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<sst xmlns="http://schemas.openxmlformats.org/spreadsheetml/2006/main" count="6" uniqueCount="6">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</sst>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42887</v>
      </c>
      <c r="B2" s="2">
        <v>63.656228469108463</v>
      </c>
      <c r="H2" t="s">
        <v>1</v>
      </c>
      <c r="I2" s="4">
        <v>42887</v>
      </c>
      <c r="J2" t="s">
        <v>2</v>
      </c>
      <c r="K2" s="5">
        <f>DATE(YEAR(I2),MONTH(I2)+1,DAY(I2))</f>
        <v>42917</v>
      </c>
    </row>
    <row r="3" spans="1:11" x14ac:dyDescent="0.25">
      <c r="A3" s="1">
        <v>42887.000694444447</v>
      </c>
      <c r="B3" s="2">
        <v>57.000779055807897</v>
      </c>
    </row>
    <row r="4" spans="1:11" x14ac:dyDescent="0.25">
      <c r="A4" s="1">
        <v>42887.001388888886</v>
      </c>
      <c r="B4" s="2">
        <v>69.459839639399434</v>
      </c>
    </row>
    <row r="5" spans="1:11" x14ac:dyDescent="0.25">
      <c r="A5" s="1">
        <v>42887.002083333333</v>
      </c>
      <c r="B5" s="2">
        <v>72.345834832673432</v>
      </c>
    </row>
    <row r="6" spans="1:11" x14ac:dyDescent="0.25">
      <c r="A6" s="1">
        <v>42887.00277777778</v>
      </c>
      <c r="B6" s="2">
        <v>42.925042052941471</v>
      </c>
    </row>
    <row r="7" spans="1:11" x14ac:dyDescent="0.25">
      <c r="A7" s="1">
        <v>42887.003472222219</v>
      </c>
      <c r="B7" s="2">
        <v>14.689371260380721</v>
      </c>
    </row>
    <row r="8" spans="1:11" x14ac:dyDescent="0.25">
      <c r="A8" s="1">
        <v>42887.004166666666</v>
      </c>
      <c r="B8" s="2">
        <v>-0.48896959759489012</v>
      </c>
    </row>
    <row r="9" spans="1:11" x14ac:dyDescent="0.25">
      <c r="A9" s="1">
        <v>42887.004861111112</v>
      </c>
      <c r="B9" s="2">
        <v>-15.393416214860432</v>
      </c>
    </row>
    <row r="10" spans="1:11" x14ac:dyDescent="0.25">
      <c r="A10" s="1">
        <v>42887.005555555559</v>
      </c>
      <c r="B10" s="2">
        <v>25.000100227815953</v>
      </c>
    </row>
    <row r="11" spans="1:11" x14ac:dyDescent="0.25">
      <c r="A11" s="1">
        <v>42887.006249999999</v>
      </c>
      <c r="B11" s="2">
        <v>49.993984180413342</v>
      </c>
    </row>
    <row r="12" spans="1:11" x14ac:dyDescent="0.25">
      <c r="A12" s="1">
        <v>42887.006944444445</v>
      </c>
      <c r="B12" s="2">
        <v>17.577920213003139</v>
      </c>
    </row>
    <row r="13" spans="1:11" x14ac:dyDescent="0.25">
      <c r="A13" s="1">
        <v>42887.007638888892</v>
      </c>
      <c r="B13" s="2">
        <v>18.004168728883574</v>
      </c>
    </row>
    <row r="14" spans="1:11" x14ac:dyDescent="0.25">
      <c r="A14" s="1">
        <v>42887.008333333331</v>
      </c>
      <c r="B14" s="2">
        <v>6.1522127611582009</v>
      </c>
    </row>
    <row r="15" spans="1:11" x14ac:dyDescent="0.25">
      <c r="A15" s="1">
        <v>42887.009027777778</v>
      </c>
      <c r="B15" s="2">
        <v>-8.7797529487094531E-2</v>
      </c>
    </row>
    <row r="16" spans="1:11" x14ac:dyDescent="0.25">
      <c r="A16" s="1">
        <v>42887.009722222225</v>
      </c>
      <c r="B16" s="2">
        <v>-25.608750559480782</v>
      </c>
    </row>
    <row r="17" spans="1:2" x14ac:dyDescent="0.25">
      <c r="A17" s="1">
        <v>42887.010416666664</v>
      </c>
      <c r="B17" s="2">
        <v>-33.407400925994928</v>
      </c>
    </row>
    <row r="18" spans="1:2" x14ac:dyDescent="0.25">
      <c r="A18" s="1">
        <v>42887.011111111111</v>
      </c>
      <c r="B18" s="2">
        <v>-51.793217093969965</v>
      </c>
    </row>
    <row r="19" spans="1:2" x14ac:dyDescent="0.25">
      <c r="A19" s="1">
        <v>42887.011805555558</v>
      </c>
      <c r="B19" s="2">
        <v>-77.103256032280242</v>
      </c>
    </row>
    <row r="20" spans="1:2" x14ac:dyDescent="0.25">
      <c r="A20" s="1">
        <v>42887.012499999997</v>
      </c>
      <c r="B20" s="2">
        <v>-45.518752457654529</v>
      </c>
    </row>
    <row r="21" spans="1:2" x14ac:dyDescent="0.25">
      <c r="A21" s="1">
        <v>42887.013194444444</v>
      </c>
      <c r="B21" s="2">
        <v>-57.868050845257436</v>
      </c>
    </row>
    <row r="22" spans="1:2" x14ac:dyDescent="0.25">
      <c r="A22" s="1">
        <v>42887.013888888891</v>
      </c>
      <c r="B22" s="2">
        <v>-52.279235077488316</v>
      </c>
    </row>
    <row r="23" spans="1:2" x14ac:dyDescent="0.25">
      <c r="A23" s="1">
        <v>42887.01458333333</v>
      </c>
      <c r="B23" s="2">
        <v>-30.974526344230981</v>
      </c>
    </row>
    <row r="24" spans="1:2" x14ac:dyDescent="0.25">
      <c r="A24" s="1">
        <v>42887.015277777777</v>
      </c>
      <c r="B24" s="2">
        <v>-21.857220856282705</v>
      </c>
    </row>
    <row r="25" spans="1:2" x14ac:dyDescent="0.25">
      <c r="A25" s="1">
        <v>42887.015972222223</v>
      </c>
      <c r="B25" s="2">
        <v>-38.181571312152663</v>
      </c>
    </row>
    <row r="26" spans="1:2" x14ac:dyDescent="0.25">
      <c r="A26" s="1">
        <v>42887.01666666667</v>
      </c>
      <c r="B26" s="2">
        <v>-34.52838236474296</v>
      </c>
    </row>
    <row r="27" spans="1:2" x14ac:dyDescent="0.25">
      <c r="A27" s="1">
        <v>42887.017361111109</v>
      </c>
      <c r="B27" s="2">
        <v>-35.319187119430474</v>
      </c>
    </row>
    <row r="28" spans="1:2" x14ac:dyDescent="0.25">
      <c r="A28" s="1">
        <v>42887.018055555556</v>
      </c>
      <c r="B28" s="2">
        <v>-28.649722713550243</v>
      </c>
    </row>
    <row r="29" spans="1:2" x14ac:dyDescent="0.25">
      <c r="A29" s="1">
        <v>42887.018750000003</v>
      </c>
      <c r="B29" s="2">
        <v>-53.935886863147608</v>
      </c>
    </row>
    <row r="30" spans="1:2" x14ac:dyDescent="0.25">
      <c r="A30" s="1">
        <v>42887.019444444442</v>
      </c>
      <c r="B30" s="2">
        <v>-52.976389252154817</v>
      </c>
    </row>
    <row r="31" spans="1:2" x14ac:dyDescent="0.25">
      <c r="A31" s="1">
        <v>42887.020138888889</v>
      </c>
      <c r="B31" s="2">
        <v>-41.806694787509819</v>
      </c>
    </row>
    <row r="32" spans="1:2" x14ac:dyDescent="0.25">
      <c r="A32" s="1">
        <v>42887.020833333336</v>
      </c>
      <c r="B32" s="2">
        <v>-44.009454999164639</v>
      </c>
    </row>
    <row r="33" spans="1:2" x14ac:dyDescent="0.25">
      <c r="A33" s="1">
        <v>42887.021527777775</v>
      </c>
      <c r="B33" s="2">
        <v>-36.099466288656309</v>
      </c>
    </row>
    <row r="34" spans="1:2" x14ac:dyDescent="0.25">
      <c r="A34" s="1">
        <v>42887.022222222222</v>
      </c>
      <c r="B34" s="2">
        <v>-15.655120779025795</v>
      </c>
    </row>
    <row r="35" spans="1:2" x14ac:dyDescent="0.25">
      <c r="A35" s="1">
        <v>42887.022916666669</v>
      </c>
      <c r="B35" s="2">
        <v>-13.86989922725091</v>
      </c>
    </row>
    <row r="36" spans="1:2" x14ac:dyDescent="0.25">
      <c r="A36" s="1">
        <v>42887.023611111108</v>
      </c>
      <c r="B36" s="2">
        <v>2.5652361156079375</v>
      </c>
    </row>
    <row r="37" spans="1:2" x14ac:dyDescent="0.25">
      <c r="A37" s="1">
        <v>42887.024305555555</v>
      </c>
      <c r="B37" s="2">
        <v>-13.316385231192301</v>
      </c>
    </row>
    <row r="38" spans="1:2" x14ac:dyDescent="0.25">
      <c r="A38" s="1">
        <v>42887.025000000001</v>
      </c>
      <c r="B38" s="2">
        <v>-8.7250404434375621</v>
      </c>
    </row>
    <row r="39" spans="1:2" x14ac:dyDescent="0.25">
      <c r="A39" s="1">
        <v>42887.025694444441</v>
      </c>
      <c r="B39" s="2">
        <v>-19.517887880080767</v>
      </c>
    </row>
    <row r="40" spans="1:2" x14ac:dyDescent="0.25">
      <c r="A40" s="1">
        <v>42887.026388888888</v>
      </c>
      <c r="B40" s="2">
        <v>-8.7789787847189782</v>
      </c>
    </row>
    <row r="41" spans="1:2" x14ac:dyDescent="0.25">
      <c r="A41" s="1">
        <v>42887.027083333334</v>
      </c>
      <c r="B41" s="2">
        <v>-29.246051342292535</v>
      </c>
    </row>
    <row r="42" spans="1:2" x14ac:dyDescent="0.25">
      <c r="A42" s="1">
        <v>42887.027777777781</v>
      </c>
      <c r="B42" s="2">
        <v>-16.586060755743528</v>
      </c>
    </row>
    <row r="43" spans="1:2" x14ac:dyDescent="0.25">
      <c r="A43" s="1">
        <v>42887.02847222222</v>
      </c>
      <c r="B43" s="2">
        <v>-17.233606179389366</v>
      </c>
    </row>
    <row r="44" spans="1:2" x14ac:dyDescent="0.25">
      <c r="A44" s="1">
        <v>42887.029166666667</v>
      </c>
      <c r="B44" s="2">
        <v>-6.7701346616425626</v>
      </c>
    </row>
    <row r="45" spans="1:2" x14ac:dyDescent="0.25">
      <c r="A45" s="1">
        <v>42887.029861111114</v>
      </c>
      <c r="B45" s="2">
        <v>-27.59103425606154</v>
      </c>
    </row>
    <row r="46" spans="1:2" x14ac:dyDescent="0.25">
      <c r="A46" s="1">
        <v>42887.030555555553</v>
      </c>
      <c r="B46" s="2">
        <v>-78.845636585622557</v>
      </c>
    </row>
    <row r="47" spans="1:2" x14ac:dyDescent="0.25">
      <c r="A47" s="1">
        <v>42887.03125</v>
      </c>
      <c r="B47" s="2">
        <v>-68.562841270895049</v>
      </c>
    </row>
    <row r="48" spans="1:2" x14ac:dyDescent="0.25">
      <c r="A48" s="1">
        <v>42887.031944444447</v>
      </c>
      <c r="B48" s="2">
        <v>-55.752739933634679</v>
      </c>
    </row>
    <row r="49" spans="1:2" x14ac:dyDescent="0.25">
      <c r="A49" s="1">
        <v>42887.032638888886</v>
      </c>
      <c r="B49" s="2">
        <v>-47.743434339516291</v>
      </c>
    </row>
    <row r="50" spans="1:2" x14ac:dyDescent="0.25">
      <c r="A50" s="1">
        <v>42887.033333333333</v>
      </c>
      <c r="B50" s="2">
        <v>-46.50564017726574</v>
      </c>
    </row>
    <row r="51" spans="1:2" x14ac:dyDescent="0.25">
      <c r="A51" s="1">
        <v>42887.03402777778</v>
      </c>
      <c r="B51" s="2">
        <v>-53.581671561077627</v>
      </c>
    </row>
    <row r="52" spans="1:2" x14ac:dyDescent="0.25">
      <c r="A52" s="1">
        <v>42887.034722222219</v>
      </c>
      <c r="B52" s="2">
        <v>-52.134870004597666</v>
      </c>
    </row>
    <row r="53" spans="1:2" x14ac:dyDescent="0.25">
      <c r="A53" s="1">
        <v>42887.035416666666</v>
      </c>
      <c r="B53" s="2">
        <v>-49.321005627926205</v>
      </c>
    </row>
    <row r="54" spans="1:2" x14ac:dyDescent="0.25">
      <c r="A54" s="1">
        <v>42887.036111111112</v>
      </c>
      <c r="B54" s="2">
        <v>-47.975324491169886</v>
      </c>
    </row>
    <row r="55" spans="1:2" x14ac:dyDescent="0.25">
      <c r="A55" s="1">
        <v>42887.036805555559</v>
      </c>
      <c r="B55" s="2">
        <v>-38.840464488436311</v>
      </c>
    </row>
    <row r="56" spans="1:2" x14ac:dyDescent="0.25">
      <c r="A56" s="1">
        <v>42887.037499999999</v>
      </c>
      <c r="B56" s="2">
        <v>-43.309921224264933</v>
      </c>
    </row>
    <row r="57" spans="1:2" x14ac:dyDescent="0.25">
      <c r="A57" s="1">
        <v>42887.038194444445</v>
      </c>
      <c r="B57" s="2">
        <v>-45.326563724150766</v>
      </c>
    </row>
    <row r="58" spans="1:2" x14ac:dyDescent="0.25">
      <c r="A58" s="1">
        <v>42887.038888888892</v>
      </c>
      <c r="B58" s="2">
        <v>-49.190039057617348</v>
      </c>
    </row>
    <row r="59" spans="1:2" x14ac:dyDescent="0.25">
      <c r="A59" s="1">
        <v>42887.039583333331</v>
      </c>
      <c r="B59" s="2">
        <v>-22.240092627384971</v>
      </c>
    </row>
    <row r="60" spans="1:2" x14ac:dyDescent="0.25">
      <c r="A60" s="1">
        <v>42887.040277777778</v>
      </c>
      <c r="B60" s="2">
        <v>-68.473436926004553</v>
      </c>
    </row>
    <row r="61" spans="1:2" x14ac:dyDescent="0.25">
      <c r="A61" s="1">
        <v>42887.040972222225</v>
      </c>
      <c r="B61" s="2">
        <v>-35.989668658739539</v>
      </c>
    </row>
    <row r="62" spans="1:2" x14ac:dyDescent="0.25">
      <c r="A62" s="1">
        <v>42887.041666666664</v>
      </c>
      <c r="B62" s="2">
        <v>-43.703342891418529</v>
      </c>
    </row>
    <row r="63" spans="1:2" x14ac:dyDescent="0.25">
      <c r="A63" s="1">
        <v>42887.042361111111</v>
      </c>
      <c r="B63" s="2">
        <v>-53.99970527061766</v>
      </c>
    </row>
    <row r="64" spans="1:2" x14ac:dyDescent="0.25">
      <c r="A64" s="1">
        <v>42887.043055555558</v>
      </c>
      <c r="B64" s="2">
        <v>-65.8011729204581</v>
      </c>
    </row>
    <row r="65" spans="1:2" x14ac:dyDescent="0.25">
      <c r="A65" s="1">
        <v>42887.043749999997</v>
      </c>
      <c r="B65" s="2">
        <v>-48.852159174583115</v>
      </c>
    </row>
    <row r="66" spans="1:2" x14ac:dyDescent="0.25">
      <c r="A66" s="1">
        <v>42887.044444444444</v>
      </c>
      <c r="B66" s="2">
        <v>-37.668486244324598</v>
      </c>
    </row>
    <row r="67" spans="1:2" x14ac:dyDescent="0.25">
      <c r="A67" s="1">
        <v>42887.045138888891</v>
      </c>
      <c r="B67" s="2">
        <v>-6.4526985164227275</v>
      </c>
    </row>
    <row r="68" spans="1:2" x14ac:dyDescent="0.25">
      <c r="A68" s="1">
        <v>42887.04583333333</v>
      </c>
      <c r="B68" s="2">
        <v>-14.149505031577428</v>
      </c>
    </row>
    <row r="69" spans="1:2" x14ac:dyDescent="0.25">
      <c r="A69" s="1">
        <v>42887.046527777777</v>
      </c>
      <c r="B69" s="2">
        <v>-43.080313943926981</v>
      </c>
    </row>
    <row r="70" spans="1:2" x14ac:dyDescent="0.25">
      <c r="A70" s="1">
        <v>42887.047222222223</v>
      </c>
      <c r="B70" s="2">
        <v>-25.510005695950046</v>
      </c>
    </row>
    <row r="71" spans="1:2" x14ac:dyDescent="0.25">
      <c r="A71" s="1">
        <v>42887.04791666667</v>
      </c>
      <c r="B71" s="2">
        <v>-20.741677827962363</v>
      </c>
    </row>
    <row r="72" spans="1:2" x14ac:dyDescent="0.25">
      <c r="A72" s="1">
        <v>42887.048611111109</v>
      </c>
      <c r="B72" s="2">
        <v>-29.304774951251844</v>
      </c>
    </row>
    <row r="73" spans="1:2" x14ac:dyDescent="0.25">
      <c r="A73" s="1">
        <v>42887.049305555556</v>
      </c>
      <c r="B73" s="2">
        <v>-44.074763019255869</v>
      </c>
    </row>
    <row r="74" spans="1:2" x14ac:dyDescent="0.25">
      <c r="A74" s="1">
        <v>42887.05</v>
      </c>
      <c r="B74" s="2">
        <v>-55.442033839868962</v>
      </c>
    </row>
    <row r="75" spans="1:2" x14ac:dyDescent="0.25">
      <c r="A75" s="1">
        <v>42887.050694444442</v>
      </c>
      <c r="B75" s="2">
        <v>-40.128748951830012</v>
      </c>
    </row>
    <row r="76" spans="1:2" x14ac:dyDescent="0.25">
      <c r="A76" s="1">
        <v>42887.051388888889</v>
      </c>
      <c r="B76" s="2">
        <v>-54.331564086761986</v>
      </c>
    </row>
    <row r="77" spans="1:2" x14ac:dyDescent="0.25">
      <c r="A77" s="1">
        <v>42887.052083333336</v>
      </c>
      <c r="B77" s="2">
        <v>-57.360716950210431</v>
      </c>
    </row>
    <row r="78" spans="1:2" x14ac:dyDescent="0.25">
      <c r="A78" s="1">
        <v>42887.052777777775</v>
      </c>
      <c r="B78" s="2">
        <v>-64.743133389755769</v>
      </c>
    </row>
    <row r="79" spans="1:2" x14ac:dyDescent="0.25">
      <c r="A79" s="1">
        <v>42887.053472222222</v>
      </c>
      <c r="B79" s="2">
        <v>-49.669937547920078</v>
      </c>
    </row>
    <row r="80" spans="1:2" x14ac:dyDescent="0.25">
      <c r="A80" s="1">
        <v>42887.054166666669</v>
      </c>
      <c r="B80" s="2">
        <v>-57.544395453956291</v>
      </c>
    </row>
    <row r="81" spans="1:2" x14ac:dyDescent="0.25">
      <c r="A81" s="1">
        <v>42887.054861111108</v>
      </c>
      <c r="B81" s="2">
        <v>-52.469007464385747</v>
      </c>
    </row>
    <row r="82" spans="1:2" x14ac:dyDescent="0.25">
      <c r="A82" s="1">
        <v>42887.055555555555</v>
      </c>
      <c r="B82" s="2">
        <v>-50.922250958372992</v>
      </c>
    </row>
    <row r="83" spans="1:2" x14ac:dyDescent="0.25">
      <c r="A83" s="1">
        <v>42887.056250000001</v>
      </c>
      <c r="B83" s="2">
        <v>-35.138894820156082</v>
      </c>
    </row>
    <row r="84" spans="1:2" x14ac:dyDescent="0.25">
      <c r="A84" s="1">
        <v>42887.056944444441</v>
      </c>
      <c r="B84" s="2">
        <v>-63.183502005098852</v>
      </c>
    </row>
    <row r="85" spans="1:2" x14ac:dyDescent="0.25">
      <c r="A85" s="1">
        <v>42887.057638888888</v>
      </c>
      <c r="B85" s="2">
        <v>-75.175179802524511</v>
      </c>
    </row>
    <row r="86" spans="1:2" x14ac:dyDescent="0.25">
      <c r="A86" s="1">
        <v>42887.058333333334</v>
      </c>
      <c r="B86" s="2">
        <v>-79.180275523462726</v>
      </c>
    </row>
    <row r="87" spans="1:2" x14ac:dyDescent="0.25">
      <c r="A87" s="1">
        <v>42887.059027777781</v>
      </c>
      <c r="B87" s="2">
        <v>-83.895933859700264</v>
      </c>
    </row>
    <row r="88" spans="1:2" x14ac:dyDescent="0.25">
      <c r="A88" s="1">
        <v>42887.05972222222</v>
      </c>
      <c r="B88" s="2">
        <v>-79.478930194569202</v>
      </c>
    </row>
    <row r="89" spans="1:2" x14ac:dyDescent="0.25">
      <c r="A89" s="1">
        <v>42887.060416666667</v>
      </c>
      <c r="B89" s="2">
        <v>-98.540194522686463</v>
      </c>
    </row>
    <row r="90" spans="1:2" x14ac:dyDescent="0.25">
      <c r="A90" s="1">
        <v>42887.061111111114</v>
      </c>
      <c r="B90" s="2">
        <v>-75.470257984887581</v>
      </c>
    </row>
    <row r="91" spans="1:2" x14ac:dyDescent="0.25">
      <c r="A91" s="1">
        <v>42887.061805555553</v>
      </c>
      <c r="B91" s="2">
        <v>-67.713410537295076</v>
      </c>
    </row>
    <row r="92" spans="1:2" x14ac:dyDescent="0.25">
      <c r="A92" s="1">
        <v>42887.0625</v>
      </c>
      <c r="B92" s="2">
        <v>-74.430714357997445</v>
      </c>
    </row>
    <row r="93" spans="1:2" x14ac:dyDescent="0.25">
      <c r="A93" s="1">
        <v>42887.063194444447</v>
      </c>
      <c r="B93" s="2">
        <v>-28.229906535341676</v>
      </c>
    </row>
    <row r="94" spans="1:2" x14ac:dyDescent="0.25">
      <c r="A94" s="1">
        <v>42887.063888888886</v>
      </c>
      <c r="B94" s="2">
        <v>-37.356156854141346</v>
      </c>
    </row>
    <row r="95" spans="1:2" x14ac:dyDescent="0.25">
      <c r="A95" s="1">
        <v>42887.064583333333</v>
      </c>
      <c r="B95" s="2">
        <v>-49.801433030977691</v>
      </c>
    </row>
    <row r="96" spans="1:2" x14ac:dyDescent="0.25">
      <c r="A96" s="1">
        <v>42887.06527777778</v>
      </c>
      <c r="B96" s="2">
        <v>-50.588155777712622</v>
      </c>
    </row>
    <row r="97" spans="1:2" x14ac:dyDescent="0.25">
      <c r="A97" s="1">
        <v>42887.065972222219</v>
      </c>
      <c r="B97" s="2">
        <v>-40.21806510320166</v>
      </c>
    </row>
    <row r="98" spans="1:2" x14ac:dyDescent="0.25">
      <c r="A98" s="1">
        <v>42887.066666666666</v>
      </c>
      <c r="B98" s="2">
        <v>-52.517376857195629</v>
      </c>
    </row>
    <row r="99" spans="1:2" x14ac:dyDescent="0.25">
      <c r="A99" s="1">
        <v>42887.067361111112</v>
      </c>
      <c r="B99" s="2">
        <v>-51.471952037585048</v>
      </c>
    </row>
    <row r="100" spans="1:2" x14ac:dyDescent="0.25">
      <c r="A100" s="1">
        <v>42887.068055555559</v>
      </c>
      <c r="B100" s="2">
        <v>-25.47560769545283</v>
      </c>
    </row>
    <row r="101" spans="1:2" x14ac:dyDescent="0.25">
      <c r="A101" s="1">
        <v>42887.068749999999</v>
      </c>
      <c r="B101" s="2">
        <v>-8.199416898918571</v>
      </c>
    </row>
    <row r="102" spans="1:2" x14ac:dyDescent="0.25">
      <c r="A102" s="1">
        <v>42887.069444444445</v>
      </c>
      <c r="B102" s="2">
        <v>-1.198348528718149</v>
      </c>
    </row>
    <row r="103" spans="1:2" x14ac:dyDescent="0.25">
      <c r="A103" s="1">
        <v>42887.070138888892</v>
      </c>
      <c r="B103" s="2">
        <v>-14.354824276780709</v>
      </c>
    </row>
    <row r="104" spans="1:2" x14ac:dyDescent="0.25">
      <c r="A104" s="1">
        <v>42887.070833333331</v>
      </c>
      <c r="B104" s="2">
        <v>-3.2126012215817656</v>
      </c>
    </row>
    <row r="105" spans="1:2" x14ac:dyDescent="0.25">
      <c r="A105" s="1">
        <v>42887.071527777778</v>
      </c>
      <c r="B105" s="2">
        <v>1.953866548781904</v>
      </c>
    </row>
    <row r="106" spans="1:2" x14ac:dyDescent="0.25">
      <c r="A106" s="1">
        <v>42887.072222222225</v>
      </c>
      <c r="B106" s="2">
        <v>3.7373830911819823</v>
      </c>
    </row>
    <row r="107" spans="1:2" x14ac:dyDescent="0.25">
      <c r="A107" s="1">
        <v>42887.072916666664</v>
      </c>
      <c r="B107" s="2">
        <v>-73.332493462621159</v>
      </c>
    </row>
    <row r="108" spans="1:2" x14ac:dyDescent="0.25">
      <c r="A108" s="1">
        <v>42887.073611111111</v>
      </c>
      <c r="B108" s="2">
        <v>-69.32475613013375</v>
      </c>
    </row>
    <row r="109" spans="1:2" x14ac:dyDescent="0.25">
      <c r="A109" s="1">
        <v>42887.074305555558</v>
      </c>
      <c r="B109" s="2">
        <v>-47.070032250320459</v>
      </c>
    </row>
    <row r="110" spans="1:2" x14ac:dyDescent="0.25">
      <c r="A110" s="1">
        <v>42887.074999999997</v>
      </c>
      <c r="B110" s="2">
        <v>-63.559858063922732</v>
      </c>
    </row>
    <row r="111" spans="1:2" x14ac:dyDescent="0.25">
      <c r="A111" s="1">
        <v>42887.075694444444</v>
      </c>
      <c r="B111" s="2">
        <v>-62.121630071605132</v>
      </c>
    </row>
    <row r="112" spans="1:2" x14ac:dyDescent="0.25">
      <c r="A112" s="1">
        <v>42887.076388888891</v>
      </c>
      <c r="B112" s="2">
        <v>-72.390286672222047</v>
      </c>
    </row>
    <row r="113" spans="1:2" x14ac:dyDescent="0.25">
      <c r="A113" s="1">
        <v>42887.07708333333</v>
      </c>
      <c r="B113" s="2">
        <v>-66.244851363751025</v>
      </c>
    </row>
    <row r="114" spans="1:2" x14ac:dyDescent="0.25">
      <c r="A114" s="1">
        <v>42887.077777777777</v>
      </c>
      <c r="B114" s="2">
        <v>-68.880385025732295</v>
      </c>
    </row>
    <row r="115" spans="1:2" x14ac:dyDescent="0.25">
      <c r="A115" s="1">
        <v>42887.078472222223</v>
      </c>
      <c r="B115" s="2">
        <v>-69.591397146596378</v>
      </c>
    </row>
    <row r="116" spans="1:2" x14ac:dyDescent="0.25">
      <c r="A116" s="1">
        <v>42887.07916666667</v>
      </c>
      <c r="B116" s="2">
        <v>-75.264203461593326</v>
      </c>
    </row>
    <row r="117" spans="1:2" x14ac:dyDescent="0.25">
      <c r="A117" s="1">
        <v>42887.079861111109</v>
      </c>
      <c r="B117" s="2">
        <v>-55.190889510176689</v>
      </c>
    </row>
    <row r="118" spans="1:2" x14ac:dyDescent="0.25">
      <c r="A118" s="1">
        <v>42887.080555555556</v>
      </c>
      <c r="B118" s="2">
        <v>-52.461253550455631</v>
      </c>
    </row>
    <row r="119" spans="1:2" x14ac:dyDescent="0.25">
      <c r="A119" s="1">
        <v>42887.081250000003</v>
      </c>
      <c r="B119" s="2">
        <v>-66.755135672866402</v>
      </c>
    </row>
    <row r="120" spans="1:2" x14ac:dyDescent="0.25">
      <c r="A120" s="1">
        <v>42887.081944444442</v>
      </c>
      <c r="B120" s="2">
        <v>-73.453959719643663</v>
      </c>
    </row>
    <row r="121" spans="1:2" x14ac:dyDescent="0.25">
      <c r="A121" s="1">
        <v>42887.082638888889</v>
      </c>
      <c r="B121" s="2">
        <v>-78.58765298617655</v>
      </c>
    </row>
    <row r="122" spans="1:2" x14ac:dyDescent="0.25">
      <c r="A122" s="1">
        <v>42887.083333333336</v>
      </c>
      <c r="B122" s="2">
        <v>-24.851172715600114</v>
      </c>
    </row>
    <row r="123" spans="1:2" x14ac:dyDescent="0.25">
      <c r="A123" s="1">
        <v>42887.084027777775</v>
      </c>
      <c r="B123" s="2">
        <v>-67.120913993233501</v>
      </c>
    </row>
    <row r="124" spans="1:2" x14ac:dyDescent="0.25">
      <c r="A124" s="1">
        <v>42887.084722222222</v>
      </c>
      <c r="B124" s="2">
        <v>-51.741970144805961</v>
      </c>
    </row>
    <row r="125" spans="1:2" x14ac:dyDescent="0.25">
      <c r="A125" s="1">
        <v>42887.085416666669</v>
      </c>
      <c r="B125" s="2">
        <v>-49.044955539542329</v>
      </c>
    </row>
    <row r="126" spans="1:2" x14ac:dyDescent="0.25">
      <c r="A126" s="1">
        <v>42887.086111111108</v>
      </c>
      <c r="B126" s="2">
        <v>-54.956926428340374</v>
      </c>
    </row>
    <row r="127" spans="1:2" x14ac:dyDescent="0.25">
      <c r="A127" s="1">
        <v>42887.086805555555</v>
      </c>
      <c r="B127" s="2">
        <v>-35.171689741118463</v>
      </c>
    </row>
    <row r="128" spans="1:2" x14ac:dyDescent="0.25">
      <c r="A128" s="1">
        <v>42887.087500000001</v>
      </c>
      <c r="B128" s="2">
        <v>-45.07493625336307</v>
      </c>
    </row>
    <row r="129" spans="1:2" x14ac:dyDescent="0.25">
      <c r="A129" s="1">
        <v>42887.088194444441</v>
      </c>
      <c r="B129" s="2">
        <v>-28.096880539872412</v>
      </c>
    </row>
    <row r="130" spans="1:2" x14ac:dyDescent="0.25">
      <c r="A130" s="1">
        <v>42887.088888888888</v>
      </c>
      <c r="B130" s="2">
        <v>-56.443824792683394</v>
      </c>
    </row>
    <row r="131" spans="1:2" x14ac:dyDescent="0.25">
      <c r="A131" s="1">
        <v>42887.089583333334</v>
      </c>
      <c r="B131" s="2">
        <v>-52.811875017978792</v>
      </c>
    </row>
    <row r="132" spans="1:2" x14ac:dyDescent="0.25">
      <c r="A132" s="1">
        <v>42887.090277777781</v>
      </c>
      <c r="B132" s="2">
        <v>-51.727855223051542</v>
      </c>
    </row>
    <row r="133" spans="1:2" x14ac:dyDescent="0.25">
      <c r="A133" s="1">
        <v>42887.09097222222</v>
      </c>
      <c r="B133" s="2">
        <v>-52.279489752647351</v>
      </c>
    </row>
    <row r="134" spans="1:2" x14ac:dyDescent="0.25">
      <c r="A134" s="1">
        <v>42887.091666666667</v>
      </c>
      <c r="B134" s="2">
        <v>-41.287792351102688</v>
      </c>
    </row>
    <row r="135" spans="1:2" x14ac:dyDescent="0.25">
      <c r="A135" s="1">
        <v>42887.092361111114</v>
      </c>
      <c r="B135" s="2">
        <v>-37.237605455863132</v>
      </c>
    </row>
    <row r="136" spans="1:2" x14ac:dyDescent="0.25">
      <c r="A136" s="1">
        <v>42887.093055555553</v>
      </c>
      <c r="B136" s="2">
        <v>-30.938811728249615</v>
      </c>
    </row>
    <row r="137" spans="1:2" x14ac:dyDescent="0.25">
      <c r="A137" s="1">
        <v>42887.09375</v>
      </c>
      <c r="B137" s="2">
        <v>-50.252598775232521</v>
      </c>
    </row>
    <row r="138" spans="1:2" x14ac:dyDescent="0.25">
      <c r="A138" s="1">
        <v>42887.094444444447</v>
      </c>
      <c r="B138" s="2">
        <v>-54.52033994925344</v>
      </c>
    </row>
    <row r="139" spans="1:2" x14ac:dyDescent="0.25">
      <c r="A139" s="1">
        <v>42887.095138888886</v>
      </c>
      <c r="B139" s="2">
        <v>-48.849478705751245</v>
      </c>
    </row>
    <row r="140" spans="1:2" x14ac:dyDescent="0.25">
      <c r="A140" s="1">
        <v>42887.095833333333</v>
      </c>
      <c r="B140" s="2">
        <v>10.150207530243399</v>
      </c>
    </row>
    <row r="141" spans="1:2" x14ac:dyDescent="0.25">
      <c r="A141" s="1">
        <v>42887.09652777778</v>
      </c>
      <c r="B141" s="2">
        <v>-47.774543319191437</v>
      </c>
    </row>
    <row r="142" spans="1:2" x14ac:dyDescent="0.25">
      <c r="A142" s="1">
        <v>42887.097222222219</v>
      </c>
      <c r="B142" s="2">
        <v>-68.782469845377875</v>
      </c>
    </row>
    <row r="143" spans="1:2" x14ac:dyDescent="0.25">
      <c r="A143" s="1">
        <v>42887.097916666666</v>
      </c>
      <c r="B143" s="2">
        <v>-73.141853257326872</v>
      </c>
    </row>
    <row r="144" spans="1:2" x14ac:dyDescent="0.25">
      <c r="A144" s="1">
        <v>42887.098611111112</v>
      </c>
      <c r="B144" s="2">
        <v>-53.664870948446335</v>
      </c>
    </row>
    <row r="145" spans="1:2" x14ac:dyDescent="0.25">
      <c r="A145" s="1">
        <v>42887.099305555559</v>
      </c>
      <c r="B145" s="2">
        <v>-45.410049981449262</v>
      </c>
    </row>
    <row r="146" spans="1:2" x14ac:dyDescent="0.25">
      <c r="A146" s="1">
        <v>42887.1</v>
      </c>
      <c r="B146" s="2">
        <v>-47.65078074904838</v>
      </c>
    </row>
    <row r="147" spans="1:2" x14ac:dyDescent="0.25">
      <c r="A147" s="1">
        <v>42887.100694444445</v>
      </c>
      <c r="B147" s="2">
        <v>-40.675732624563778</v>
      </c>
    </row>
    <row r="148" spans="1:2" x14ac:dyDescent="0.25">
      <c r="A148" s="1">
        <v>42887.101388888892</v>
      </c>
      <c r="B148" s="2">
        <v>-26.170180162240285</v>
      </c>
    </row>
    <row r="149" spans="1:2" x14ac:dyDescent="0.25">
      <c r="A149" s="1">
        <v>42887.102083333331</v>
      </c>
      <c r="B149" s="2">
        <v>17.589623852784278</v>
      </c>
    </row>
    <row r="150" spans="1:2" x14ac:dyDescent="0.25">
      <c r="A150" s="1">
        <v>42887.102777777778</v>
      </c>
      <c r="B150" s="2">
        <v>-9.8531429319894723</v>
      </c>
    </row>
    <row r="151" spans="1:2" x14ac:dyDescent="0.25">
      <c r="A151" s="1">
        <v>42887.103472222225</v>
      </c>
      <c r="B151" s="2">
        <v>0.47252254852307185</v>
      </c>
    </row>
    <row r="152" spans="1:2" x14ac:dyDescent="0.25">
      <c r="A152" s="1">
        <v>42887.104166666664</v>
      </c>
      <c r="B152" s="2">
        <v>-15.92283018292704</v>
      </c>
    </row>
    <row r="153" spans="1:2" x14ac:dyDescent="0.25">
      <c r="A153" s="1">
        <v>42887.104861111111</v>
      </c>
      <c r="B153" s="2">
        <v>-12.324366068009597</v>
      </c>
    </row>
    <row r="154" spans="1:2" x14ac:dyDescent="0.25">
      <c r="A154" s="1">
        <v>42887.105555555558</v>
      </c>
      <c r="B154" s="2">
        <v>-3.8737264852446969</v>
      </c>
    </row>
    <row r="155" spans="1:2" x14ac:dyDescent="0.25">
      <c r="A155" s="1">
        <v>42887.106249999997</v>
      </c>
      <c r="B155" s="2">
        <v>-4.2969320441043237</v>
      </c>
    </row>
    <row r="156" spans="1:2" x14ac:dyDescent="0.25">
      <c r="A156" s="1">
        <v>42887.106944444444</v>
      </c>
      <c r="B156" s="2">
        <v>-16.550611228356139</v>
      </c>
    </row>
    <row r="157" spans="1:2" x14ac:dyDescent="0.25">
      <c r="A157" s="1">
        <v>42887.107638888891</v>
      </c>
      <c r="B157" s="2">
        <v>-30.133216215633244</v>
      </c>
    </row>
    <row r="158" spans="1:2" x14ac:dyDescent="0.25">
      <c r="A158" s="1">
        <v>42887.10833333333</v>
      </c>
      <c r="B158" s="2">
        <v>-47.513069325549687</v>
      </c>
    </row>
    <row r="159" spans="1:2" x14ac:dyDescent="0.25">
      <c r="A159" s="1">
        <v>42887.109027777777</v>
      </c>
      <c r="B159" s="2">
        <v>-80.882974028034369</v>
      </c>
    </row>
    <row r="160" spans="1:2" x14ac:dyDescent="0.25">
      <c r="A160" s="1">
        <v>42887.109722222223</v>
      </c>
      <c r="B160" s="2">
        <v>-127.66050152556272</v>
      </c>
    </row>
    <row r="161" spans="1:2" x14ac:dyDescent="0.25">
      <c r="A161" s="1">
        <v>42887.11041666667</v>
      </c>
      <c r="B161" s="2">
        <v>-116.17391477028917</v>
      </c>
    </row>
    <row r="162" spans="1:2" x14ac:dyDescent="0.25">
      <c r="A162" s="1">
        <v>42887.111111111109</v>
      </c>
      <c r="B162" s="2">
        <v>-100.18963613856661</v>
      </c>
    </row>
    <row r="163" spans="1:2" x14ac:dyDescent="0.25">
      <c r="A163" s="1">
        <v>42887.111805555556</v>
      </c>
      <c r="B163" s="2">
        <v>-65.276665634127369</v>
      </c>
    </row>
    <row r="164" spans="1:2" x14ac:dyDescent="0.25">
      <c r="A164" s="1">
        <v>42887.112500000003</v>
      </c>
      <c r="B164" s="2">
        <v>-133.65195848370593</v>
      </c>
    </row>
    <row r="165" spans="1:2" x14ac:dyDescent="0.25">
      <c r="A165" s="1">
        <v>42887.113194444442</v>
      </c>
      <c r="B165" s="2">
        <v>-122.26964638671683</v>
      </c>
    </row>
    <row r="166" spans="1:2" x14ac:dyDescent="0.25">
      <c r="A166" s="1">
        <v>42887.113888888889</v>
      </c>
      <c r="B166" s="2">
        <v>-118.00826493930848</v>
      </c>
    </row>
    <row r="167" spans="1:2" x14ac:dyDescent="0.25">
      <c r="A167" s="1">
        <v>42887.114583333336</v>
      </c>
      <c r="B167" s="2">
        <v>-99.598227410008747</v>
      </c>
    </row>
    <row r="168" spans="1:2" x14ac:dyDescent="0.25">
      <c r="A168" s="1">
        <v>42887.115277777775</v>
      </c>
      <c r="B168" s="2">
        <v>-67.781519806357878</v>
      </c>
    </row>
    <row r="169" spans="1:2" x14ac:dyDescent="0.25">
      <c r="A169" s="1">
        <v>42887.115972222222</v>
      </c>
      <c r="B169" s="2">
        <v>-28.132315261974387</v>
      </c>
    </row>
    <row r="170" spans="1:2" x14ac:dyDescent="0.25">
      <c r="A170" s="1">
        <v>42887.116666666669</v>
      </c>
      <c r="B170" s="2">
        <v>-13.265566267055693</v>
      </c>
    </row>
    <row r="171" spans="1:2" x14ac:dyDescent="0.25">
      <c r="A171" s="1">
        <v>42887.117361111108</v>
      </c>
      <c r="B171" s="2">
        <v>-57.44121452348093</v>
      </c>
    </row>
    <row r="172" spans="1:2" x14ac:dyDescent="0.25">
      <c r="A172" s="1">
        <v>42887.118055555555</v>
      </c>
      <c r="B172" s="2">
        <v>-57.739278522786726</v>
      </c>
    </row>
    <row r="173" spans="1:2" x14ac:dyDescent="0.25">
      <c r="A173" s="1">
        <v>42887.118750000001</v>
      </c>
      <c r="B173" s="2">
        <v>-45.606048922049617</v>
      </c>
    </row>
    <row r="174" spans="1:2" x14ac:dyDescent="0.25">
      <c r="A174" s="1">
        <v>42887.119444444441</v>
      </c>
      <c r="B174" s="2">
        <v>-36.345887590239485</v>
      </c>
    </row>
    <row r="175" spans="1:2" x14ac:dyDescent="0.25">
      <c r="A175" s="1">
        <v>42887.120138888888</v>
      </c>
      <c r="B175" s="2">
        <v>1.952813920575621</v>
      </c>
    </row>
    <row r="176" spans="1:2" x14ac:dyDescent="0.25">
      <c r="A176" s="1">
        <v>42887.120833333334</v>
      </c>
      <c r="B176" s="2">
        <v>-13.031618892261758</v>
      </c>
    </row>
    <row r="177" spans="1:2" x14ac:dyDescent="0.25">
      <c r="A177" s="1">
        <v>42887.121527777781</v>
      </c>
      <c r="B177" s="2">
        <v>-9.594653863078566</v>
      </c>
    </row>
    <row r="178" spans="1:2" x14ac:dyDescent="0.25">
      <c r="A178" s="1">
        <v>42887.12222222222</v>
      </c>
      <c r="B178" s="2">
        <v>9.5029194561415355</v>
      </c>
    </row>
    <row r="179" spans="1:2" x14ac:dyDescent="0.25">
      <c r="A179" s="1">
        <v>42887.122916666667</v>
      </c>
      <c r="B179" s="2">
        <v>12.740820882105618</v>
      </c>
    </row>
    <row r="180" spans="1:2" x14ac:dyDescent="0.25">
      <c r="A180" s="1">
        <v>42887.123611111114</v>
      </c>
      <c r="B180" s="2">
        <v>19.603551744654155</v>
      </c>
    </row>
    <row r="181" spans="1:2" x14ac:dyDescent="0.25">
      <c r="A181" s="1">
        <v>42887.124305555553</v>
      </c>
      <c r="B181" s="2">
        <v>17.295519732879864</v>
      </c>
    </row>
    <row r="182" spans="1:2" x14ac:dyDescent="0.25">
      <c r="A182" s="1">
        <v>42887.125</v>
      </c>
      <c r="B182" s="2">
        <v>1.802654288970128</v>
      </c>
    </row>
    <row r="183" spans="1:2" x14ac:dyDescent="0.25">
      <c r="A183" s="1">
        <v>42887.125694444447</v>
      </c>
      <c r="B183" s="2">
        <v>12.793869857776251</v>
      </c>
    </row>
    <row r="184" spans="1:2" x14ac:dyDescent="0.25">
      <c r="A184" s="1">
        <v>42887.126388888886</v>
      </c>
      <c r="B184" s="2">
        <v>14.180573905006167</v>
      </c>
    </row>
    <row r="185" spans="1:2" x14ac:dyDescent="0.25">
      <c r="A185" s="1">
        <v>42887.127083333333</v>
      </c>
      <c r="B185" s="2">
        <v>33.243179956898288</v>
      </c>
    </row>
    <row r="186" spans="1:2" x14ac:dyDescent="0.25">
      <c r="A186" s="1">
        <v>42887.12777777778</v>
      </c>
      <c r="B186" s="2">
        <v>22.341813497729405</v>
      </c>
    </row>
    <row r="187" spans="1:2" x14ac:dyDescent="0.25">
      <c r="A187" s="1">
        <v>42887.128472222219</v>
      </c>
      <c r="B187" s="2">
        <v>25.135335938069815</v>
      </c>
    </row>
    <row r="188" spans="1:2" x14ac:dyDescent="0.25">
      <c r="A188" s="1">
        <v>42887.129166666666</v>
      </c>
      <c r="B188" s="2">
        <v>21.189063151567826</v>
      </c>
    </row>
    <row r="189" spans="1:2" x14ac:dyDescent="0.25">
      <c r="A189" s="1">
        <v>42887.129861111112</v>
      </c>
      <c r="B189" s="2">
        <v>23.190410191994548</v>
      </c>
    </row>
    <row r="190" spans="1:2" x14ac:dyDescent="0.25">
      <c r="A190" s="1">
        <v>42887.130555555559</v>
      </c>
      <c r="B190" s="2">
        <v>40.728900915086463</v>
      </c>
    </row>
    <row r="191" spans="1:2" x14ac:dyDescent="0.25">
      <c r="A191" s="1">
        <v>42887.131249999999</v>
      </c>
      <c r="B191" s="2">
        <v>44.784667174055357</v>
      </c>
    </row>
    <row r="192" spans="1:2" x14ac:dyDescent="0.25">
      <c r="A192" s="1">
        <v>42887.131944444445</v>
      </c>
      <c r="B192" s="2">
        <v>58.178786094659394</v>
      </c>
    </row>
    <row r="193" spans="1:2" x14ac:dyDescent="0.25">
      <c r="A193" s="1">
        <v>42887.132638888892</v>
      </c>
      <c r="B193" s="2">
        <v>142.10925995303938</v>
      </c>
    </row>
    <row r="194" spans="1:2" x14ac:dyDescent="0.25">
      <c r="A194" s="1">
        <v>42887.133333333331</v>
      </c>
      <c r="B194" s="2">
        <v>97.450190047089322</v>
      </c>
    </row>
    <row r="195" spans="1:2" x14ac:dyDescent="0.25">
      <c r="A195" s="1">
        <v>42887.134027777778</v>
      </c>
      <c r="B195" s="2">
        <v>87.435486221150498</v>
      </c>
    </row>
    <row r="196" spans="1:2" x14ac:dyDescent="0.25">
      <c r="A196" s="1">
        <v>42887.134722222225</v>
      </c>
      <c r="B196" s="2">
        <v>85.836196706374182</v>
      </c>
    </row>
    <row r="197" spans="1:2" x14ac:dyDescent="0.25">
      <c r="A197" s="1">
        <v>42887.135416666664</v>
      </c>
      <c r="B197" s="2">
        <v>63.289175243395341</v>
      </c>
    </row>
    <row r="198" spans="1:2" x14ac:dyDescent="0.25">
      <c r="A198" s="1">
        <v>42887.136111111111</v>
      </c>
      <c r="B198" s="2">
        <v>34.306171717112498</v>
      </c>
    </row>
    <row r="199" spans="1:2" x14ac:dyDescent="0.25">
      <c r="A199" s="1">
        <v>42887.136805555558</v>
      </c>
      <c r="B199" s="2">
        <v>37.963383988300727</v>
      </c>
    </row>
    <row r="200" spans="1:2" x14ac:dyDescent="0.25">
      <c r="A200" s="1">
        <v>42887.137499999997</v>
      </c>
      <c r="B200" s="2">
        <v>50.642263547913174</v>
      </c>
    </row>
    <row r="201" spans="1:2" x14ac:dyDescent="0.25">
      <c r="A201" s="1">
        <v>42887.138194444444</v>
      </c>
      <c r="B201" s="2">
        <v>2.9068986486139088</v>
      </c>
    </row>
    <row r="202" spans="1:2" x14ac:dyDescent="0.25">
      <c r="A202" s="1">
        <v>42887.138888888891</v>
      </c>
      <c r="B202" s="2">
        <v>23.059282184577508</v>
      </c>
    </row>
    <row r="203" spans="1:2" x14ac:dyDescent="0.25">
      <c r="A203" s="1">
        <v>42887.13958333333</v>
      </c>
      <c r="B203" s="2">
        <v>29.039784322770235</v>
      </c>
    </row>
    <row r="204" spans="1:2" x14ac:dyDescent="0.25">
      <c r="A204" s="1">
        <v>42887.140277777777</v>
      </c>
      <c r="B204" s="2">
        <v>15.786350904483697</v>
      </c>
    </row>
    <row r="205" spans="1:2" x14ac:dyDescent="0.25">
      <c r="A205" s="1">
        <v>42887.140972222223</v>
      </c>
      <c r="B205" s="2">
        <v>23.778590486816636</v>
      </c>
    </row>
    <row r="206" spans="1:2" x14ac:dyDescent="0.25">
      <c r="A206" s="1">
        <v>42887.14166666667</v>
      </c>
      <c r="B206" s="2">
        <v>33.438260731197076</v>
      </c>
    </row>
    <row r="207" spans="1:2" x14ac:dyDescent="0.25">
      <c r="A207" s="1">
        <v>42887.142361111109</v>
      </c>
      <c r="B207" s="2">
        <v>10.543003794385005</v>
      </c>
    </row>
    <row r="208" spans="1:2" x14ac:dyDescent="0.25">
      <c r="A208" s="1">
        <v>42887.143055555556</v>
      </c>
      <c r="B208" s="2">
        <v>9.9677474978185874</v>
      </c>
    </row>
    <row r="209" spans="1:2" x14ac:dyDescent="0.25">
      <c r="A209" s="1">
        <v>42887.143750000003</v>
      </c>
      <c r="B209" s="2">
        <v>1.3176661340170539</v>
      </c>
    </row>
    <row r="210" spans="1:2" x14ac:dyDescent="0.25">
      <c r="A210" s="1">
        <v>42887.144444444442</v>
      </c>
      <c r="B210" s="2">
        <v>35.281124779318148</v>
      </c>
    </row>
    <row r="211" spans="1:2" x14ac:dyDescent="0.25">
      <c r="A211" s="1">
        <v>42887.145138888889</v>
      </c>
      <c r="B211" s="2">
        <v>30.59574793553135</v>
      </c>
    </row>
    <row r="212" spans="1:2" x14ac:dyDescent="0.25">
      <c r="A212" s="1">
        <v>42887.145833333336</v>
      </c>
      <c r="B212" s="2">
        <v>-3.465078514730946</v>
      </c>
    </row>
    <row r="213" spans="1:2" x14ac:dyDescent="0.25">
      <c r="A213" s="1">
        <v>42887.146527777775</v>
      </c>
      <c r="B213" s="2">
        <v>3.6523715697907999</v>
      </c>
    </row>
    <row r="214" spans="1:2" x14ac:dyDescent="0.25">
      <c r="A214" s="1">
        <v>42887.147222222222</v>
      </c>
      <c r="B214" s="2">
        <v>-5.4209881191180704</v>
      </c>
    </row>
    <row r="215" spans="1:2" x14ac:dyDescent="0.25">
      <c r="A215" s="1">
        <v>42887.147916666669</v>
      </c>
      <c r="B215" s="2">
        <v>16.465436697039209</v>
      </c>
    </row>
    <row r="216" spans="1:2" x14ac:dyDescent="0.25">
      <c r="A216" s="1">
        <v>42887.148611111108</v>
      </c>
      <c r="B216" s="2">
        <v>19.367270933306038</v>
      </c>
    </row>
    <row r="217" spans="1:2" x14ac:dyDescent="0.25">
      <c r="A217" s="1">
        <v>42887.149305555555</v>
      </c>
      <c r="B217" s="2">
        <v>21.01384784381662</v>
      </c>
    </row>
    <row r="218" spans="1:2" x14ac:dyDescent="0.25">
      <c r="A218" s="1">
        <v>42887.15</v>
      </c>
      <c r="B218" s="2">
        <v>19.59413615950325</v>
      </c>
    </row>
    <row r="219" spans="1:2" x14ac:dyDescent="0.25">
      <c r="A219" s="1">
        <v>42887.150694444441</v>
      </c>
      <c r="B219" s="2">
        <v>20.906965658968936</v>
      </c>
    </row>
    <row r="220" spans="1:2" x14ac:dyDescent="0.25">
      <c r="A220" s="1">
        <v>42887.151388888888</v>
      </c>
      <c r="B220" s="2">
        <v>7.440705652036316</v>
      </c>
    </row>
    <row r="221" spans="1:2" x14ac:dyDescent="0.25">
      <c r="A221" s="1">
        <v>42887.152083333334</v>
      </c>
      <c r="B221" s="2">
        <v>-2.9566813903899551</v>
      </c>
    </row>
    <row r="222" spans="1:2" x14ac:dyDescent="0.25">
      <c r="A222" s="1">
        <v>42887.152777777781</v>
      </c>
      <c r="B222" s="2">
        <v>-19.901101586862932</v>
      </c>
    </row>
    <row r="223" spans="1:2" x14ac:dyDescent="0.25">
      <c r="A223" s="1">
        <v>42887.15347222222</v>
      </c>
      <c r="B223" s="2">
        <v>-24.058175619923471</v>
      </c>
    </row>
    <row r="224" spans="1:2" x14ac:dyDescent="0.25">
      <c r="A224" s="1">
        <v>42887.154166666667</v>
      </c>
      <c r="B224" s="2">
        <v>-16.320556299724071</v>
      </c>
    </row>
    <row r="225" spans="1:2" x14ac:dyDescent="0.25">
      <c r="A225" s="1">
        <v>42887.154861111114</v>
      </c>
      <c r="B225" s="2">
        <v>11.56110172108262</v>
      </c>
    </row>
    <row r="226" spans="1:2" x14ac:dyDescent="0.25">
      <c r="A226" s="1">
        <v>42887.155555555553</v>
      </c>
      <c r="B226" s="2">
        <v>-2.9550333654575902</v>
      </c>
    </row>
    <row r="227" spans="1:2" x14ac:dyDescent="0.25">
      <c r="A227" s="1">
        <v>42887.15625</v>
      </c>
      <c r="B227" s="2">
        <v>7.2041904970644586</v>
      </c>
    </row>
    <row r="228" spans="1:2" x14ac:dyDescent="0.25">
      <c r="A228" s="1">
        <v>42887.156944444447</v>
      </c>
      <c r="B228" s="2">
        <v>18.255459904877352</v>
      </c>
    </row>
    <row r="229" spans="1:2" x14ac:dyDescent="0.25">
      <c r="A229" s="1">
        <v>42887.157638888886</v>
      </c>
      <c r="B229" s="2">
        <v>29.349806503355889</v>
      </c>
    </row>
    <row r="230" spans="1:2" x14ac:dyDescent="0.25">
      <c r="A230" s="1">
        <v>42887.158333333333</v>
      </c>
      <c r="B230" s="2">
        <v>32.56803533839993</v>
      </c>
    </row>
    <row r="231" spans="1:2" x14ac:dyDescent="0.25">
      <c r="A231" s="1">
        <v>42887.15902777778</v>
      </c>
      <c r="B231" s="2">
        <v>72.921720581625905</v>
      </c>
    </row>
    <row r="232" spans="1:2" x14ac:dyDescent="0.25">
      <c r="A232" s="1">
        <v>42887.159722222219</v>
      </c>
      <c r="B232" s="2">
        <v>60.833837082006113</v>
      </c>
    </row>
    <row r="233" spans="1:2" x14ac:dyDescent="0.25">
      <c r="A233" s="1">
        <v>42887.160416666666</v>
      </c>
      <c r="B233" s="2">
        <v>68.91167143974647</v>
      </c>
    </row>
    <row r="234" spans="1:2" x14ac:dyDescent="0.25">
      <c r="A234" s="1">
        <v>42887.161111111112</v>
      </c>
      <c r="B234" s="2">
        <v>70.392623806927205</v>
      </c>
    </row>
    <row r="235" spans="1:2" x14ac:dyDescent="0.25">
      <c r="A235" s="1">
        <v>42887.161805555559</v>
      </c>
      <c r="B235" s="2">
        <v>58.078949700784868</v>
      </c>
    </row>
    <row r="236" spans="1:2" x14ac:dyDescent="0.25">
      <c r="A236" s="1">
        <v>42887.162499999999</v>
      </c>
      <c r="B236" s="2">
        <v>48.087733340348741</v>
      </c>
    </row>
    <row r="237" spans="1:2" x14ac:dyDescent="0.25">
      <c r="A237" s="1">
        <v>42887.163194444445</v>
      </c>
      <c r="B237" s="2">
        <v>44.447801740910897</v>
      </c>
    </row>
    <row r="238" spans="1:2" x14ac:dyDescent="0.25">
      <c r="A238" s="1">
        <v>42887.163888888892</v>
      </c>
      <c r="B238" s="2">
        <v>41.568606999532982</v>
      </c>
    </row>
    <row r="239" spans="1:2" x14ac:dyDescent="0.25">
      <c r="A239" s="1">
        <v>42887.164583333331</v>
      </c>
      <c r="B239" s="2">
        <v>31.245625269807835</v>
      </c>
    </row>
    <row r="240" spans="1:2" x14ac:dyDescent="0.25">
      <c r="A240" s="1">
        <v>42887.165277777778</v>
      </c>
      <c r="B240" s="2">
        <v>9.1609409354462219</v>
      </c>
    </row>
    <row r="241" spans="1:2" x14ac:dyDescent="0.25">
      <c r="A241" s="1">
        <v>42887.165972222225</v>
      </c>
      <c r="B241" s="2">
        <v>14.281804690958234</v>
      </c>
    </row>
    <row r="242" spans="1:2" x14ac:dyDescent="0.25">
      <c r="A242" s="1">
        <v>42887.166666666664</v>
      </c>
      <c r="B242" s="2">
        <v>15.382855895369236</v>
      </c>
    </row>
    <row r="243" spans="1:2" x14ac:dyDescent="0.25">
      <c r="A243" s="1">
        <v>42887.167361111111</v>
      </c>
      <c r="B243" s="2">
        <v>-2.6861248373665148</v>
      </c>
    </row>
    <row r="244" spans="1:2" x14ac:dyDescent="0.25">
      <c r="A244" s="1">
        <v>42887.168055555558</v>
      </c>
      <c r="B244" s="2">
        <v>-15.259462648645664</v>
      </c>
    </row>
    <row r="245" spans="1:2" x14ac:dyDescent="0.25">
      <c r="A245" s="1">
        <v>42887.168749999997</v>
      </c>
      <c r="B245" s="2">
        <v>-17.075650642056523</v>
      </c>
    </row>
    <row r="246" spans="1:2" x14ac:dyDescent="0.25">
      <c r="A246" s="1">
        <v>42887.169444444444</v>
      </c>
      <c r="B246" s="2">
        <v>2.8074784418160563</v>
      </c>
    </row>
    <row r="247" spans="1:2" x14ac:dyDescent="0.25">
      <c r="A247" s="1">
        <v>42887.170138888891</v>
      </c>
      <c r="B247" s="2">
        <v>-29.710995051969075</v>
      </c>
    </row>
    <row r="248" spans="1:2" x14ac:dyDescent="0.25">
      <c r="A248" s="1">
        <v>42887.17083333333</v>
      </c>
      <c r="B248" s="2">
        <v>-34.701095631735129</v>
      </c>
    </row>
    <row r="249" spans="1:2" x14ac:dyDescent="0.25">
      <c r="A249" s="1">
        <v>42887.171527777777</v>
      </c>
      <c r="B249" s="2">
        <v>-26.646806172167029</v>
      </c>
    </row>
    <row r="250" spans="1:2" x14ac:dyDescent="0.25">
      <c r="A250" s="1">
        <v>42887.172222222223</v>
      </c>
      <c r="B250" s="2">
        <v>-13.09707448691867</v>
      </c>
    </row>
    <row r="251" spans="1:2" x14ac:dyDescent="0.25">
      <c r="A251" s="1">
        <v>42887.17291666667</v>
      </c>
      <c r="B251" s="2">
        <v>-9.8610445261360535</v>
      </c>
    </row>
    <row r="252" spans="1:2" x14ac:dyDescent="0.25">
      <c r="A252" s="1">
        <v>42887.173611111109</v>
      </c>
      <c r="B252" s="2">
        <v>-38.685755256038583</v>
      </c>
    </row>
    <row r="253" spans="1:2" x14ac:dyDescent="0.25">
      <c r="A253" s="1">
        <v>42887.174305555556</v>
      </c>
      <c r="B253" s="2">
        <v>-44.529198416098367</v>
      </c>
    </row>
    <row r="254" spans="1:2" x14ac:dyDescent="0.25">
      <c r="A254" s="1">
        <v>42887.175000000003</v>
      </c>
      <c r="B254" s="2">
        <v>-6.5450410726683916</v>
      </c>
    </row>
    <row r="255" spans="1:2" x14ac:dyDescent="0.25">
      <c r="A255" s="1">
        <v>42887.175694444442</v>
      </c>
      <c r="B255" s="2">
        <v>-30.638495640962113</v>
      </c>
    </row>
    <row r="256" spans="1:2" x14ac:dyDescent="0.25">
      <c r="A256" s="1">
        <v>42887.176388888889</v>
      </c>
      <c r="B256" s="2">
        <v>-21.408233167906292</v>
      </c>
    </row>
    <row r="257" spans="1:2" x14ac:dyDescent="0.25">
      <c r="A257" s="1">
        <v>42887.177083333336</v>
      </c>
      <c r="B257" s="2">
        <v>-26.206907313117213</v>
      </c>
    </row>
    <row r="258" spans="1:2" x14ac:dyDescent="0.25">
      <c r="A258" s="1">
        <v>42887.177777777775</v>
      </c>
      <c r="B258" s="2">
        <v>-11.517465687903071</v>
      </c>
    </row>
    <row r="259" spans="1:2" x14ac:dyDescent="0.25">
      <c r="A259" s="1">
        <v>42887.178472222222</v>
      </c>
      <c r="B259" s="2">
        <v>-31.761726278075365</v>
      </c>
    </row>
    <row r="260" spans="1:2" x14ac:dyDescent="0.25">
      <c r="A260" s="1">
        <v>42887.179166666669</v>
      </c>
      <c r="B260" s="2">
        <v>-30.375841625347189</v>
      </c>
    </row>
    <row r="261" spans="1:2" x14ac:dyDescent="0.25">
      <c r="A261" s="1">
        <v>42887.179861111108</v>
      </c>
      <c r="B261" s="2">
        <v>-10.973812831489097</v>
      </c>
    </row>
    <row r="262" spans="1:2" x14ac:dyDescent="0.25">
      <c r="A262" s="1">
        <v>42887.180555555555</v>
      </c>
      <c r="B262" s="2">
        <v>-52.720055549003881</v>
      </c>
    </row>
    <row r="263" spans="1:2" x14ac:dyDescent="0.25">
      <c r="A263" s="1">
        <v>42887.181250000001</v>
      </c>
      <c r="B263" s="2">
        <v>-52.621437614837973</v>
      </c>
    </row>
    <row r="264" spans="1:2" x14ac:dyDescent="0.25">
      <c r="A264" s="1">
        <v>42887.181944444441</v>
      </c>
      <c r="B264" s="2">
        <v>-51.019753532158212</v>
      </c>
    </row>
    <row r="265" spans="1:2" x14ac:dyDescent="0.25">
      <c r="A265" s="1">
        <v>42887.182638888888</v>
      </c>
      <c r="B265" s="2">
        <v>-13.508610424476016</v>
      </c>
    </row>
    <row r="266" spans="1:2" x14ac:dyDescent="0.25">
      <c r="A266" s="1">
        <v>42887.183333333334</v>
      </c>
      <c r="B266" s="2">
        <v>-18.428293075646312</v>
      </c>
    </row>
    <row r="267" spans="1:2" x14ac:dyDescent="0.25">
      <c r="A267" s="1">
        <v>42887.184027777781</v>
      </c>
      <c r="B267" s="2">
        <v>-28.29946145550154</v>
      </c>
    </row>
    <row r="268" spans="1:2" x14ac:dyDescent="0.25">
      <c r="A268" s="1">
        <v>42887.18472222222</v>
      </c>
      <c r="B268" s="2">
        <v>-21.71371948568461</v>
      </c>
    </row>
    <row r="269" spans="1:2" x14ac:dyDescent="0.25">
      <c r="A269" s="1">
        <v>42887.185416666667</v>
      </c>
      <c r="B269" s="2">
        <v>-21.908749142581168</v>
      </c>
    </row>
    <row r="270" spans="1:2" x14ac:dyDescent="0.25">
      <c r="A270" s="1">
        <v>42887.186111111114</v>
      </c>
      <c r="B270" s="2">
        <v>-10.007021859009789</v>
      </c>
    </row>
    <row r="271" spans="1:2" x14ac:dyDescent="0.25">
      <c r="A271" s="1">
        <v>42887.186805555553</v>
      </c>
      <c r="B271" s="2">
        <v>-35.18710368128086</v>
      </c>
    </row>
    <row r="272" spans="1:2" x14ac:dyDescent="0.25">
      <c r="A272" s="1">
        <v>42887.1875</v>
      </c>
      <c r="B272" s="2">
        <v>-31.868068954313639</v>
      </c>
    </row>
    <row r="273" spans="1:2" x14ac:dyDescent="0.25">
      <c r="A273" s="1">
        <v>42887.188194444447</v>
      </c>
      <c r="B273" s="2">
        <v>-20.014606064963541</v>
      </c>
    </row>
    <row r="274" spans="1:2" x14ac:dyDescent="0.25">
      <c r="A274" s="1">
        <v>42887.188888888886</v>
      </c>
      <c r="B274" s="2">
        <v>-0.75149318311984337</v>
      </c>
    </row>
    <row r="275" spans="1:2" x14ac:dyDescent="0.25">
      <c r="A275" s="1">
        <v>42887.189583333333</v>
      </c>
      <c r="B275" s="2">
        <v>27.709622626238463</v>
      </c>
    </row>
    <row r="276" spans="1:2" x14ac:dyDescent="0.25">
      <c r="A276" s="1">
        <v>42887.19027777778</v>
      </c>
      <c r="B276" s="2">
        <v>63.740328827272364</v>
      </c>
    </row>
    <row r="277" spans="1:2" x14ac:dyDescent="0.25">
      <c r="A277" s="1">
        <v>42887.190972222219</v>
      </c>
      <c r="B277" s="2">
        <v>29.560443714720897</v>
      </c>
    </row>
    <row r="278" spans="1:2" x14ac:dyDescent="0.25">
      <c r="A278" s="1">
        <v>42887.191666666666</v>
      </c>
      <c r="B278" s="2">
        <v>54.98721656938821</v>
      </c>
    </row>
    <row r="279" spans="1:2" x14ac:dyDescent="0.25">
      <c r="A279" s="1">
        <v>42887.192361111112</v>
      </c>
      <c r="B279" s="2">
        <v>35.552771291458825</v>
      </c>
    </row>
    <row r="280" spans="1:2" x14ac:dyDescent="0.25">
      <c r="A280" s="1">
        <v>42887.193055555559</v>
      </c>
      <c r="B280" s="2">
        <v>23.142148125437476</v>
      </c>
    </row>
    <row r="281" spans="1:2" x14ac:dyDescent="0.25">
      <c r="A281" s="1">
        <v>42887.193749999999</v>
      </c>
      <c r="B281" s="2">
        <v>48.569109866772003</v>
      </c>
    </row>
    <row r="282" spans="1:2" x14ac:dyDescent="0.25">
      <c r="A282" s="1">
        <v>42887.194444444445</v>
      </c>
      <c r="B282" s="2">
        <v>53.388395705891888</v>
      </c>
    </row>
    <row r="283" spans="1:2" x14ac:dyDescent="0.25">
      <c r="A283" s="1">
        <v>42887.195138888892</v>
      </c>
      <c r="B283" s="2">
        <v>60.868866320369612</v>
      </c>
    </row>
    <row r="284" spans="1:2" x14ac:dyDescent="0.25">
      <c r="A284" s="1">
        <v>42887.195833333331</v>
      </c>
      <c r="B284" s="2">
        <v>65.733473675131492</v>
      </c>
    </row>
    <row r="285" spans="1:2" x14ac:dyDescent="0.25">
      <c r="A285" s="1">
        <v>42887.196527777778</v>
      </c>
      <c r="B285" s="2">
        <v>93.176216169697</v>
      </c>
    </row>
    <row r="286" spans="1:2" x14ac:dyDescent="0.25">
      <c r="A286" s="1">
        <v>42887.197222222225</v>
      </c>
      <c r="B286" s="2">
        <v>73.008884674921859</v>
      </c>
    </row>
    <row r="287" spans="1:2" x14ac:dyDescent="0.25">
      <c r="A287" s="1">
        <v>42887.197916666664</v>
      </c>
      <c r="B287" s="2">
        <v>70.976350252530153</v>
      </c>
    </row>
    <row r="288" spans="1:2" x14ac:dyDescent="0.25">
      <c r="A288" s="1">
        <v>42887.198611111111</v>
      </c>
      <c r="B288" s="2">
        <v>61.994956494093643</v>
      </c>
    </row>
    <row r="289" spans="1:2" x14ac:dyDescent="0.25">
      <c r="A289" s="1">
        <v>42887.199305555558</v>
      </c>
      <c r="B289" s="2">
        <v>58.501736061577688</v>
      </c>
    </row>
    <row r="290" spans="1:2" x14ac:dyDescent="0.25">
      <c r="A290" s="1">
        <v>42887.199999999997</v>
      </c>
      <c r="B290" s="2">
        <v>59.839555682232216</v>
      </c>
    </row>
    <row r="291" spans="1:2" x14ac:dyDescent="0.25">
      <c r="A291" s="1">
        <v>42887.200694444444</v>
      </c>
      <c r="B291" s="2">
        <v>47.578184122776534</v>
      </c>
    </row>
    <row r="292" spans="1:2" x14ac:dyDescent="0.25">
      <c r="A292" s="1">
        <v>42887.201388888891</v>
      </c>
      <c r="B292" s="2">
        <v>40.780839643853447</v>
      </c>
    </row>
    <row r="293" spans="1:2" x14ac:dyDescent="0.25">
      <c r="A293" s="1">
        <v>42887.20208333333</v>
      </c>
      <c r="B293" s="2">
        <v>29.057352629768623</v>
      </c>
    </row>
    <row r="294" spans="1:2" x14ac:dyDescent="0.25">
      <c r="A294" s="1">
        <v>42887.202777777777</v>
      </c>
      <c r="B294" s="2">
        <v>83.768745232823619</v>
      </c>
    </row>
    <row r="295" spans="1:2" x14ac:dyDescent="0.25">
      <c r="A295" s="1">
        <v>42887.203472222223</v>
      </c>
      <c r="B295" s="2">
        <v>44.14353960772084</v>
      </c>
    </row>
    <row r="296" spans="1:2" x14ac:dyDescent="0.25">
      <c r="A296" s="1">
        <v>42887.20416666667</v>
      </c>
      <c r="B296" s="2">
        <v>38.128399896167686</v>
      </c>
    </row>
    <row r="297" spans="1:2" x14ac:dyDescent="0.25">
      <c r="A297" s="1">
        <v>42887.204861111109</v>
      </c>
      <c r="B297" s="2">
        <v>20.009096353644662</v>
      </c>
    </row>
    <row r="298" spans="1:2" x14ac:dyDescent="0.25">
      <c r="A298" s="1">
        <v>42887.205555555556</v>
      </c>
      <c r="B298" s="2">
        <v>31.333721754699944</v>
      </c>
    </row>
    <row r="299" spans="1:2" x14ac:dyDescent="0.25">
      <c r="A299" s="1">
        <v>42887.206250000003</v>
      </c>
      <c r="B299" s="2">
        <v>43.642928748449776</v>
      </c>
    </row>
    <row r="300" spans="1:2" x14ac:dyDescent="0.25">
      <c r="A300" s="1">
        <v>42887.206944444442</v>
      </c>
      <c r="B300" s="2">
        <v>76.835928531150174</v>
      </c>
    </row>
    <row r="301" spans="1:2" x14ac:dyDescent="0.25">
      <c r="A301" s="1">
        <v>42887.207638888889</v>
      </c>
      <c r="B301" s="2">
        <v>54.640454812703929</v>
      </c>
    </row>
    <row r="302" spans="1:2" x14ac:dyDescent="0.25">
      <c r="A302" s="1">
        <v>42887.208333333336</v>
      </c>
      <c r="B302" s="2">
        <v>35.710113416814906</v>
      </c>
    </row>
    <row r="303" spans="1:2" x14ac:dyDescent="0.25">
      <c r="A303" s="1">
        <v>42887.209027777775</v>
      </c>
      <c r="B303" s="2">
        <v>17.666618303026191</v>
      </c>
    </row>
    <row r="304" spans="1:2" x14ac:dyDescent="0.25">
      <c r="A304" s="1">
        <v>42887.209722222222</v>
      </c>
      <c r="B304" s="2">
        <v>12.307886522578579</v>
      </c>
    </row>
    <row r="305" spans="1:2" x14ac:dyDescent="0.25">
      <c r="A305" s="1">
        <v>42887.210416666669</v>
      </c>
      <c r="B305" s="2">
        <v>-30.584022006474939</v>
      </c>
    </row>
    <row r="306" spans="1:2" x14ac:dyDescent="0.25">
      <c r="A306" s="1">
        <v>42887.211111111108</v>
      </c>
      <c r="B306" s="2">
        <v>-80.666273511593076</v>
      </c>
    </row>
    <row r="307" spans="1:2" x14ac:dyDescent="0.25">
      <c r="A307" s="1">
        <v>42887.211805555555</v>
      </c>
      <c r="B307" s="2">
        <v>-78.001273076238192</v>
      </c>
    </row>
    <row r="308" spans="1:2" x14ac:dyDescent="0.25">
      <c r="A308" s="1">
        <v>42887.212500000001</v>
      </c>
      <c r="B308" s="2">
        <v>-68.972795404537464</v>
      </c>
    </row>
    <row r="309" spans="1:2" x14ac:dyDescent="0.25">
      <c r="A309" s="1">
        <v>42887.213194444441</v>
      </c>
      <c r="B309" s="2">
        <v>-68.011324353697518</v>
      </c>
    </row>
    <row r="310" spans="1:2" x14ac:dyDescent="0.25">
      <c r="A310" s="1">
        <v>42887.213888888888</v>
      </c>
      <c r="B310" s="2">
        <v>-76.665076752559983</v>
      </c>
    </row>
    <row r="311" spans="1:2" x14ac:dyDescent="0.25">
      <c r="A311" s="1">
        <v>42887.214583333334</v>
      </c>
      <c r="B311" s="2">
        <v>-90.801444366888603</v>
      </c>
    </row>
    <row r="312" spans="1:2" x14ac:dyDescent="0.25">
      <c r="A312" s="1">
        <v>42887.215277777781</v>
      </c>
      <c r="B312" s="2">
        <v>-110.58960238291183</v>
      </c>
    </row>
    <row r="313" spans="1:2" x14ac:dyDescent="0.25">
      <c r="A313" s="1">
        <v>42887.21597222222</v>
      </c>
      <c r="B313" s="2">
        <v>-113.76218232847168</v>
      </c>
    </row>
    <row r="314" spans="1:2" x14ac:dyDescent="0.25">
      <c r="A314" s="1">
        <v>42887.216666666667</v>
      </c>
      <c r="B314" s="2">
        <v>-123.97768300648119</v>
      </c>
    </row>
    <row r="315" spans="1:2" x14ac:dyDescent="0.25">
      <c r="A315" s="1">
        <v>42887.217361111114</v>
      </c>
      <c r="B315" s="2">
        <v>-114.58413519038199</v>
      </c>
    </row>
    <row r="316" spans="1:2" x14ac:dyDescent="0.25">
      <c r="A316" s="1">
        <v>42887.218055555553</v>
      </c>
      <c r="B316" s="2">
        <v>-54.112551843993906</v>
      </c>
    </row>
    <row r="317" spans="1:2" x14ac:dyDescent="0.25">
      <c r="A317" s="1">
        <v>42887.21875</v>
      </c>
      <c r="B317" s="2">
        <v>-16.106566045548728</v>
      </c>
    </row>
    <row r="318" spans="1:2" x14ac:dyDescent="0.25">
      <c r="A318" s="1">
        <v>42887.219444444447</v>
      </c>
      <c r="B318" s="2">
        <v>-52.293017336928948</v>
      </c>
    </row>
    <row r="319" spans="1:2" x14ac:dyDescent="0.25">
      <c r="A319" s="1">
        <v>42887.220138888886</v>
      </c>
      <c r="B319" s="2">
        <v>-68.006929421251215</v>
      </c>
    </row>
    <row r="320" spans="1:2" x14ac:dyDescent="0.25">
      <c r="A320" s="1">
        <v>42887.220833333333</v>
      </c>
      <c r="B320" s="2">
        <v>-69.566058665213248</v>
      </c>
    </row>
    <row r="321" spans="1:2" x14ac:dyDescent="0.25">
      <c r="A321" s="1">
        <v>42887.22152777778</v>
      </c>
      <c r="B321" s="2">
        <v>-76.267830233689168</v>
      </c>
    </row>
    <row r="322" spans="1:2" x14ac:dyDescent="0.25">
      <c r="A322" s="1">
        <v>42887.222222222219</v>
      </c>
      <c r="B322" s="2">
        <v>-92.22033374270346</v>
      </c>
    </row>
    <row r="323" spans="1:2" x14ac:dyDescent="0.25">
      <c r="A323" s="1">
        <v>42887.222916666666</v>
      </c>
      <c r="B323" s="2">
        <v>-88.97693769978747</v>
      </c>
    </row>
    <row r="324" spans="1:2" x14ac:dyDescent="0.25">
      <c r="A324" s="1">
        <v>42887.223611111112</v>
      </c>
      <c r="B324" s="2">
        <v>-91.232619789498855</v>
      </c>
    </row>
    <row r="325" spans="1:2" x14ac:dyDescent="0.25">
      <c r="A325" s="1">
        <v>42887.224305555559</v>
      </c>
      <c r="B325" s="2">
        <v>-95.370323275584568</v>
      </c>
    </row>
    <row r="326" spans="1:2" x14ac:dyDescent="0.25">
      <c r="A326" s="1">
        <v>42887.224999999999</v>
      </c>
      <c r="B326" s="2">
        <v>-63.808508786493135</v>
      </c>
    </row>
    <row r="327" spans="1:2" x14ac:dyDescent="0.25">
      <c r="A327" s="1">
        <v>42887.225694444445</v>
      </c>
      <c r="B327" s="2">
        <v>-53.774446886463558</v>
      </c>
    </row>
    <row r="328" spans="1:2" x14ac:dyDescent="0.25">
      <c r="A328" s="1">
        <v>42887.226388888892</v>
      </c>
      <c r="B328" s="2">
        <v>-54.828897495878238</v>
      </c>
    </row>
    <row r="329" spans="1:2" x14ac:dyDescent="0.25">
      <c r="A329" s="1">
        <v>42887.227083333331</v>
      </c>
      <c r="B329" s="2">
        <v>-53.718725928537118</v>
      </c>
    </row>
    <row r="330" spans="1:2" x14ac:dyDescent="0.25">
      <c r="A330" s="1">
        <v>42887.227777777778</v>
      </c>
      <c r="B330" s="2">
        <v>-55.228489236852816</v>
      </c>
    </row>
    <row r="331" spans="1:2" x14ac:dyDescent="0.25">
      <c r="A331" s="1">
        <v>42887.228472222225</v>
      </c>
      <c r="B331" s="2">
        <v>-52.922933300914401</v>
      </c>
    </row>
    <row r="332" spans="1:2" x14ac:dyDescent="0.25">
      <c r="A332" s="1">
        <v>42887.229166666664</v>
      </c>
      <c r="B332" s="2">
        <v>-74.012567720548631</v>
      </c>
    </row>
    <row r="333" spans="1:2" x14ac:dyDescent="0.25">
      <c r="A333" s="1">
        <v>42887.229861111111</v>
      </c>
      <c r="B333" s="2">
        <v>-79.465726470062506</v>
      </c>
    </row>
    <row r="334" spans="1:2" x14ac:dyDescent="0.25">
      <c r="A334" s="1">
        <v>42887.230555555558</v>
      </c>
      <c r="B334" s="2">
        <v>-63.09900112003767</v>
      </c>
    </row>
    <row r="335" spans="1:2" x14ac:dyDescent="0.25">
      <c r="A335" s="1">
        <v>42887.231249999997</v>
      </c>
      <c r="B335" s="2">
        <v>-36.567705420751011</v>
      </c>
    </row>
    <row r="336" spans="1:2" x14ac:dyDescent="0.25">
      <c r="A336" s="1">
        <v>42887.231944444444</v>
      </c>
      <c r="B336" s="2">
        <v>-60.079089710452052</v>
      </c>
    </row>
    <row r="337" spans="1:2" x14ac:dyDescent="0.25">
      <c r="A337" s="1">
        <v>42887.232638888891</v>
      </c>
      <c r="B337" s="2">
        <v>-96.316669314806731</v>
      </c>
    </row>
    <row r="338" spans="1:2" x14ac:dyDescent="0.25">
      <c r="A338" s="1">
        <v>42887.23333333333</v>
      </c>
      <c r="B338" s="2">
        <v>-53.810780346321799</v>
      </c>
    </row>
    <row r="339" spans="1:2" x14ac:dyDescent="0.25">
      <c r="A339" s="1">
        <v>42887.234027777777</v>
      </c>
      <c r="B339" s="2">
        <v>-42.546749363107182</v>
      </c>
    </row>
    <row r="340" spans="1:2" x14ac:dyDescent="0.25">
      <c r="A340" s="1">
        <v>42887.234722222223</v>
      </c>
      <c r="B340" s="2">
        <v>-49.44707662535366</v>
      </c>
    </row>
    <row r="341" spans="1:2" x14ac:dyDescent="0.25">
      <c r="A341" s="1">
        <v>42887.23541666667</v>
      </c>
      <c r="B341" s="2">
        <v>-58.258973992173559</v>
      </c>
    </row>
    <row r="342" spans="1:2" x14ac:dyDescent="0.25">
      <c r="A342" s="1">
        <v>42887.236111111109</v>
      </c>
      <c r="B342" s="2">
        <v>-50.892656424004237</v>
      </c>
    </row>
    <row r="343" spans="1:2" x14ac:dyDescent="0.25">
      <c r="A343" s="1">
        <v>42887.236805555556</v>
      </c>
      <c r="B343" s="2">
        <v>-46.727221167213671</v>
      </c>
    </row>
    <row r="344" spans="1:2" x14ac:dyDescent="0.25">
      <c r="A344" s="1">
        <v>42887.237500000003</v>
      </c>
      <c r="B344" s="2">
        <v>-19.745652587752556</v>
      </c>
    </row>
    <row r="345" spans="1:2" x14ac:dyDescent="0.25">
      <c r="A345" s="1">
        <v>42887.238194444442</v>
      </c>
      <c r="B345" s="2">
        <v>-59.315839611487654</v>
      </c>
    </row>
    <row r="346" spans="1:2" x14ac:dyDescent="0.25">
      <c r="A346" s="1">
        <v>42887.238888888889</v>
      </c>
      <c r="B346" s="2">
        <v>-82.394813649895752</v>
      </c>
    </row>
    <row r="347" spans="1:2" x14ac:dyDescent="0.25">
      <c r="A347" s="1">
        <v>42887.239583333336</v>
      </c>
      <c r="B347" s="2">
        <v>-81.555704171227987</v>
      </c>
    </row>
    <row r="348" spans="1:2" x14ac:dyDescent="0.25">
      <c r="A348" s="1">
        <v>42887.240277777775</v>
      </c>
      <c r="B348" s="2">
        <v>-59.508941308182933</v>
      </c>
    </row>
    <row r="349" spans="1:2" x14ac:dyDescent="0.25">
      <c r="A349" s="1">
        <v>42887.240972222222</v>
      </c>
      <c r="B349" s="2">
        <v>-89.581757413062348</v>
      </c>
    </row>
    <row r="350" spans="1:2" x14ac:dyDescent="0.25">
      <c r="A350" s="1">
        <v>42887.241666666669</v>
      </c>
      <c r="B350" s="2">
        <v>-97.347290845746954</v>
      </c>
    </row>
    <row r="351" spans="1:2" x14ac:dyDescent="0.25">
      <c r="A351" s="1">
        <v>42887.242361111108</v>
      </c>
      <c r="B351" s="2">
        <v>-88.447426481256841</v>
      </c>
    </row>
    <row r="352" spans="1:2" x14ac:dyDescent="0.25">
      <c r="A352" s="1">
        <v>42887.243055555555</v>
      </c>
      <c r="B352" s="2">
        <v>-86.867378010833633</v>
      </c>
    </row>
    <row r="353" spans="1:2" x14ac:dyDescent="0.25">
      <c r="A353" s="1">
        <v>42887.243750000001</v>
      </c>
      <c r="B353" s="2">
        <v>-71.290247854970701</v>
      </c>
    </row>
    <row r="354" spans="1:2" x14ac:dyDescent="0.25">
      <c r="A354" s="1">
        <v>42887.244444444441</v>
      </c>
      <c r="B354" s="2">
        <v>-63.509876144627924</v>
      </c>
    </row>
    <row r="355" spans="1:2" x14ac:dyDescent="0.25">
      <c r="A355" s="1">
        <v>42887.245138888888</v>
      </c>
      <c r="B355" s="2">
        <v>-74.892187602797634</v>
      </c>
    </row>
    <row r="356" spans="1:2" x14ac:dyDescent="0.25">
      <c r="A356" s="1">
        <v>42887.245833333334</v>
      </c>
      <c r="B356" s="2">
        <v>-75.588346587399911</v>
      </c>
    </row>
    <row r="357" spans="1:2" x14ac:dyDescent="0.25">
      <c r="A357" s="1">
        <v>42887.246527777781</v>
      </c>
      <c r="B357" s="2">
        <v>-22.415716069197515</v>
      </c>
    </row>
    <row r="358" spans="1:2" x14ac:dyDescent="0.25">
      <c r="A358" s="1">
        <v>42887.24722222222</v>
      </c>
      <c r="B358" s="2">
        <v>5.189524582905384</v>
      </c>
    </row>
    <row r="359" spans="1:2" x14ac:dyDescent="0.25">
      <c r="A359" s="1">
        <v>42887.247916666667</v>
      </c>
      <c r="B359" s="2">
        <v>-59.94273664315309</v>
      </c>
    </row>
    <row r="360" spans="1:2" x14ac:dyDescent="0.25">
      <c r="A360" s="1">
        <v>42887.248611111114</v>
      </c>
      <c r="B360" s="2">
        <v>-49.937276318412238</v>
      </c>
    </row>
    <row r="361" spans="1:2" x14ac:dyDescent="0.25">
      <c r="A361" s="1">
        <v>42887.249305555553</v>
      </c>
      <c r="B361" s="2">
        <v>-68.739812818869055</v>
      </c>
    </row>
    <row r="362" spans="1:2" x14ac:dyDescent="0.25">
      <c r="A362" s="1">
        <v>42887.25</v>
      </c>
      <c r="B362" s="2">
        <v>-47.783845444027492</v>
      </c>
    </row>
    <row r="363" spans="1:2" x14ac:dyDescent="0.25">
      <c r="A363" s="1">
        <v>42887.250694444447</v>
      </c>
      <c r="B363" s="2">
        <v>-98.113229403258686</v>
      </c>
    </row>
    <row r="364" spans="1:2" x14ac:dyDescent="0.25">
      <c r="A364" s="1">
        <v>42887.251388888886</v>
      </c>
      <c r="B364" s="2">
        <v>-94.955868898541667</v>
      </c>
    </row>
    <row r="365" spans="1:2" x14ac:dyDescent="0.25">
      <c r="A365" s="1">
        <v>42887.252083333333</v>
      </c>
      <c r="B365" s="2">
        <v>-74.328497638700838</v>
      </c>
    </row>
    <row r="366" spans="1:2" x14ac:dyDescent="0.25">
      <c r="A366" s="1">
        <v>42887.25277777778</v>
      </c>
      <c r="B366" s="2">
        <v>-61.009060398015812</v>
      </c>
    </row>
    <row r="367" spans="1:2" x14ac:dyDescent="0.25">
      <c r="A367" s="1">
        <v>42887.253472222219</v>
      </c>
      <c r="B367" s="2">
        <v>-67.635571069360594</v>
      </c>
    </row>
    <row r="368" spans="1:2" x14ac:dyDescent="0.25">
      <c r="A368" s="1">
        <v>42887.254166666666</v>
      </c>
      <c r="B368" s="2">
        <v>-69.123819701979912</v>
      </c>
    </row>
    <row r="369" spans="1:2" x14ac:dyDescent="0.25">
      <c r="A369" s="1">
        <v>42887.254861111112</v>
      </c>
      <c r="B369" s="2">
        <v>-51.01859148918011</v>
      </c>
    </row>
    <row r="370" spans="1:2" x14ac:dyDescent="0.25">
      <c r="A370" s="1">
        <v>42887.255555555559</v>
      </c>
      <c r="B370" s="2">
        <v>-57.466595082384693</v>
      </c>
    </row>
    <row r="371" spans="1:2" x14ac:dyDescent="0.25">
      <c r="A371" s="1">
        <v>42887.256249999999</v>
      </c>
      <c r="B371" s="2">
        <v>-45.669898212399374</v>
      </c>
    </row>
    <row r="372" spans="1:2" x14ac:dyDescent="0.25">
      <c r="A372" s="1">
        <v>42887.256944444445</v>
      </c>
      <c r="B372" s="2">
        <v>-51.238228697516021</v>
      </c>
    </row>
    <row r="373" spans="1:2" x14ac:dyDescent="0.25">
      <c r="A373" s="1">
        <v>42887.257638888892</v>
      </c>
      <c r="B373" s="2">
        <v>-35.176267763674453</v>
      </c>
    </row>
    <row r="374" spans="1:2" x14ac:dyDescent="0.25">
      <c r="A374" s="1">
        <v>42887.258333333331</v>
      </c>
      <c r="B374" s="2">
        <v>-80.633982336331002</v>
      </c>
    </row>
    <row r="375" spans="1:2" x14ac:dyDescent="0.25">
      <c r="A375" s="1">
        <v>42887.259027777778</v>
      </c>
      <c r="B375" s="2">
        <v>-52.476126359608799</v>
      </c>
    </row>
    <row r="376" spans="1:2" x14ac:dyDescent="0.25">
      <c r="A376" s="1">
        <v>42887.259722222225</v>
      </c>
      <c r="B376" s="2">
        <v>-34.031993856909686</v>
      </c>
    </row>
    <row r="377" spans="1:2" x14ac:dyDescent="0.25">
      <c r="A377" s="1">
        <v>42887.260416666664</v>
      </c>
      <c r="B377" s="2">
        <v>-32.690531059453498</v>
      </c>
    </row>
    <row r="378" spans="1:2" x14ac:dyDescent="0.25">
      <c r="A378" s="1">
        <v>42887.261111111111</v>
      </c>
      <c r="B378" s="2">
        <v>-19.775650151096247</v>
      </c>
    </row>
    <row r="379" spans="1:2" x14ac:dyDescent="0.25">
      <c r="A379" s="1">
        <v>42887.261805555558</v>
      </c>
      <c r="B379" s="2">
        <v>1.6192388913749407</v>
      </c>
    </row>
    <row r="380" spans="1:2" x14ac:dyDescent="0.25">
      <c r="A380" s="1">
        <v>42887.262499999997</v>
      </c>
      <c r="B380" s="2">
        <v>-22.35677547796125</v>
      </c>
    </row>
    <row r="381" spans="1:2" x14ac:dyDescent="0.25">
      <c r="A381" s="1">
        <v>42887.263194444444</v>
      </c>
      <c r="B381" s="2">
        <v>8.2201799170084993</v>
      </c>
    </row>
    <row r="382" spans="1:2" x14ac:dyDescent="0.25">
      <c r="A382" s="1">
        <v>42887.263888888891</v>
      </c>
      <c r="B382" s="2">
        <v>24.655048574492685</v>
      </c>
    </row>
    <row r="383" spans="1:2" x14ac:dyDescent="0.25">
      <c r="A383" s="1">
        <v>42887.26458333333</v>
      </c>
      <c r="B383" s="2">
        <v>24.342926093243296</v>
      </c>
    </row>
    <row r="384" spans="1:2" x14ac:dyDescent="0.25">
      <c r="A384" s="1">
        <v>42887.265277777777</v>
      </c>
      <c r="B384" s="2">
        <v>14.438331317970491</v>
      </c>
    </row>
    <row r="385" spans="1:2" x14ac:dyDescent="0.25">
      <c r="A385" s="1">
        <v>42887.265972222223</v>
      </c>
      <c r="B385" s="2">
        <v>-4.2800249822563883</v>
      </c>
    </row>
    <row r="386" spans="1:2" x14ac:dyDescent="0.25">
      <c r="A386" s="1">
        <v>42887.26666666667</v>
      </c>
      <c r="B386" s="2">
        <v>3.6131545111139229</v>
      </c>
    </row>
    <row r="387" spans="1:2" x14ac:dyDescent="0.25">
      <c r="A387" s="1">
        <v>42887.267361111109</v>
      </c>
      <c r="B387" s="2">
        <v>-14.404393698848434</v>
      </c>
    </row>
    <row r="388" spans="1:2" x14ac:dyDescent="0.25">
      <c r="A388" s="1">
        <v>42887.268055555556</v>
      </c>
      <c r="B388" s="2">
        <v>-33.957417119745514</v>
      </c>
    </row>
    <row r="389" spans="1:2" x14ac:dyDescent="0.25">
      <c r="A389" s="1">
        <v>42887.268750000003</v>
      </c>
      <c r="B389" s="2">
        <v>-2.7146102656047635</v>
      </c>
    </row>
    <row r="390" spans="1:2" x14ac:dyDescent="0.25">
      <c r="A390" s="1">
        <v>42887.269444444442</v>
      </c>
      <c r="B390" s="2">
        <v>8.9613928334787492</v>
      </c>
    </row>
    <row r="391" spans="1:2" x14ac:dyDescent="0.25">
      <c r="A391" s="1">
        <v>42887.270138888889</v>
      </c>
      <c r="B391" s="2">
        <v>8.7141385489240442</v>
      </c>
    </row>
    <row r="392" spans="1:2" x14ac:dyDescent="0.25">
      <c r="A392" s="1">
        <v>42887.270833333336</v>
      </c>
      <c r="B392" s="2">
        <v>-17.240268611929302</v>
      </c>
    </row>
    <row r="393" spans="1:2" x14ac:dyDescent="0.25">
      <c r="A393" s="1">
        <v>42887.271527777775</v>
      </c>
      <c r="B393" s="2">
        <v>25.378930010776578</v>
      </c>
    </row>
    <row r="394" spans="1:2" x14ac:dyDescent="0.25">
      <c r="A394" s="1">
        <v>42887.272222222222</v>
      </c>
      <c r="B394" s="2">
        <v>32.223000221266801</v>
      </c>
    </row>
    <row r="395" spans="1:2" x14ac:dyDescent="0.25">
      <c r="A395" s="1">
        <v>42887.272916666669</v>
      </c>
      <c r="B395" s="2">
        <v>80.357100239924819</v>
      </c>
    </row>
    <row r="396" spans="1:2" x14ac:dyDescent="0.25">
      <c r="A396" s="1">
        <v>42887.273611111108</v>
      </c>
      <c r="B396" s="2">
        <v>117.12177876075729</v>
      </c>
    </row>
    <row r="397" spans="1:2" x14ac:dyDescent="0.25">
      <c r="A397" s="1">
        <v>42887.274305555555</v>
      </c>
      <c r="B397" s="2">
        <v>114.51277773291804</v>
      </c>
    </row>
    <row r="398" spans="1:2" x14ac:dyDescent="0.25">
      <c r="A398" s="1">
        <v>42887.275000000001</v>
      </c>
      <c r="B398" s="2">
        <v>92.614146092010202</v>
      </c>
    </row>
    <row r="399" spans="1:2" x14ac:dyDescent="0.25">
      <c r="A399" s="1">
        <v>42887.275694444441</v>
      </c>
      <c r="B399" s="2">
        <v>120.96551425654519</v>
      </c>
    </row>
    <row r="400" spans="1:2" x14ac:dyDescent="0.25">
      <c r="A400" s="1">
        <v>42887.276388888888</v>
      </c>
      <c r="B400" s="2">
        <v>76.650675087278557</v>
      </c>
    </row>
    <row r="401" spans="1:2" x14ac:dyDescent="0.25">
      <c r="A401" s="1">
        <v>42887.277083333334</v>
      </c>
      <c r="B401" s="2">
        <v>72.510268027839871</v>
      </c>
    </row>
    <row r="402" spans="1:2" x14ac:dyDescent="0.25">
      <c r="A402" s="1">
        <v>42887.277777777781</v>
      </c>
      <c r="B402" s="2">
        <v>62.563630888043555</v>
      </c>
    </row>
    <row r="403" spans="1:2" x14ac:dyDescent="0.25">
      <c r="A403" s="1">
        <v>42887.27847222222</v>
      </c>
      <c r="B403" s="2">
        <v>21.247855262849285</v>
      </c>
    </row>
    <row r="404" spans="1:2" x14ac:dyDescent="0.25">
      <c r="A404" s="1">
        <v>42887.279166666667</v>
      </c>
      <c r="B404" s="2">
        <v>-14.263357623696599</v>
      </c>
    </row>
    <row r="405" spans="1:2" x14ac:dyDescent="0.25">
      <c r="A405" s="1">
        <v>42887.279861111114</v>
      </c>
      <c r="B405" s="2">
        <v>-25.930051745372474</v>
      </c>
    </row>
    <row r="406" spans="1:2" x14ac:dyDescent="0.25">
      <c r="A406" s="1">
        <v>42887.280555555553</v>
      </c>
      <c r="B406" s="2">
        <v>-55.987298930671145</v>
      </c>
    </row>
    <row r="407" spans="1:2" x14ac:dyDescent="0.25">
      <c r="A407" s="1">
        <v>42887.28125</v>
      </c>
      <c r="B407" s="2">
        <v>-84.679144219259612</v>
      </c>
    </row>
    <row r="408" spans="1:2" x14ac:dyDescent="0.25">
      <c r="A408" s="1">
        <v>42887.281944444447</v>
      </c>
      <c r="B408" s="2">
        <v>-85.988889322043789</v>
      </c>
    </row>
    <row r="409" spans="1:2" x14ac:dyDescent="0.25">
      <c r="A409" s="1">
        <v>42887.282638888886</v>
      </c>
      <c r="B409" s="2">
        <v>-23.661511126590387</v>
      </c>
    </row>
    <row r="410" spans="1:2" x14ac:dyDescent="0.25">
      <c r="A410" s="1">
        <v>42887.283333333333</v>
      </c>
      <c r="B410" s="2">
        <v>-70.534248194030567</v>
      </c>
    </row>
    <row r="411" spans="1:2" x14ac:dyDescent="0.25">
      <c r="A411" s="1">
        <v>42887.28402777778</v>
      </c>
      <c r="B411" s="2">
        <v>-117.09703809614682</v>
      </c>
    </row>
    <row r="412" spans="1:2" x14ac:dyDescent="0.25">
      <c r="A412" s="1">
        <v>42887.284722222219</v>
      </c>
      <c r="B412" s="2">
        <v>-131.46857851977694</v>
      </c>
    </row>
    <row r="413" spans="1:2" x14ac:dyDescent="0.25">
      <c r="A413" s="1">
        <v>42887.285416666666</v>
      </c>
      <c r="B413" s="2">
        <v>-153.44841286198158</v>
      </c>
    </row>
    <row r="414" spans="1:2" x14ac:dyDescent="0.25">
      <c r="A414" s="1">
        <v>42887.286111111112</v>
      </c>
      <c r="B414" s="2">
        <v>-151.65351869487591</v>
      </c>
    </row>
    <row r="415" spans="1:2" x14ac:dyDescent="0.25">
      <c r="A415" s="1">
        <v>42887.286805555559</v>
      </c>
      <c r="B415" s="2">
        <v>-102.06102877689214</v>
      </c>
    </row>
    <row r="416" spans="1:2" x14ac:dyDescent="0.25">
      <c r="A416" s="1">
        <v>42887.287499999999</v>
      </c>
      <c r="B416" s="2">
        <v>-126.75315848978934</v>
      </c>
    </row>
    <row r="417" spans="1:2" x14ac:dyDescent="0.25">
      <c r="A417" s="1">
        <v>42887.288194444445</v>
      </c>
      <c r="B417" s="2">
        <v>-150.35610924527671</v>
      </c>
    </row>
    <row r="418" spans="1:2" x14ac:dyDescent="0.25">
      <c r="A418" s="1">
        <v>42887.288888888892</v>
      </c>
      <c r="B418" s="2">
        <v>-127.50155707087058</v>
      </c>
    </row>
    <row r="419" spans="1:2" x14ac:dyDescent="0.25">
      <c r="A419" s="1">
        <v>42887.289583333331</v>
      </c>
      <c r="B419" s="2">
        <v>-107.05300889239879</v>
      </c>
    </row>
    <row r="420" spans="1:2" x14ac:dyDescent="0.25">
      <c r="A420" s="1">
        <v>42887.290277777778</v>
      </c>
      <c r="B420" s="2">
        <v>-121.63737733768842</v>
      </c>
    </row>
    <row r="421" spans="1:2" x14ac:dyDescent="0.25">
      <c r="A421" s="1">
        <v>42887.290972222225</v>
      </c>
      <c r="B421" s="2">
        <v>-149.28613525311619</v>
      </c>
    </row>
    <row r="422" spans="1:2" x14ac:dyDescent="0.25">
      <c r="A422" s="1">
        <v>42887.291666666664</v>
      </c>
      <c r="B422" s="2">
        <v>-184.56143594624785</v>
      </c>
    </row>
    <row r="423" spans="1:2" x14ac:dyDescent="0.25">
      <c r="A423" s="1">
        <v>42887.292361111111</v>
      </c>
      <c r="B423" s="2">
        <v>-189.19907424594277</v>
      </c>
    </row>
    <row r="424" spans="1:2" x14ac:dyDescent="0.25">
      <c r="A424" s="1">
        <v>42887.293055555558</v>
      </c>
      <c r="B424" s="2">
        <v>-177.70707780708713</v>
      </c>
    </row>
    <row r="425" spans="1:2" x14ac:dyDescent="0.25">
      <c r="A425" s="1">
        <v>42887.293749999997</v>
      </c>
      <c r="B425" s="2">
        <v>-126.89678297479986</v>
      </c>
    </row>
    <row r="426" spans="1:2" x14ac:dyDescent="0.25">
      <c r="A426" s="1">
        <v>42887.294444444444</v>
      </c>
      <c r="B426" s="2">
        <v>-112.83106463101188</v>
      </c>
    </row>
    <row r="427" spans="1:2" x14ac:dyDescent="0.25">
      <c r="A427" s="1">
        <v>42887.295138888891</v>
      </c>
      <c r="B427" s="2">
        <v>-112.67607829927002</v>
      </c>
    </row>
    <row r="428" spans="1:2" x14ac:dyDescent="0.25">
      <c r="A428" s="1">
        <v>42887.29583333333</v>
      </c>
      <c r="B428" s="2">
        <v>-95.0494409478774</v>
      </c>
    </row>
    <row r="429" spans="1:2" x14ac:dyDescent="0.25">
      <c r="A429" s="1">
        <v>42887.296527777777</v>
      </c>
      <c r="B429" s="2">
        <v>-97.367818019156886</v>
      </c>
    </row>
    <row r="430" spans="1:2" x14ac:dyDescent="0.25">
      <c r="A430" s="1">
        <v>42887.297222222223</v>
      </c>
      <c r="B430" s="2">
        <v>-90.861789649655108</v>
      </c>
    </row>
    <row r="431" spans="1:2" x14ac:dyDescent="0.25">
      <c r="A431" s="1">
        <v>42887.29791666667</v>
      </c>
      <c r="B431" s="2">
        <v>-102.57226126986012</v>
      </c>
    </row>
    <row r="432" spans="1:2" x14ac:dyDescent="0.25">
      <c r="A432" s="1">
        <v>42887.298611111109</v>
      </c>
      <c r="B432" s="2">
        <v>-119.40693684989431</v>
      </c>
    </row>
    <row r="433" spans="1:2" x14ac:dyDescent="0.25">
      <c r="A433" s="1">
        <v>42887.299305555556</v>
      </c>
      <c r="B433" s="2">
        <v>-92.021075462226875</v>
      </c>
    </row>
    <row r="434" spans="1:2" x14ac:dyDescent="0.25">
      <c r="A434" s="1">
        <v>42887.3</v>
      </c>
      <c r="B434" s="2">
        <v>-76.563247105114471</v>
      </c>
    </row>
    <row r="435" spans="1:2" x14ac:dyDescent="0.25">
      <c r="A435" s="1">
        <v>42887.300694444442</v>
      </c>
      <c r="B435" s="2">
        <v>-93.063633070373911</v>
      </c>
    </row>
    <row r="436" spans="1:2" x14ac:dyDescent="0.25">
      <c r="A436" s="1">
        <v>42887.301388888889</v>
      </c>
      <c r="B436" s="2">
        <v>-108.40557811933687</v>
      </c>
    </row>
    <row r="437" spans="1:2" x14ac:dyDescent="0.25">
      <c r="A437" s="1">
        <v>42887.302083333336</v>
      </c>
      <c r="B437" s="2">
        <v>-94.798201355611667</v>
      </c>
    </row>
    <row r="438" spans="1:2" x14ac:dyDescent="0.25">
      <c r="A438" s="1">
        <v>42887.302777777775</v>
      </c>
      <c r="B438" s="2">
        <v>-97.865113522666306</v>
      </c>
    </row>
    <row r="439" spans="1:2" x14ac:dyDescent="0.25">
      <c r="A439" s="1">
        <v>42887.303472222222</v>
      </c>
      <c r="B439" s="2">
        <v>-35.289055433275642</v>
      </c>
    </row>
    <row r="440" spans="1:2" x14ac:dyDescent="0.25">
      <c r="A440" s="1">
        <v>42887.304166666669</v>
      </c>
      <c r="B440" s="2">
        <v>-19.921673019103277</v>
      </c>
    </row>
    <row r="441" spans="1:2" x14ac:dyDescent="0.25">
      <c r="A441" s="1">
        <v>42887.304861111108</v>
      </c>
      <c r="B441" s="2">
        <v>-26.419365903799189</v>
      </c>
    </row>
    <row r="442" spans="1:2" x14ac:dyDescent="0.25">
      <c r="A442" s="1">
        <v>42887.305555555555</v>
      </c>
      <c r="B442" s="2">
        <v>-6.6199386258764816</v>
      </c>
    </row>
    <row r="443" spans="1:2" x14ac:dyDescent="0.25">
      <c r="A443" s="1">
        <v>42887.306250000001</v>
      </c>
      <c r="B443" s="2">
        <v>11.392362494040087</v>
      </c>
    </row>
    <row r="444" spans="1:2" x14ac:dyDescent="0.25">
      <c r="A444" s="1">
        <v>42887.306944444441</v>
      </c>
      <c r="B444" s="2">
        <v>-13.032618401019135</v>
      </c>
    </row>
    <row r="445" spans="1:2" x14ac:dyDescent="0.25">
      <c r="A445" s="1">
        <v>42887.307638888888</v>
      </c>
      <c r="B445" s="2">
        <v>-8.9328512275193734</v>
      </c>
    </row>
    <row r="446" spans="1:2" x14ac:dyDescent="0.25">
      <c r="A446" s="1">
        <v>42887.308333333334</v>
      </c>
      <c r="B446" s="2">
        <v>15.376871030741798</v>
      </c>
    </row>
    <row r="447" spans="1:2" x14ac:dyDescent="0.25">
      <c r="A447" s="1">
        <v>42887.309027777781</v>
      </c>
      <c r="B447" s="2">
        <v>-6.6642934935235338</v>
      </c>
    </row>
    <row r="448" spans="1:2" x14ac:dyDescent="0.25">
      <c r="A448" s="1">
        <v>42887.30972222222</v>
      </c>
      <c r="B448" s="2">
        <v>-0.65462451735026361</v>
      </c>
    </row>
    <row r="449" spans="1:2" x14ac:dyDescent="0.25">
      <c r="A449" s="1">
        <v>42887.310416666667</v>
      </c>
      <c r="B449" s="2">
        <v>3.7355424861404267</v>
      </c>
    </row>
    <row r="450" spans="1:2" x14ac:dyDescent="0.25">
      <c r="A450" s="1">
        <v>42887.311111111114</v>
      </c>
      <c r="B450" s="2">
        <v>10.266587166509513</v>
      </c>
    </row>
    <row r="451" spans="1:2" x14ac:dyDescent="0.25">
      <c r="A451" s="1">
        <v>42887.311805555553</v>
      </c>
      <c r="B451" s="2">
        <v>-28.729923428022691</v>
      </c>
    </row>
    <row r="452" spans="1:2" x14ac:dyDescent="0.25">
      <c r="A452" s="1">
        <v>42887.3125</v>
      </c>
      <c r="B452" s="2">
        <v>-54.68078678541157</v>
      </c>
    </row>
    <row r="453" spans="1:2" x14ac:dyDescent="0.25">
      <c r="A453" s="1">
        <v>42887.313194444447</v>
      </c>
      <c r="B453" s="2">
        <v>-43.226005363787408</v>
      </c>
    </row>
    <row r="454" spans="1:2" x14ac:dyDescent="0.25">
      <c r="A454" s="1">
        <v>42887.313888888886</v>
      </c>
      <c r="B454" s="2">
        <v>-21.791271685226821</v>
      </c>
    </row>
    <row r="455" spans="1:2" x14ac:dyDescent="0.25">
      <c r="A455" s="1">
        <v>42887.314583333333</v>
      </c>
      <c r="B455" s="2">
        <v>-31.734812864661215</v>
      </c>
    </row>
    <row r="456" spans="1:2" x14ac:dyDescent="0.25">
      <c r="A456" s="1">
        <v>42887.31527777778</v>
      </c>
      <c r="B456" s="2">
        <v>-21.010106455076798</v>
      </c>
    </row>
    <row r="457" spans="1:2" x14ac:dyDescent="0.25">
      <c r="A457" s="1">
        <v>42887.315972222219</v>
      </c>
      <c r="B457" s="2">
        <v>-51.173666824801089</v>
      </c>
    </row>
    <row r="458" spans="1:2" x14ac:dyDescent="0.25">
      <c r="A458" s="1">
        <v>42887.316666666666</v>
      </c>
      <c r="B458" s="2">
        <v>-62.579476502564894</v>
      </c>
    </row>
    <row r="459" spans="1:2" x14ac:dyDescent="0.25">
      <c r="A459" s="1">
        <v>42887.317361111112</v>
      </c>
      <c r="B459" s="2">
        <v>-57.664525735409306</v>
      </c>
    </row>
    <row r="460" spans="1:2" x14ac:dyDescent="0.25">
      <c r="A460" s="1">
        <v>42887.318055555559</v>
      </c>
      <c r="B460" s="2">
        <v>-9.8965279572866471</v>
      </c>
    </row>
    <row r="461" spans="1:2" x14ac:dyDescent="0.25">
      <c r="A461" s="1">
        <v>42887.318749999999</v>
      </c>
      <c r="B461" s="2">
        <v>-57.954345971704846</v>
      </c>
    </row>
    <row r="462" spans="1:2" x14ac:dyDescent="0.25">
      <c r="A462" s="1">
        <v>42887.319444444445</v>
      </c>
      <c r="B462" s="2">
        <v>-60.836432390943322</v>
      </c>
    </row>
    <row r="463" spans="1:2" x14ac:dyDescent="0.25">
      <c r="A463" s="1">
        <v>42887.320138888892</v>
      </c>
      <c r="B463" s="2">
        <v>-57.494083472762334</v>
      </c>
    </row>
    <row r="464" spans="1:2" x14ac:dyDescent="0.25">
      <c r="A464" s="1">
        <v>42887.320833333331</v>
      </c>
      <c r="B464" s="2">
        <v>-30.04750347180525</v>
      </c>
    </row>
    <row r="465" spans="1:2" x14ac:dyDescent="0.25">
      <c r="A465" s="1">
        <v>42887.321527777778</v>
      </c>
      <c r="B465" s="2">
        <v>-21.246444918440343</v>
      </c>
    </row>
    <row r="466" spans="1:2" x14ac:dyDescent="0.25">
      <c r="A466" s="1">
        <v>42887.322222222225</v>
      </c>
      <c r="B466" s="2">
        <v>-22.534157230419805</v>
      </c>
    </row>
    <row r="467" spans="1:2" x14ac:dyDescent="0.25">
      <c r="A467" s="1">
        <v>42887.322916666664</v>
      </c>
      <c r="B467" s="2">
        <v>-55.593132729383072</v>
      </c>
    </row>
    <row r="468" spans="1:2" x14ac:dyDescent="0.25">
      <c r="A468" s="1">
        <v>42887.323611111111</v>
      </c>
      <c r="B468" s="2">
        <v>-101.62809494738467</v>
      </c>
    </row>
    <row r="469" spans="1:2" x14ac:dyDescent="0.25">
      <c r="A469" s="1">
        <v>42887.324305555558</v>
      </c>
      <c r="B469" s="2">
        <v>-151.41327401995659</v>
      </c>
    </row>
    <row r="470" spans="1:2" x14ac:dyDescent="0.25">
      <c r="A470" s="1">
        <v>42887.324999999997</v>
      </c>
      <c r="B470" s="2">
        <v>-206.38412124169216</v>
      </c>
    </row>
    <row r="471" spans="1:2" x14ac:dyDescent="0.25">
      <c r="A471" s="1">
        <v>42887.325694444444</v>
      </c>
      <c r="B471" s="2">
        <v>-214.75287590596128</v>
      </c>
    </row>
    <row r="472" spans="1:2" x14ac:dyDescent="0.25">
      <c r="A472" s="1">
        <v>42887.326388888891</v>
      </c>
      <c r="B472" s="2">
        <v>-210.94225592931033</v>
      </c>
    </row>
    <row r="473" spans="1:2" x14ac:dyDescent="0.25">
      <c r="A473" s="1">
        <v>42887.32708333333</v>
      </c>
      <c r="B473" s="2">
        <v>-189.27717656961951</v>
      </c>
    </row>
    <row r="474" spans="1:2" x14ac:dyDescent="0.25">
      <c r="A474" s="1">
        <v>42887.327777777777</v>
      </c>
      <c r="B474" s="2">
        <v>-211.22960289789674</v>
      </c>
    </row>
    <row r="475" spans="1:2" x14ac:dyDescent="0.25">
      <c r="A475" s="1">
        <v>42887.328472222223</v>
      </c>
      <c r="B475" s="2">
        <v>-202.63519782968021</v>
      </c>
    </row>
    <row r="476" spans="1:2" x14ac:dyDescent="0.25">
      <c r="A476" s="1">
        <v>42887.32916666667</v>
      </c>
      <c r="B476" s="2">
        <v>-213.48335181208483</v>
      </c>
    </row>
    <row r="477" spans="1:2" x14ac:dyDescent="0.25">
      <c r="A477" s="1">
        <v>42887.329861111109</v>
      </c>
      <c r="B477" s="2">
        <v>-226.59171064468489</v>
      </c>
    </row>
    <row r="478" spans="1:2" x14ac:dyDescent="0.25">
      <c r="A478" s="1">
        <v>42887.330555555556</v>
      </c>
      <c r="B478" s="2">
        <v>-218.03143083103544</v>
      </c>
    </row>
    <row r="479" spans="1:2" x14ac:dyDescent="0.25">
      <c r="A479" s="1">
        <v>42887.331250000003</v>
      </c>
      <c r="B479" s="2">
        <v>-208.39998687126985</v>
      </c>
    </row>
    <row r="480" spans="1:2" x14ac:dyDescent="0.25">
      <c r="A480" s="1">
        <v>42887.331944444442</v>
      </c>
      <c r="B480" s="2">
        <v>-223.79029384567013</v>
      </c>
    </row>
    <row r="481" spans="1:2" x14ac:dyDescent="0.25">
      <c r="A481" s="1">
        <v>42887.332638888889</v>
      </c>
      <c r="B481" s="2">
        <v>-242.27468280911756</v>
      </c>
    </row>
    <row r="482" spans="1:2" x14ac:dyDescent="0.25">
      <c r="A482" s="1">
        <v>42887.333333333336</v>
      </c>
      <c r="B482" s="2">
        <v>-245.97790191341969</v>
      </c>
    </row>
    <row r="483" spans="1:2" x14ac:dyDescent="0.25">
      <c r="A483" s="1">
        <v>42887.334027777775</v>
      </c>
      <c r="B483" s="2">
        <v>-221.26383647497667</v>
      </c>
    </row>
    <row r="484" spans="1:2" x14ac:dyDescent="0.25">
      <c r="A484" s="1">
        <v>42887.334722222222</v>
      </c>
      <c r="B484" s="2">
        <v>-214.88287201077523</v>
      </c>
    </row>
    <row r="485" spans="1:2" x14ac:dyDescent="0.25">
      <c r="A485" s="1">
        <v>42887.335416666669</v>
      </c>
      <c r="B485" s="2">
        <v>-211.1440343252228</v>
      </c>
    </row>
    <row r="486" spans="1:2" x14ac:dyDescent="0.25">
      <c r="A486" s="1">
        <v>42887.336111111108</v>
      </c>
      <c r="B486" s="2">
        <v>-165.78341281717488</v>
      </c>
    </row>
    <row r="487" spans="1:2" x14ac:dyDescent="0.25">
      <c r="A487" s="1">
        <v>42887.336805555555</v>
      </c>
      <c r="B487" s="2">
        <v>-147.47200877183349</v>
      </c>
    </row>
    <row r="488" spans="1:2" x14ac:dyDescent="0.25">
      <c r="A488" s="1">
        <v>42887.337500000001</v>
      </c>
      <c r="B488" s="2">
        <v>-135.76424424416618</v>
      </c>
    </row>
    <row r="489" spans="1:2" x14ac:dyDescent="0.25">
      <c r="A489" s="1">
        <v>42887.338194444441</v>
      </c>
      <c r="B489" s="2">
        <v>-122.03346367238167</v>
      </c>
    </row>
    <row r="490" spans="1:2" x14ac:dyDescent="0.25">
      <c r="A490" s="1">
        <v>42887.338888888888</v>
      </c>
      <c r="B490" s="2">
        <v>-104.19919642453314</v>
      </c>
    </row>
    <row r="491" spans="1:2" x14ac:dyDescent="0.25">
      <c r="A491" s="1">
        <v>42887.339583333334</v>
      </c>
      <c r="B491" s="2">
        <v>-32.51789480360555</v>
      </c>
    </row>
    <row r="492" spans="1:2" x14ac:dyDescent="0.25">
      <c r="A492" s="1">
        <v>42887.340277777781</v>
      </c>
      <c r="B492" s="2">
        <v>-42.680212018825117</v>
      </c>
    </row>
    <row r="493" spans="1:2" x14ac:dyDescent="0.25">
      <c r="A493" s="1">
        <v>42887.34097222222</v>
      </c>
      <c r="B493" s="2">
        <v>-46.624810892006884</v>
      </c>
    </row>
    <row r="494" spans="1:2" x14ac:dyDescent="0.25">
      <c r="A494" s="1">
        <v>42887.341666666667</v>
      </c>
      <c r="B494" s="2">
        <v>-44.873180188245414</v>
      </c>
    </row>
    <row r="495" spans="1:2" x14ac:dyDescent="0.25">
      <c r="A495" s="1">
        <v>42887.342361111114</v>
      </c>
      <c r="B495" s="2">
        <v>28.769417587508602</v>
      </c>
    </row>
    <row r="496" spans="1:2" x14ac:dyDescent="0.25">
      <c r="A496" s="1">
        <v>42887.343055555553</v>
      </c>
      <c r="B496" s="2">
        <v>86.375036606390495</v>
      </c>
    </row>
    <row r="497" spans="1:2" x14ac:dyDescent="0.25">
      <c r="A497" s="1">
        <v>42887.34375</v>
      </c>
      <c r="B497" s="2">
        <v>101.76516881978993</v>
      </c>
    </row>
    <row r="498" spans="1:2" x14ac:dyDescent="0.25">
      <c r="A498" s="1">
        <v>42887.344444444447</v>
      </c>
      <c r="B498" s="2">
        <v>110.04612141577527</v>
      </c>
    </row>
    <row r="499" spans="1:2" x14ac:dyDescent="0.25">
      <c r="A499" s="1">
        <v>42887.345138888886</v>
      </c>
      <c r="B499" s="2">
        <v>143.99051562121605</v>
      </c>
    </row>
    <row r="500" spans="1:2" x14ac:dyDescent="0.25">
      <c r="A500" s="1">
        <v>42887.345833333333</v>
      </c>
      <c r="B500" s="2">
        <v>170.50219513252378</v>
      </c>
    </row>
    <row r="501" spans="1:2" x14ac:dyDescent="0.25">
      <c r="A501" s="1">
        <v>42887.34652777778</v>
      </c>
      <c r="B501" s="2">
        <v>193.82752096332067</v>
      </c>
    </row>
    <row r="502" spans="1:2" x14ac:dyDescent="0.25">
      <c r="A502" s="1">
        <v>42887.347222222219</v>
      </c>
      <c r="B502" s="2">
        <v>167.03550504228721</v>
      </c>
    </row>
    <row r="503" spans="1:2" x14ac:dyDescent="0.25">
      <c r="A503" s="1">
        <v>42887.347916666666</v>
      </c>
      <c r="B503" s="2">
        <v>187.1359246591106</v>
      </c>
    </row>
    <row r="504" spans="1:2" x14ac:dyDescent="0.25">
      <c r="A504" s="1">
        <v>42887.348611111112</v>
      </c>
      <c r="B504" s="2">
        <v>196.1453512289057</v>
      </c>
    </row>
    <row r="505" spans="1:2" x14ac:dyDescent="0.25">
      <c r="A505" s="1">
        <v>42887.349305555559</v>
      </c>
      <c r="B505" s="2">
        <v>220.46011544786936</v>
      </c>
    </row>
    <row r="506" spans="1:2" x14ac:dyDescent="0.25">
      <c r="A506" s="1">
        <v>42887.35</v>
      </c>
      <c r="B506" s="2">
        <v>206.87822237026023</v>
      </c>
    </row>
    <row r="507" spans="1:2" x14ac:dyDescent="0.25">
      <c r="A507" s="1">
        <v>42887.350694444445</v>
      </c>
      <c r="B507" s="2">
        <v>211.88211299175939</v>
      </c>
    </row>
    <row r="508" spans="1:2" x14ac:dyDescent="0.25">
      <c r="A508" s="1">
        <v>42887.351388888892</v>
      </c>
      <c r="B508" s="2">
        <v>192.17503983448259</v>
      </c>
    </row>
    <row r="509" spans="1:2" x14ac:dyDescent="0.25">
      <c r="A509" s="1">
        <v>42887.352083333331</v>
      </c>
      <c r="B509" s="2">
        <v>176.60684631473461</v>
      </c>
    </row>
    <row r="510" spans="1:2" x14ac:dyDescent="0.25">
      <c r="A510" s="1">
        <v>42887.352777777778</v>
      </c>
      <c r="B510" s="2">
        <v>144.63078452098415</v>
      </c>
    </row>
    <row r="511" spans="1:2" x14ac:dyDescent="0.25">
      <c r="A511" s="1">
        <v>42887.353472222225</v>
      </c>
      <c r="B511" s="2">
        <v>80.310698945816455</v>
      </c>
    </row>
    <row r="512" spans="1:2" x14ac:dyDescent="0.25">
      <c r="A512" s="1">
        <v>42887.354166666664</v>
      </c>
      <c r="B512" s="2">
        <v>56.056639630298982</v>
      </c>
    </row>
    <row r="513" spans="1:2" x14ac:dyDescent="0.25">
      <c r="A513" s="1">
        <v>42887.354861111111</v>
      </c>
      <c r="B513" s="2">
        <v>13.526175255147972</v>
      </c>
    </row>
    <row r="514" spans="1:2" x14ac:dyDescent="0.25">
      <c r="A514" s="1">
        <v>42887.355555555558</v>
      </c>
      <c r="B514" s="2">
        <v>3.884848529920176</v>
      </c>
    </row>
    <row r="515" spans="1:2" x14ac:dyDescent="0.25">
      <c r="A515" s="1">
        <v>42887.356249999997</v>
      </c>
      <c r="B515" s="2">
        <v>14.972445481269581</v>
      </c>
    </row>
    <row r="516" spans="1:2" x14ac:dyDescent="0.25">
      <c r="A516" s="1">
        <v>42887.356944444444</v>
      </c>
      <c r="B516" s="2">
        <v>-7.1634544992955247</v>
      </c>
    </row>
    <row r="517" spans="1:2" x14ac:dyDescent="0.25">
      <c r="A517" s="1">
        <v>42887.357638888891</v>
      </c>
      <c r="B517" s="2">
        <v>-11.825532531967232</v>
      </c>
    </row>
    <row r="518" spans="1:2" x14ac:dyDescent="0.25">
      <c r="A518" s="1">
        <v>42887.35833333333</v>
      </c>
      <c r="B518" s="2">
        <v>-10.905047047918197</v>
      </c>
    </row>
    <row r="519" spans="1:2" x14ac:dyDescent="0.25">
      <c r="A519" s="1">
        <v>42887.359027777777</v>
      </c>
      <c r="B519" s="2">
        <v>21.702414984275432</v>
      </c>
    </row>
    <row r="520" spans="1:2" x14ac:dyDescent="0.25">
      <c r="A520" s="1">
        <v>42887.359722222223</v>
      </c>
      <c r="B520" s="2">
        <v>19.326584662658085</v>
      </c>
    </row>
    <row r="521" spans="1:2" x14ac:dyDescent="0.25">
      <c r="A521" s="1">
        <v>42887.36041666667</v>
      </c>
      <c r="B521" s="2">
        <v>42.118087908918582</v>
      </c>
    </row>
    <row r="522" spans="1:2" x14ac:dyDescent="0.25">
      <c r="A522" s="1">
        <v>42887.361111111109</v>
      </c>
      <c r="B522" s="2">
        <v>3.6474036376554673</v>
      </c>
    </row>
    <row r="523" spans="1:2" x14ac:dyDescent="0.25">
      <c r="A523" s="1">
        <v>42887.361805555556</v>
      </c>
      <c r="B523" s="2">
        <v>-4.1074729286240954</v>
      </c>
    </row>
    <row r="524" spans="1:2" x14ac:dyDescent="0.25">
      <c r="A524" s="1">
        <v>42887.362500000003</v>
      </c>
      <c r="B524" s="2">
        <v>4.5796694779623071</v>
      </c>
    </row>
    <row r="525" spans="1:2" x14ac:dyDescent="0.25">
      <c r="A525" s="1">
        <v>42887.363194444442</v>
      </c>
      <c r="B525" s="2">
        <v>-2.6005269713835637</v>
      </c>
    </row>
    <row r="526" spans="1:2" x14ac:dyDescent="0.25">
      <c r="A526" s="1">
        <v>42887.363888888889</v>
      </c>
      <c r="B526" s="2">
        <v>5.3714933011768151</v>
      </c>
    </row>
    <row r="527" spans="1:2" x14ac:dyDescent="0.25">
      <c r="A527" s="1">
        <v>42887.364583333336</v>
      </c>
      <c r="B527" s="2">
        <v>0.54320331309184744</v>
      </c>
    </row>
    <row r="528" spans="1:2" x14ac:dyDescent="0.25">
      <c r="A528" s="1">
        <v>42887.365277777775</v>
      </c>
      <c r="B528" s="2">
        <v>-21.947827619921494</v>
      </c>
    </row>
    <row r="529" spans="1:2" x14ac:dyDescent="0.25">
      <c r="A529" s="1">
        <v>42887.365972222222</v>
      </c>
      <c r="B529" s="2">
        <v>-29.466784326834023</v>
      </c>
    </row>
    <row r="530" spans="1:2" x14ac:dyDescent="0.25">
      <c r="A530" s="1">
        <v>42887.366666666669</v>
      </c>
      <c r="B530" s="2">
        <v>-24.154297873911371</v>
      </c>
    </row>
    <row r="531" spans="1:2" x14ac:dyDescent="0.25">
      <c r="A531" s="1">
        <v>42887.367361111108</v>
      </c>
      <c r="B531" s="2">
        <v>-39.259039215065421</v>
      </c>
    </row>
    <row r="532" spans="1:2" x14ac:dyDescent="0.25">
      <c r="A532" s="1">
        <v>42887.368055555555</v>
      </c>
      <c r="B532" s="2">
        <v>-48.067854380782229</v>
      </c>
    </row>
    <row r="533" spans="1:2" x14ac:dyDescent="0.25">
      <c r="A533" s="1">
        <v>42887.368750000001</v>
      </c>
      <c r="B533" s="2">
        <v>-42.358373853401282</v>
      </c>
    </row>
    <row r="534" spans="1:2" x14ac:dyDescent="0.25">
      <c r="A534" s="1">
        <v>42887.369444444441</v>
      </c>
      <c r="B534" s="2">
        <v>-31.315253237856087</v>
      </c>
    </row>
    <row r="535" spans="1:2" x14ac:dyDescent="0.25">
      <c r="A535" s="1">
        <v>42887.370138888888</v>
      </c>
      <c r="B535" s="2">
        <v>-32.843429283752144</v>
      </c>
    </row>
    <row r="536" spans="1:2" x14ac:dyDescent="0.25">
      <c r="A536" s="1">
        <v>42887.370833333334</v>
      </c>
      <c r="B536" s="2">
        <v>-23.638436836211863</v>
      </c>
    </row>
    <row r="537" spans="1:2" x14ac:dyDescent="0.25">
      <c r="A537" s="1">
        <v>42887.371527777781</v>
      </c>
      <c r="B537" s="2">
        <v>-2.8387507584741494</v>
      </c>
    </row>
    <row r="538" spans="1:2" x14ac:dyDescent="0.25">
      <c r="A538" s="1">
        <v>42887.37222222222</v>
      </c>
      <c r="B538" s="2">
        <v>-13.504233331239083</v>
      </c>
    </row>
    <row r="539" spans="1:2" x14ac:dyDescent="0.25">
      <c r="A539" s="1">
        <v>42887.372916666667</v>
      </c>
      <c r="B539" s="2">
        <v>-52.857090956283109</v>
      </c>
    </row>
    <row r="540" spans="1:2" x14ac:dyDescent="0.25">
      <c r="A540" s="1">
        <v>42887.373611111114</v>
      </c>
      <c r="B540" s="2">
        <v>-36.533800143449724</v>
      </c>
    </row>
    <row r="541" spans="1:2" x14ac:dyDescent="0.25">
      <c r="A541" s="1">
        <v>42887.374305555553</v>
      </c>
      <c r="B541" s="2">
        <v>-13.82515869512766</v>
      </c>
    </row>
    <row r="542" spans="1:2" x14ac:dyDescent="0.25">
      <c r="A542" s="1">
        <v>42887.375</v>
      </c>
      <c r="B542" s="2">
        <v>-46.759047866250818</v>
      </c>
    </row>
    <row r="543" spans="1:2" x14ac:dyDescent="0.25">
      <c r="A543" s="1">
        <v>42887.375694444447</v>
      </c>
      <c r="B543" s="2">
        <v>-68.350480680524683</v>
      </c>
    </row>
    <row r="544" spans="1:2" x14ac:dyDescent="0.25">
      <c r="A544" s="1">
        <v>42887.376388888886</v>
      </c>
      <c r="B544" s="2">
        <v>-97.146959391061685</v>
      </c>
    </row>
    <row r="545" spans="1:2" x14ac:dyDescent="0.25">
      <c r="A545" s="1">
        <v>42887.377083333333</v>
      </c>
      <c r="B545" s="2">
        <v>-80.784068026601261</v>
      </c>
    </row>
    <row r="546" spans="1:2" x14ac:dyDescent="0.25">
      <c r="A546" s="1">
        <v>42887.37777777778</v>
      </c>
      <c r="B546" s="2">
        <v>-99.859721865644673</v>
      </c>
    </row>
    <row r="547" spans="1:2" x14ac:dyDescent="0.25">
      <c r="A547" s="1">
        <v>42887.378472222219</v>
      </c>
      <c r="B547" s="2">
        <v>-91.121932682400796</v>
      </c>
    </row>
    <row r="548" spans="1:2" x14ac:dyDescent="0.25">
      <c r="A548" s="1">
        <v>42887.379166666666</v>
      </c>
      <c r="B548" s="2">
        <v>-81.572094185760946</v>
      </c>
    </row>
    <row r="549" spans="1:2" x14ac:dyDescent="0.25">
      <c r="A549" s="1">
        <v>42887.379861111112</v>
      </c>
      <c r="B549" s="2">
        <v>-63.648427414671943</v>
      </c>
    </row>
    <row r="550" spans="1:2" x14ac:dyDescent="0.25">
      <c r="A550" s="1">
        <v>42887.380555555559</v>
      </c>
      <c r="B550" s="2">
        <v>-78.627824838508971</v>
      </c>
    </row>
    <row r="551" spans="1:2" x14ac:dyDescent="0.25">
      <c r="A551" s="1">
        <v>42887.381249999999</v>
      </c>
      <c r="B551" s="2">
        <v>-93.079401695980536</v>
      </c>
    </row>
    <row r="552" spans="1:2" x14ac:dyDescent="0.25">
      <c r="A552" s="1">
        <v>42887.381944444445</v>
      </c>
      <c r="B552" s="2">
        <v>-101.40473656372438</v>
      </c>
    </row>
    <row r="553" spans="1:2" x14ac:dyDescent="0.25">
      <c r="A553" s="1">
        <v>42887.382638888892</v>
      </c>
      <c r="B553" s="2">
        <v>-74.500554819900813</v>
      </c>
    </row>
    <row r="554" spans="1:2" x14ac:dyDescent="0.25">
      <c r="A554" s="1">
        <v>42887.383333333331</v>
      </c>
      <c r="B554" s="2">
        <v>-91.542927388326888</v>
      </c>
    </row>
    <row r="555" spans="1:2" x14ac:dyDescent="0.25">
      <c r="A555" s="1">
        <v>42887.384027777778</v>
      </c>
      <c r="B555" s="2">
        <v>-82.982935948179019</v>
      </c>
    </row>
    <row r="556" spans="1:2" x14ac:dyDescent="0.25">
      <c r="A556" s="1">
        <v>42887.384722222225</v>
      </c>
      <c r="B556" s="2">
        <v>-69.626957795056896</v>
      </c>
    </row>
    <row r="557" spans="1:2" x14ac:dyDescent="0.25">
      <c r="A557" s="1">
        <v>42887.385416666664</v>
      </c>
      <c r="B557" s="2">
        <v>-54.014399332109797</v>
      </c>
    </row>
    <row r="558" spans="1:2" x14ac:dyDescent="0.25">
      <c r="A558" s="1">
        <v>42887.386111111111</v>
      </c>
      <c r="B558" s="2">
        <v>-35.261843635462959</v>
      </c>
    </row>
    <row r="559" spans="1:2" x14ac:dyDescent="0.25">
      <c r="A559" s="1">
        <v>42887.386805555558</v>
      </c>
      <c r="B559" s="2">
        <v>-4.6775731070772357</v>
      </c>
    </row>
    <row r="560" spans="1:2" x14ac:dyDescent="0.25">
      <c r="A560" s="1">
        <v>42887.387499999997</v>
      </c>
      <c r="B560" s="2">
        <v>38.381235433072042</v>
      </c>
    </row>
    <row r="561" spans="1:2" x14ac:dyDescent="0.25">
      <c r="A561" s="1">
        <v>42887.388194444444</v>
      </c>
      <c r="B561" s="2">
        <v>83.611621829067971</v>
      </c>
    </row>
    <row r="562" spans="1:2" x14ac:dyDescent="0.25">
      <c r="A562" s="1">
        <v>42887.388888888891</v>
      </c>
      <c r="B562" s="2">
        <v>41.445638969661864</v>
      </c>
    </row>
    <row r="563" spans="1:2" x14ac:dyDescent="0.25">
      <c r="A563" s="1">
        <v>42887.38958333333</v>
      </c>
      <c r="B563" s="2">
        <v>50.774554047923694</v>
      </c>
    </row>
    <row r="564" spans="1:2" x14ac:dyDescent="0.25">
      <c r="A564" s="1">
        <v>42887.390277777777</v>
      </c>
      <c r="B564" s="2">
        <v>30.540058274210121</v>
      </c>
    </row>
    <row r="565" spans="1:2" x14ac:dyDescent="0.25">
      <c r="A565" s="1">
        <v>42887.390972222223</v>
      </c>
      <c r="B565" s="2">
        <v>18.947121807475924</v>
      </c>
    </row>
    <row r="566" spans="1:2" x14ac:dyDescent="0.25">
      <c r="A566" s="1">
        <v>42887.39166666667</v>
      </c>
      <c r="B566" s="2">
        <v>5.2622575291092897</v>
      </c>
    </row>
    <row r="567" spans="1:2" x14ac:dyDescent="0.25">
      <c r="A567" s="1">
        <v>42887.392361111109</v>
      </c>
      <c r="B567" s="2">
        <v>-2.3199377747902568</v>
      </c>
    </row>
    <row r="568" spans="1:2" x14ac:dyDescent="0.25">
      <c r="A568" s="1">
        <v>42887.393055555556</v>
      </c>
      <c r="B568" s="2">
        <v>13.424144854766201</v>
      </c>
    </row>
    <row r="569" spans="1:2" x14ac:dyDescent="0.25">
      <c r="A569" s="1">
        <v>42887.393750000003</v>
      </c>
      <c r="B569" s="2">
        <v>-29.912992423771843</v>
      </c>
    </row>
    <row r="570" spans="1:2" x14ac:dyDescent="0.25">
      <c r="A570" s="1">
        <v>42887.394444444442</v>
      </c>
      <c r="B570" s="2">
        <v>-35.157883872893095</v>
      </c>
    </row>
    <row r="571" spans="1:2" x14ac:dyDescent="0.25">
      <c r="A571" s="1">
        <v>42887.395138888889</v>
      </c>
      <c r="B571" s="2">
        <v>-59.141797832516993</v>
      </c>
    </row>
    <row r="572" spans="1:2" x14ac:dyDescent="0.25">
      <c r="A572" s="1">
        <v>42887.395833333336</v>
      </c>
      <c r="B572" s="2">
        <v>-73.699275619740362</v>
      </c>
    </row>
    <row r="573" spans="1:2" x14ac:dyDescent="0.25">
      <c r="A573" s="1">
        <v>42887.396527777775</v>
      </c>
      <c r="B573" s="2">
        <v>-93.342383955102804</v>
      </c>
    </row>
    <row r="574" spans="1:2" x14ac:dyDescent="0.25">
      <c r="A574" s="1">
        <v>42887.397222222222</v>
      </c>
      <c r="B574" s="2">
        <v>-106.69989517689295</v>
      </c>
    </row>
    <row r="575" spans="1:2" x14ac:dyDescent="0.25">
      <c r="A575" s="1">
        <v>42887.397916666669</v>
      </c>
      <c r="B575" s="2">
        <v>-115.50382365430123</v>
      </c>
    </row>
    <row r="576" spans="1:2" x14ac:dyDescent="0.25">
      <c r="A576" s="1">
        <v>42887.398611111108</v>
      </c>
      <c r="B576" s="2">
        <v>-36.849412796836504</v>
      </c>
    </row>
    <row r="577" spans="1:2" x14ac:dyDescent="0.25">
      <c r="A577" s="1">
        <v>42887.399305555555</v>
      </c>
      <c r="B577" s="2">
        <v>-73.503834847651888</v>
      </c>
    </row>
    <row r="578" spans="1:2" x14ac:dyDescent="0.25">
      <c r="A578" s="1">
        <v>42887.4</v>
      </c>
      <c r="B578" s="2">
        <v>-85.912409396349304</v>
      </c>
    </row>
    <row r="579" spans="1:2" x14ac:dyDescent="0.25">
      <c r="A579" s="1">
        <v>42887.400694444441</v>
      </c>
      <c r="B579" s="2">
        <v>-99.691262014514848</v>
      </c>
    </row>
    <row r="580" spans="1:2" x14ac:dyDescent="0.25">
      <c r="A580" s="1">
        <v>42887.401388888888</v>
      </c>
      <c r="B580" s="2">
        <v>-62.407611405840726</v>
      </c>
    </row>
    <row r="581" spans="1:2" x14ac:dyDescent="0.25">
      <c r="A581" s="1">
        <v>42887.402083333334</v>
      </c>
      <c r="B581" s="2">
        <v>-59.754844106157542</v>
      </c>
    </row>
    <row r="582" spans="1:2" x14ac:dyDescent="0.25">
      <c r="A582" s="1">
        <v>42887.402777777781</v>
      </c>
      <c r="B582" s="2">
        <v>-15.476302066395874</v>
      </c>
    </row>
    <row r="583" spans="1:2" x14ac:dyDescent="0.25">
      <c r="A583" s="1">
        <v>42887.40347222222</v>
      </c>
      <c r="B583" s="2">
        <v>13.37755627136988</v>
      </c>
    </row>
    <row r="584" spans="1:2" x14ac:dyDescent="0.25">
      <c r="A584" s="1">
        <v>42887.404166666667</v>
      </c>
      <c r="B584" s="2">
        <v>48.069231987258533</v>
      </c>
    </row>
    <row r="585" spans="1:2" x14ac:dyDescent="0.25">
      <c r="A585" s="1">
        <v>42887.404861111114</v>
      </c>
      <c r="B585" s="2">
        <v>56.336997268306249</v>
      </c>
    </row>
    <row r="586" spans="1:2" x14ac:dyDescent="0.25">
      <c r="A586" s="1">
        <v>42887.405555555553</v>
      </c>
      <c r="B586" s="2">
        <v>115.81764223725379</v>
      </c>
    </row>
    <row r="587" spans="1:2" x14ac:dyDescent="0.25">
      <c r="A587" s="1">
        <v>42887.40625</v>
      </c>
      <c r="B587" s="2">
        <v>79.140307809270837</v>
      </c>
    </row>
    <row r="588" spans="1:2" x14ac:dyDescent="0.25">
      <c r="A588" s="1">
        <v>42887.406944444447</v>
      </c>
      <c r="B588" s="2">
        <v>55.847685693404252</v>
      </c>
    </row>
    <row r="589" spans="1:2" x14ac:dyDescent="0.25">
      <c r="A589" s="1">
        <v>42887.407638888886</v>
      </c>
      <c r="B589" s="2">
        <v>54.423435123865296</v>
      </c>
    </row>
    <row r="590" spans="1:2" x14ac:dyDescent="0.25">
      <c r="A590" s="1">
        <v>42887.408333333333</v>
      </c>
      <c r="B590" s="2">
        <v>82.516480250939878</v>
      </c>
    </row>
    <row r="591" spans="1:2" x14ac:dyDescent="0.25">
      <c r="A591" s="1">
        <v>42887.40902777778</v>
      </c>
      <c r="B591" s="2">
        <v>44.486969652988286</v>
      </c>
    </row>
    <row r="592" spans="1:2" x14ac:dyDescent="0.25">
      <c r="A592" s="1">
        <v>42887.409722222219</v>
      </c>
      <c r="B592" s="2">
        <v>57.430333450192123</v>
      </c>
    </row>
    <row r="593" spans="1:2" x14ac:dyDescent="0.25">
      <c r="A593" s="1">
        <v>42887.410416666666</v>
      </c>
      <c r="B593" s="2">
        <v>78.608902050772059</v>
      </c>
    </row>
    <row r="594" spans="1:2" x14ac:dyDescent="0.25">
      <c r="A594" s="1">
        <v>42887.411111111112</v>
      </c>
      <c r="B594" s="2">
        <v>80.112721896551861</v>
      </c>
    </row>
    <row r="595" spans="1:2" x14ac:dyDescent="0.25">
      <c r="A595" s="1">
        <v>42887.411805555559</v>
      </c>
      <c r="B595" s="2">
        <v>93.658136821448963</v>
      </c>
    </row>
    <row r="596" spans="1:2" x14ac:dyDescent="0.25">
      <c r="A596" s="1">
        <v>42887.412499999999</v>
      </c>
      <c r="B596" s="2">
        <v>79.506531160443174</v>
      </c>
    </row>
    <row r="597" spans="1:2" x14ac:dyDescent="0.25">
      <c r="A597" s="1">
        <v>42887.413194444445</v>
      </c>
      <c r="B597" s="2">
        <v>57.52827081327171</v>
      </c>
    </row>
    <row r="598" spans="1:2" x14ac:dyDescent="0.25">
      <c r="A598" s="1">
        <v>42887.413888888892</v>
      </c>
      <c r="B598" s="2">
        <v>34.602379788873563</v>
      </c>
    </row>
    <row r="599" spans="1:2" x14ac:dyDescent="0.25">
      <c r="A599" s="1">
        <v>42887.414583333331</v>
      </c>
      <c r="B599" s="2">
        <v>52.607933449199969</v>
      </c>
    </row>
    <row r="600" spans="1:2" x14ac:dyDescent="0.25">
      <c r="A600" s="1">
        <v>42887.415277777778</v>
      </c>
      <c r="B600" s="2">
        <v>45.78807122076396</v>
      </c>
    </row>
    <row r="601" spans="1:2" x14ac:dyDescent="0.25">
      <c r="A601" s="1">
        <v>42887.415972222225</v>
      </c>
      <c r="B601" s="2">
        <v>67.142292871686124</v>
      </c>
    </row>
    <row r="602" spans="1:2" x14ac:dyDescent="0.25">
      <c r="A602" s="1">
        <v>42887.416666666664</v>
      </c>
      <c r="B602" s="2">
        <v>100.70859471639658</v>
      </c>
    </row>
    <row r="603" spans="1:2" x14ac:dyDescent="0.25">
      <c r="A603" s="1">
        <v>42887.417361111111</v>
      </c>
      <c r="B603" s="2">
        <v>101.99092590753766</v>
      </c>
    </row>
    <row r="604" spans="1:2" x14ac:dyDescent="0.25">
      <c r="A604" s="1">
        <v>42887.418055555558</v>
      </c>
      <c r="B604" s="2">
        <v>106.17797127414184</v>
      </c>
    </row>
    <row r="605" spans="1:2" x14ac:dyDescent="0.25">
      <c r="A605" s="1">
        <v>42887.418749999997</v>
      </c>
      <c r="B605" s="2">
        <v>104.77533996723359</v>
      </c>
    </row>
    <row r="606" spans="1:2" x14ac:dyDescent="0.25">
      <c r="A606" s="1">
        <v>42887.419444444444</v>
      </c>
      <c r="B606" s="2">
        <v>105.77913890236135</v>
      </c>
    </row>
    <row r="607" spans="1:2" x14ac:dyDescent="0.25">
      <c r="A607" s="1">
        <v>42887.420138888891</v>
      </c>
      <c r="B607" s="2">
        <v>120.23303701950354</v>
      </c>
    </row>
    <row r="608" spans="1:2" x14ac:dyDescent="0.25">
      <c r="A608" s="1">
        <v>42887.42083333333</v>
      </c>
      <c r="B608" s="2">
        <v>137.08608297832154</v>
      </c>
    </row>
    <row r="609" spans="1:2" x14ac:dyDescent="0.25">
      <c r="A609" s="1">
        <v>42887.421527777777</v>
      </c>
      <c r="B609" s="2">
        <v>114.59199062586413</v>
      </c>
    </row>
    <row r="610" spans="1:2" x14ac:dyDescent="0.25">
      <c r="A610" s="1">
        <v>42887.422222222223</v>
      </c>
      <c r="B610" s="2">
        <v>82.000895812544812</v>
      </c>
    </row>
    <row r="611" spans="1:2" x14ac:dyDescent="0.25">
      <c r="A611" s="1">
        <v>42887.42291666667</v>
      </c>
      <c r="B611" s="2">
        <v>65.765333338646457</v>
      </c>
    </row>
    <row r="612" spans="1:2" x14ac:dyDescent="0.25">
      <c r="A612" s="1">
        <v>42887.423611111109</v>
      </c>
      <c r="B612" s="2">
        <v>49.001301490900609</v>
      </c>
    </row>
    <row r="613" spans="1:2" x14ac:dyDescent="0.25">
      <c r="A613" s="1">
        <v>42887.424305555556</v>
      </c>
      <c r="B613" s="2">
        <v>9.9528866729708785</v>
      </c>
    </row>
    <row r="614" spans="1:2" x14ac:dyDescent="0.25">
      <c r="A614" s="1">
        <v>42887.425000000003</v>
      </c>
      <c r="B614" s="2">
        <v>-12.033050735508247</v>
      </c>
    </row>
    <row r="615" spans="1:2" x14ac:dyDescent="0.25">
      <c r="A615" s="1">
        <v>42887.425694444442</v>
      </c>
      <c r="B615" s="2">
        <v>3.5764010535999358</v>
      </c>
    </row>
    <row r="616" spans="1:2" x14ac:dyDescent="0.25">
      <c r="A616" s="1">
        <v>42887.426388888889</v>
      </c>
      <c r="B616" s="2">
        <v>24.321240204204027</v>
      </c>
    </row>
    <row r="617" spans="1:2" x14ac:dyDescent="0.25">
      <c r="A617" s="1">
        <v>42887.427083333336</v>
      </c>
      <c r="B617" s="2">
        <v>24.611923386733785</v>
      </c>
    </row>
    <row r="618" spans="1:2" x14ac:dyDescent="0.25">
      <c r="A618" s="1">
        <v>42887.427777777775</v>
      </c>
      <c r="B618" s="2">
        <v>96.162415630552758</v>
      </c>
    </row>
    <row r="619" spans="1:2" x14ac:dyDescent="0.25">
      <c r="A619" s="1">
        <v>42887.428472222222</v>
      </c>
      <c r="B619" s="2">
        <v>105.21304500132295</v>
      </c>
    </row>
    <row r="620" spans="1:2" x14ac:dyDescent="0.25">
      <c r="A620" s="1">
        <v>42887.429166666669</v>
      </c>
      <c r="B620" s="2">
        <v>70.263874417962512</v>
      </c>
    </row>
    <row r="621" spans="1:2" x14ac:dyDescent="0.25">
      <c r="A621" s="1">
        <v>42887.429861111108</v>
      </c>
      <c r="B621" s="2">
        <v>67.723325521419369</v>
      </c>
    </row>
    <row r="622" spans="1:2" x14ac:dyDescent="0.25">
      <c r="A622" s="1">
        <v>42887.430555555555</v>
      </c>
      <c r="B622" s="2">
        <v>64.434491411346244</v>
      </c>
    </row>
    <row r="623" spans="1:2" x14ac:dyDescent="0.25">
      <c r="A623" s="1">
        <v>42887.431250000001</v>
      </c>
      <c r="B623" s="2">
        <v>44.306098961692378</v>
      </c>
    </row>
    <row r="624" spans="1:2" x14ac:dyDescent="0.25">
      <c r="A624" s="1">
        <v>42887.431944444441</v>
      </c>
      <c r="B624" s="2">
        <v>55.364306882068441</v>
      </c>
    </row>
    <row r="625" spans="1:2" x14ac:dyDescent="0.25">
      <c r="A625" s="1">
        <v>42887.432638888888</v>
      </c>
      <c r="B625" s="2">
        <v>34.413603556859499</v>
      </c>
    </row>
    <row r="626" spans="1:2" x14ac:dyDescent="0.25">
      <c r="A626" s="1">
        <v>42887.433333333334</v>
      </c>
      <c r="B626" s="2">
        <v>45.911301054830737</v>
      </c>
    </row>
    <row r="627" spans="1:2" x14ac:dyDescent="0.25">
      <c r="A627" s="1">
        <v>42887.434027777781</v>
      </c>
      <c r="B627" s="2">
        <v>36.641811118767755</v>
      </c>
    </row>
    <row r="628" spans="1:2" x14ac:dyDescent="0.25">
      <c r="A628" s="1">
        <v>42887.43472222222</v>
      </c>
      <c r="B628" s="2">
        <v>36.540032111956194</v>
      </c>
    </row>
    <row r="629" spans="1:2" x14ac:dyDescent="0.25">
      <c r="A629" s="1">
        <v>42887.435416666667</v>
      </c>
      <c r="B629" s="2">
        <v>3.9596740148651102</v>
      </c>
    </row>
    <row r="630" spans="1:2" x14ac:dyDescent="0.25">
      <c r="A630" s="1">
        <v>42887.436111111114</v>
      </c>
      <c r="B630" s="2">
        <v>-5.5020843384874754</v>
      </c>
    </row>
    <row r="631" spans="1:2" x14ac:dyDescent="0.25">
      <c r="A631" s="1">
        <v>42887.436805555553</v>
      </c>
      <c r="B631" s="2">
        <v>0.84922476025143012</v>
      </c>
    </row>
    <row r="632" spans="1:2" x14ac:dyDescent="0.25">
      <c r="A632" s="1">
        <v>42887.4375</v>
      </c>
      <c r="B632" s="2">
        <v>-2.9918300348363118</v>
      </c>
    </row>
    <row r="633" spans="1:2" x14ac:dyDescent="0.25">
      <c r="A633" s="1">
        <v>42887.438194444447</v>
      </c>
      <c r="B633" s="2">
        <v>8.4715921402627519</v>
      </c>
    </row>
    <row r="634" spans="1:2" x14ac:dyDescent="0.25">
      <c r="A634" s="1">
        <v>42887.438888888886</v>
      </c>
      <c r="B634" s="2">
        <v>26.601834906286481</v>
      </c>
    </row>
    <row r="635" spans="1:2" x14ac:dyDescent="0.25">
      <c r="A635" s="1">
        <v>42887.439583333333</v>
      </c>
      <c r="B635" s="2">
        <v>38.826555492954022</v>
      </c>
    </row>
    <row r="636" spans="1:2" x14ac:dyDescent="0.25">
      <c r="A636" s="1">
        <v>42887.44027777778</v>
      </c>
      <c r="B636" s="2">
        <v>24.229549338694778</v>
      </c>
    </row>
    <row r="637" spans="1:2" x14ac:dyDescent="0.25">
      <c r="A637" s="1">
        <v>42887.440972222219</v>
      </c>
      <c r="B637" s="2">
        <v>17.466172352252762</v>
      </c>
    </row>
    <row r="638" spans="1:2" x14ac:dyDescent="0.25">
      <c r="A638" s="1">
        <v>42887.441666666666</v>
      </c>
      <c r="B638" s="2">
        <v>-31.278100561530056</v>
      </c>
    </row>
    <row r="639" spans="1:2" x14ac:dyDescent="0.25">
      <c r="A639" s="1">
        <v>42887.442361111112</v>
      </c>
      <c r="B639" s="2">
        <v>-17.399390013127899</v>
      </c>
    </row>
    <row r="640" spans="1:2" x14ac:dyDescent="0.25">
      <c r="A640" s="1">
        <v>42887.443055555559</v>
      </c>
      <c r="B640" s="2">
        <v>-15.804288044040247</v>
      </c>
    </row>
    <row r="641" spans="1:2" x14ac:dyDescent="0.25">
      <c r="A641" s="1">
        <v>42887.443749999999</v>
      </c>
      <c r="B641" s="2">
        <v>-55.072103915125872</v>
      </c>
    </row>
    <row r="642" spans="1:2" x14ac:dyDescent="0.25">
      <c r="A642" s="1">
        <v>42887.444444444445</v>
      </c>
      <c r="B642" s="2">
        <v>-25.947127111614101</v>
      </c>
    </row>
    <row r="643" spans="1:2" x14ac:dyDescent="0.25">
      <c r="A643" s="1">
        <v>42887.445138888892</v>
      </c>
      <c r="B643" s="2">
        <v>-28.941268045854908</v>
      </c>
    </row>
    <row r="644" spans="1:2" x14ac:dyDescent="0.25">
      <c r="A644" s="1">
        <v>42887.445833333331</v>
      </c>
      <c r="B644" s="2">
        <v>-56.79870883405674</v>
      </c>
    </row>
    <row r="645" spans="1:2" x14ac:dyDescent="0.25">
      <c r="A645" s="1">
        <v>42887.446527777778</v>
      </c>
      <c r="B645" s="2">
        <v>-29.364456341537881</v>
      </c>
    </row>
    <row r="646" spans="1:2" x14ac:dyDescent="0.25">
      <c r="A646" s="1">
        <v>42887.447222222225</v>
      </c>
      <c r="B646" s="2">
        <v>-37.536125482427693</v>
      </c>
    </row>
    <row r="647" spans="1:2" x14ac:dyDescent="0.25">
      <c r="A647" s="1">
        <v>42887.447916666664</v>
      </c>
      <c r="B647" s="2">
        <v>-2.7787013307757054</v>
      </c>
    </row>
    <row r="648" spans="1:2" x14ac:dyDescent="0.25">
      <c r="A648" s="1">
        <v>42887.448611111111</v>
      </c>
      <c r="B648" s="2">
        <v>17.139540817699164</v>
      </c>
    </row>
    <row r="649" spans="1:2" x14ac:dyDescent="0.25">
      <c r="A649" s="1">
        <v>42887.449305555558</v>
      </c>
      <c r="B649" s="2">
        <v>-31.8512674443026</v>
      </c>
    </row>
    <row r="650" spans="1:2" x14ac:dyDescent="0.25">
      <c r="A650" s="1">
        <v>42887.45</v>
      </c>
      <c r="B650" s="2">
        <v>-26.891676110319288</v>
      </c>
    </row>
    <row r="651" spans="1:2" x14ac:dyDescent="0.25">
      <c r="A651" s="1">
        <v>42887.450694444444</v>
      </c>
      <c r="B651" s="2">
        <v>-33.3588338199188</v>
      </c>
    </row>
    <row r="652" spans="1:2" x14ac:dyDescent="0.25">
      <c r="A652" s="1">
        <v>42887.451388888891</v>
      </c>
      <c r="B652" s="2">
        <v>-11.246779530423616</v>
      </c>
    </row>
    <row r="653" spans="1:2" x14ac:dyDescent="0.25">
      <c r="A653" s="1">
        <v>42887.45208333333</v>
      </c>
      <c r="B653" s="2">
        <v>-36.599891374333914</v>
      </c>
    </row>
    <row r="654" spans="1:2" x14ac:dyDescent="0.25">
      <c r="A654" s="1">
        <v>42887.452777777777</v>
      </c>
      <c r="B654" s="2">
        <v>-15.63204334982632</v>
      </c>
    </row>
    <row r="655" spans="1:2" x14ac:dyDescent="0.25">
      <c r="A655" s="1">
        <v>42887.453472222223</v>
      </c>
      <c r="B655" s="2">
        <v>-4.3510806412203236</v>
      </c>
    </row>
    <row r="656" spans="1:2" x14ac:dyDescent="0.25">
      <c r="A656" s="1">
        <v>42887.45416666667</v>
      </c>
      <c r="B656" s="2">
        <v>-1.2094283881015144E-2</v>
      </c>
    </row>
    <row r="657" spans="1:2" x14ac:dyDescent="0.25">
      <c r="A657" s="1">
        <v>42887.454861111109</v>
      </c>
      <c r="B657" s="2">
        <v>0.30168328602158001</v>
      </c>
    </row>
    <row r="658" spans="1:2" x14ac:dyDescent="0.25">
      <c r="A658" s="1">
        <v>42887.455555555556</v>
      </c>
      <c r="B658" s="2">
        <v>27.396512807774705</v>
      </c>
    </row>
    <row r="659" spans="1:2" x14ac:dyDescent="0.25">
      <c r="A659" s="1">
        <v>42887.456250000003</v>
      </c>
      <c r="B659" s="2">
        <v>32.697033348850283</v>
      </c>
    </row>
    <row r="660" spans="1:2" x14ac:dyDescent="0.25">
      <c r="A660" s="1">
        <v>42887.456944444442</v>
      </c>
      <c r="B660" s="2">
        <v>-11.754642873192401</v>
      </c>
    </row>
    <row r="661" spans="1:2" x14ac:dyDescent="0.25">
      <c r="A661" s="1">
        <v>42887.457638888889</v>
      </c>
      <c r="B661" s="2">
        <v>1.9888946435812007</v>
      </c>
    </row>
    <row r="662" spans="1:2" x14ac:dyDescent="0.25">
      <c r="A662" s="1">
        <v>42887.458333333336</v>
      </c>
      <c r="B662" s="2">
        <v>0.47219443835395697</v>
      </c>
    </row>
    <row r="663" spans="1:2" x14ac:dyDescent="0.25">
      <c r="A663" s="1">
        <v>42887.459027777775</v>
      </c>
      <c r="B663" s="2">
        <v>54.06667372645073</v>
      </c>
    </row>
    <row r="664" spans="1:2" x14ac:dyDescent="0.25">
      <c r="A664" s="1">
        <v>42887.459722222222</v>
      </c>
      <c r="B664" s="2">
        <v>51.133986662240929</v>
      </c>
    </row>
    <row r="665" spans="1:2" x14ac:dyDescent="0.25">
      <c r="A665" s="1">
        <v>42887.460416666669</v>
      </c>
      <c r="B665" s="2">
        <v>40.091100094668221</v>
      </c>
    </row>
    <row r="666" spans="1:2" x14ac:dyDescent="0.25">
      <c r="A666" s="1">
        <v>42887.461111111108</v>
      </c>
      <c r="B666" s="2">
        <v>1.8144049798322763</v>
      </c>
    </row>
    <row r="667" spans="1:2" x14ac:dyDescent="0.25">
      <c r="A667" s="1">
        <v>42887.461805555555</v>
      </c>
      <c r="B667" s="2">
        <v>4.9356397023793157</v>
      </c>
    </row>
    <row r="668" spans="1:2" x14ac:dyDescent="0.25">
      <c r="A668" s="1">
        <v>42887.462500000001</v>
      </c>
      <c r="B668" s="2">
        <v>18.886516346044179</v>
      </c>
    </row>
    <row r="669" spans="1:2" x14ac:dyDescent="0.25">
      <c r="A669" s="1">
        <v>42887.463194444441</v>
      </c>
      <c r="B669" s="2">
        <v>0.3366253391315695</v>
      </c>
    </row>
    <row r="670" spans="1:2" x14ac:dyDescent="0.25">
      <c r="A670" s="1">
        <v>42887.463888888888</v>
      </c>
      <c r="B670" s="2">
        <v>-1.838448964007936</v>
      </c>
    </row>
    <row r="671" spans="1:2" x14ac:dyDescent="0.25">
      <c r="A671" s="1">
        <v>42887.464583333334</v>
      </c>
      <c r="B671" s="2">
        <v>10.786950693583155</v>
      </c>
    </row>
    <row r="672" spans="1:2" x14ac:dyDescent="0.25">
      <c r="A672" s="1">
        <v>42887.465277777781</v>
      </c>
      <c r="B672" s="2">
        <v>-3.6698214304381205</v>
      </c>
    </row>
    <row r="673" spans="1:2" x14ac:dyDescent="0.25">
      <c r="A673" s="1">
        <v>42887.46597222222</v>
      </c>
      <c r="B673" s="2">
        <v>2.6350086773309158</v>
      </c>
    </row>
    <row r="674" spans="1:2" x14ac:dyDescent="0.25">
      <c r="A674" s="1">
        <v>42887.466666666667</v>
      </c>
      <c r="B674" s="2">
        <v>4.3858375575209116</v>
      </c>
    </row>
    <row r="675" spans="1:2" x14ac:dyDescent="0.25">
      <c r="A675" s="1">
        <v>42887.467361111114</v>
      </c>
      <c r="B675" s="2">
        <v>-5.8024987474316729</v>
      </c>
    </row>
    <row r="676" spans="1:2" x14ac:dyDescent="0.25">
      <c r="A676" s="1">
        <v>42887.468055555553</v>
      </c>
      <c r="B676" s="2">
        <v>-12.4369702969377</v>
      </c>
    </row>
    <row r="677" spans="1:2" x14ac:dyDescent="0.25">
      <c r="A677" s="1">
        <v>42887.46875</v>
      </c>
      <c r="B677" s="2">
        <v>-13.565194917188879</v>
      </c>
    </row>
    <row r="678" spans="1:2" x14ac:dyDescent="0.25">
      <c r="A678" s="1">
        <v>42887.469444444447</v>
      </c>
      <c r="B678" s="2">
        <v>-51.433484643519236</v>
      </c>
    </row>
    <row r="679" spans="1:2" x14ac:dyDescent="0.25">
      <c r="A679" s="1">
        <v>42887.470138888886</v>
      </c>
      <c r="B679" s="2">
        <v>-56.401722352968257</v>
      </c>
    </row>
    <row r="680" spans="1:2" x14ac:dyDescent="0.25">
      <c r="A680" s="1">
        <v>42887.470833333333</v>
      </c>
      <c r="B680" s="2">
        <v>-52.088665805297204</v>
      </c>
    </row>
    <row r="681" spans="1:2" x14ac:dyDescent="0.25">
      <c r="A681" s="1">
        <v>42887.47152777778</v>
      </c>
      <c r="B681" s="2">
        <v>-42.427422626561018</v>
      </c>
    </row>
    <row r="682" spans="1:2" x14ac:dyDescent="0.25">
      <c r="A682" s="1">
        <v>42887.472222222219</v>
      </c>
      <c r="B682" s="2">
        <v>19.235143143674939</v>
      </c>
    </row>
    <row r="683" spans="1:2" x14ac:dyDescent="0.25">
      <c r="A683" s="1">
        <v>42887.472916666666</v>
      </c>
      <c r="B683" s="2">
        <v>33.678922105051846</v>
      </c>
    </row>
    <row r="684" spans="1:2" x14ac:dyDescent="0.25">
      <c r="A684" s="1">
        <v>42887.473611111112</v>
      </c>
      <c r="B684" s="2">
        <v>85.80737607635092</v>
      </c>
    </row>
    <row r="685" spans="1:2" x14ac:dyDescent="0.25">
      <c r="A685" s="1">
        <v>42887.474305555559</v>
      </c>
      <c r="B685" s="2">
        <v>107.66978612950577</v>
      </c>
    </row>
    <row r="686" spans="1:2" x14ac:dyDescent="0.25">
      <c r="A686" s="1">
        <v>42887.474999999999</v>
      </c>
      <c r="B686" s="2">
        <v>122.92974694822139</v>
      </c>
    </row>
    <row r="687" spans="1:2" x14ac:dyDescent="0.25">
      <c r="A687" s="1">
        <v>42887.475694444445</v>
      </c>
      <c r="B687" s="2">
        <v>140.38180906816075</v>
      </c>
    </row>
    <row r="688" spans="1:2" x14ac:dyDescent="0.25">
      <c r="A688" s="1">
        <v>42887.476388888892</v>
      </c>
      <c r="B688" s="2">
        <v>155.89685823683007</v>
      </c>
    </row>
    <row r="689" spans="1:2" x14ac:dyDescent="0.25">
      <c r="A689" s="1">
        <v>42887.477083333331</v>
      </c>
      <c r="B689" s="2">
        <v>151.87604678072967</v>
      </c>
    </row>
    <row r="690" spans="1:2" x14ac:dyDescent="0.25">
      <c r="A690" s="1">
        <v>42887.477777777778</v>
      </c>
      <c r="B690" s="2">
        <v>155.67579957236302</v>
      </c>
    </row>
    <row r="691" spans="1:2" x14ac:dyDescent="0.25">
      <c r="A691" s="1">
        <v>42887.478472222225</v>
      </c>
      <c r="B691" s="2">
        <v>149.41197989969902</v>
      </c>
    </row>
    <row r="692" spans="1:2" x14ac:dyDescent="0.25">
      <c r="A692" s="1">
        <v>42887.479166666664</v>
      </c>
      <c r="B692" s="2">
        <v>174.61285371578222</v>
      </c>
    </row>
    <row r="693" spans="1:2" x14ac:dyDescent="0.25">
      <c r="A693" s="1">
        <v>42887.479861111111</v>
      </c>
      <c r="B693" s="2">
        <v>150.07580640019538</v>
      </c>
    </row>
    <row r="694" spans="1:2" x14ac:dyDescent="0.25">
      <c r="A694" s="1">
        <v>42887.480555555558</v>
      </c>
      <c r="B694" s="2">
        <v>138.67642268598235</v>
      </c>
    </row>
    <row r="695" spans="1:2" x14ac:dyDescent="0.25">
      <c r="A695" s="1">
        <v>42887.481249999997</v>
      </c>
      <c r="B695" s="2">
        <v>149.69341556777945</v>
      </c>
    </row>
    <row r="696" spans="1:2" x14ac:dyDescent="0.25">
      <c r="A696" s="1">
        <v>42887.481944444444</v>
      </c>
      <c r="B696" s="2">
        <v>163.3653327069284</v>
      </c>
    </row>
    <row r="697" spans="1:2" x14ac:dyDescent="0.25">
      <c r="A697" s="1">
        <v>42887.482638888891</v>
      </c>
      <c r="B697" s="2">
        <v>137.30870016012341</v>
      </c>
    </row>
    <row r="698" spans="1:2" x14ac:dyDescent="0.25">
      <c r="A698" s="1">
        <v>42887.48333333333</v>
      </c>
      <c r="B698" s="2">
        <v>151.19433008312868</v>
      </c>
    </row>
    <row r="699" spans="1:2" x14ac:dyDescent="0.25">
      <c r="A699" s="1">
        <v>42887.484027777777</v>
      </c>
      <c r="B699" s="2">
        <v>172.01354925138099</v>
      </c>
    </row>
    <row r="700" spans="1:2" x14ac:dyDescent="0.25">
      <c r="A700" s="1">
        <v>42887.484722222223</v>
      </c>
      <c r="B700" s="2">
        <v>112.78833053123671</v>
      </c>
    </row>
    <row r="701" spans="1:2" x14ac:dyDescent="0.25">
      <c r="A701" s="1">
        <v>42887.48541666667</v>
      </c>
      <c r="B701" s="2">
        <v>86.304991672343263</v>
      </c>
    </row>
    <row r="702" spans="1:2" x14ac:dyDescent="0.25">
      <c r="A702" s="1">
        <v>42887.486111111109</v>
      </c>
      <c r="B702" s="2">
        <v>57.689158280467382</v>
      </c>
    </row>
    <row r="703" spans="1:2" x14ac:dyDescent="0.25">
      <c r="A703" s="1">
        <v>42887.486805555556</v>
      </c>
      <c r="B703" s="2">
        <v>18.84320553506841</v>
      </c>
    </row>
    <row r="704" spans="1:2" x14ac:dyDescent="0.25">
      <c r="A704" s="1">
        <v>42887.487500000003</v>
      </c>
      <c r="B704" s="2">
        <v>-7.5134352087460377</v>
      </c>
    </row>
    <row r="705" spans="1:2" x14ac:dyDescent="0.25">
      <c r="A705" s="1">
        <v>42887.488194444442</v>
      </c>
      <c r="B705" s="2">
        <v>6.3970566392604571</v>
      </c>
    </row>
    <row r="706" spans="1:2" x14ac:dyDescent="0.25">
      <c r="A706" s="1">
        <v>42887.488888888889</v>
      </c>
      <c r="B706" s="2">
        <v>29.807793630699354</v>
      </c>
    </row>
    <row r="707" spans="1:2" x14ac:dyDescent="0.25">
      <c r="A707" s="1">
        <v>42887.489583333336</v>
      </c>
      <c r="B707" s="2">
        <v>7.9453760367206998</v>
      </c>
    </row>
    <row r="708" spans="1:2" x14ac:dyDescent="0.25">
      <c r="A708" s="1">
        <v>42887.490277777775</v>
      </c>
      <c r="B708" s="2">
        <v>6.5327026594294386</v>
      </c>
    </row>
    <row r="709" spans="1:2" x14ac:dyDescent="0.25">
      <c r="A709" s="1">
        <v>42887.490972222222</v>
      </c>
      <c r="B709" s="2">
        <v>-10.564210611458597</v>
      </c>
    </row>
    <row r="710" spans="1:2" x14ac:dyDescent="0.25">
      <c r="A710" s="1">
        <v>42887.491666666669</v>
      </c>
      <c r="B710" s="2">
        <v>-59.79539926627379</v>
      </c>
    </row>
    <row r="711" spans="1:2" x14ac:dyDescent="0.25">
      <c r="A711" s="1">
        <v>42887.492361111108</v>
      </c>
      <c r="B711" s="2">
        <v>-55.823600589321963</v>
      </c>
    </row>
    <row r="712" spans="1:2" x14ac:dyDescent="0.25">
      <c r="A712" s="1">
        <v>42887.493055555555</v>
      </c>
      <c r="B712" s="2">
        <v>-77.210425141752538</v>
      </c>
    </row>
    <row r="713" spans="1:2" x14ac:dyDescent="0.25">
      <c r="A713" s="1">
        <v>42887.493750000001</v>
      </c>
      <c r="B713" s="2">
        <v>-69.258421721179431</v>
      </c>
    </row>
    <row r="714" spans="1:2" x14ac:dyDescent="0.25">
      <c r="A714" s="1">
        <v>42887.494444444441</v>
      </c>
      <c r="B714" s="2">
        <v>-68.182347534340806</v>
      </c>
    </row>
    <row r="715" spans="1:2" x14ac:dyDescent="0.25">
      <c r="A715" s="1">
        <v>42887.495138888888</v>
      </c>
      <c r="B715" s="2">
        <v>-65.419270845158223</v>
      </c>
    </row>
    <row r="716" spans="1:2" x14ac:dyDescent="0.25">
      <c r="A716" s="1">
        <v>42887.495833333334</v>
      </c>
      <c r="B716" s="2">
        <v>-54.877764258818935</v>
      </c>
    </row>
    <row r="717" spans="1:2" x14ac:dyDescent="0.25">
      <c r="A717" s="1">
        <v>42887.496527777781</v>
      </c>
      <c r="B717" s="2">
        <v>-52.588627161494031</v>
      </c>
    </row>
    <row r="718" spans="1:2" x14ac:dyDescent="0.25">
      <c r="A718" s="1">
        <v>42887.49722222222</v>
      </c>
      <c r="B718" s="2">
        <v>-56.484449574510414</v>
      </c>
    </row>
    <row r="719" spans="1:2" x14ac:dyDescent="0.25">
      <c r="A719" s="1">
        <v>42887.497916666667</v>
      </c>
      <c r="B719" s="2">
        <v>-69.12605354187059</v>
      </c>
    </row>
    <row r="720" spans="1:2" x14ac:dyDescent="0.25">
      <c r="A720" s="1">
        <v>42887.498611111114</v>
      </c>
      <c r="B720" s="2">
        <v>-50.897294816333066</v>
      </c>
    </row>
    <row r="721" spans="1:2" x14ac:dyDescent="0.25">
      <c r="A721" s="1">
        <v>42887.499305555553</v>
      </c>
      <c r="B721" s="2">
        <v>-75.976721140362983</v>
      </c>
    </row>
    <row r="722" spans="1:2" x14ac:dyDescent="0.25">
      <c r="A722" s="1">
        <v>42887.5</v>
      </c>
      <c r="B722" s="2">
        <v>-124.96747619254165</v>
      </c>
    </row>
    <row r="723" spans="1:2" x14ac:dyDescent="0.25">
      <c r="A723" s="1">
        <v>42887.500694444447</v>
      </c>
      <c r="B723" s="2">
        <v>-105.57015221200805</v>
      </c>
    </row>
    <row r="724" spans="1:2" x14ac:dyDescent="0.25">
      <c r="A724" s="1">
        <v>42887.501388888886</v>
      </c>
      <c r="B724" s="2">
        <v>-106.19765420622038</v>
      </c>
    </row>
    <row r="725" spans="1:2" x14ac:dyDescent="0.25">
      <c r="A725" s="1">
        <v>42887.502083333333</v>
      </c>
      <c r="B725" s="2">
        <v>-108.32448517436278</v>
      </c>
    </row>
    <row r="726" spans="1:2" x14ac:dyDescent="0.25">
      <c r="A726" s="1">
        <v>42887.50277777778</v>
      </c>
      <c r="B726" s="2">
        <v>-108.5058182804399</v>
      </c>
    </row>
    <row r="727" spans="1:2" x14ac:dyDescent="0.25">
      <c r="A727" s="1">
        <v>42887.503472222219</v>
      </c>
      <c r="B727" s="2">
        <v>-128.61438662200624</v>
      </c>
    </row>
    <row r="728" spans="1:2" x14ac:dyDescent="0.25">
      <c r="A728" s="1">
        <v>42887.504166666666</v>
      </c>
      <c r="B728" s="2">
        <v>-162.09867701444696</v>
      </c>
    </row>
    <row r="729" spans="1:2" x14ac:dyDescent="0.25">
      <c r="A729" s="1">
        <v>42887.504861111112</v>
      </c>
      <c r="B729" s="2">
        <v>-213.80362066113545</v>
      </c>
    </row>
    <row r="730" spans="1:2" x14ac:dyDescent="0.25">
      <c r="A730" s="1">
        <v>42887.505555555559</v>
      </c>
      <c r="B730" s="2">
        <v>-233.41634534545398</v>
      </c>
    </row>
    <row r="731" spans="1:2" x14ac:dyDescent="0.25">
      <c r="A731" s="1">
        <v>42887.506249999999</v>
      </c>
      <c r="B731" s="2">
        <v>-201.60123848072641</v>
      </c>
    </row>
    <row r="732" spans="1:2" x14ac:dyDescent="0.25">
      <c r="A732" s="1">
        <v>42887.506944444445</v>
      </c>
      <c r="B732" s="2">
        <v>-202.92810503671257</v>
      </c>
    </row>
    <row r="733" spans="1:2" x14ac:dyDescent="0.25">
      <c r="A733" s="1">
        <v>42887.507638888892</v>
      </c>
      <c r="B733" s="2">
        <v>-165.11159282612692</v>
      </c>
    </row>
    <row r="734" spans="1:2" x14ac:dyDescent="0.25">
      <c r="A734" s="1">
        <v>42887.508333333331</v>
      </c>
      <c r="B734" s="2">
        <v>-160.42367851572732</v>
      </c>
    </row>
    <row r="735" spans="1:2" x14ac:dyDescent="0.25">
      <c r="A735" s="1">
        <v>42887.509027777778</v>
      </c>
      <c r="B735" s="2">
        <v>-161.27338852827282</v>
      </c>
    </row>
    <row r="736" spans="1:2" x14ac:dyDescent="0.25">
      <c r="A736" s="1">
        <v>42887.509722222225</v>
      </c>
      <c r="B736" s="2">
        <v>-147.56127048047492</v>
      </c>
    </row>
    <row r="737" spans="1:2" x14ac:dyDescent="0.25">
      <c r="A737" s="1">
        <v>42887.510416666664</v>
      </c>
      <c r="B737" s="2">
        <v>-150.18191759341863</v>
      </c>
    </row>
    <row r="738" spans="1:2" x14ac:dyDescent="0.25">
      <c r="A738" s="1">
        <v>42887.511111111111</v>
      </c>
      <c r="B738" s="2">
        <v>-126.40402813060597</v>
      </c>
    </row>
    <row r="739" spans="1:2" x14ac:dyDescent="0.25">
      <c r="A739" s="1">
        <v>42887.511805555558</v>
      </c>
      <c r="B739" s="2">
        <v>-153.16707911014478</v>
      </c>
    </row>
    <row r="740" spans="1:2" x14ac:dyDescent="0.25">
      <c r="A740" s="1">
        <v>42887.512499999997</v>
      </c>
      <c r="B740" s="2">
        <v>-128.2568076371642</v>
      </c>
    </row>
    <row r="741" spans="1:2" x14ac:dyDescent="0.25">
      <c r="A741" s="1">
        <v>42887.513194444444</v>
      </c>
      <c r="B741" s="2">
        <v>-130.01416673117589</v>
      </c>
    </row>
    <row r="742" spans="1:2" x14ac:dyDescent="0.25">
      <c r="A742" s="1">
        <v>42887.513888888891</v>
      </c>
      <c r="B742" s="2">
        <v>-62.641442629549417</v>
      </c>
    </row>
    <row r="743" spans="1:2" x14ac:dyDescent="0.25">
      <c r="A743" s="1">
        <v>42887.51458333333</v>
      </c>
      <c r="B743" s="2">
        <v>1.2078677745341944</v>
      </c>
    </row>
    <row r="744" spans="1:2" x14ac:dyDescent="0.25">
      <c r="A744" s="1">
        <v>42887.515277777777</v>
      </c>
      <c r="B744" s="2">
        <v>9.7147967960966835</v>
      </c>
    </row>
    <row r="745" spans="1:2" x14ac:dyDescent="0.25">
      <c r="A745" s="1">
        <v>42887.515972222223</v>
      </c>
      <c r="B745" s="2">
        <v>31.186518627920304</v>
      </c>
    </row>
    <row r="746" spans="1:2" x14ac:dyDescent="0.25">
      <c r="A746" s="1">
        <v>42887.51666666667</v>
      </c>
      <c r="B746" s="2">
        <v>29.53861614774311</v>
      </c>
    </row>
    <row r="747" spans="1:2" x14ac:dyDescent="0.25">
      <c r="A747" s="1">
        <v>42887.517361111109</v>
      </c>
      <c r="B747" s="2">
        <v>53.345270596950044</v>
      </c>
    </row>
    <row r="748" spans="1:2" x14ac:dyDescent="0.25">
      <c r="A748" s="1">
        <v>42887.518055555556</v>
      </c>
      <c r="B748" s="2">
        <v>50.328789575138941</v>
      </c>
    </row>
    <row r="749" spans="1:2" x14ac:dyDescent="0.25">
      <c r="A749" s="1">
        <v>42887.518750000003</v>
      </c>
      <c r="B749" s="2">
        <v>37.798674070386916</v>
      </c>
    </row>
    <row r="750" spans="1:2" x14ac:dyDescent="0.25">
      <c r="A750" s="1">
        <v>42887.519444444442</v>
      </c>
      <c r="B750" s="2">
        <v>29.714243098330918</v>
      </c>
    </row>
    <row r="751" spans="1:2" x14ac:dyDescent="0.25">
      <c r="A751" s="1">
        <v>42887.520138888889</v>
      </c>
      <c r="B751" s="2">
        <v>30.204175433570828</v>
      </c>
    </row>
    <row r="752" spans="1:2" x14ac:dyDescent="0.25">
      <c r="A752" s="1">
        <v>42887.520833333336</v>
      </c>
      <c r="B752" s="2">
        <v>-8.050592181452279</v>
      </c>
    </row>
    <row r="753" spans="1:2" x14ac:dyDescent="0.25">
      <c r="A753" s="1">
        <v>42887.521527777775</v>
      </c>
      <c r="B753" s="2">
        <v>-14.094093806105471</v>
      </c>
    </row>
    <row r="754" spans="1:2" x14ac:dyDescent="0.25">
      <c r="A754" s="1">
        <v>42887.522222222222</v>
      </c>
      <c r="B754" s="2">
        <v>-5.0506284368602792</v>
      </c>
    </row>
    <row r="755" spans="1:2" x14ac:dyDescent="0.25">
      <c r="A755" s="1">
        <v>42887.522916666669</v>
      </c>
      <c r="B755" s="2">
        <v>37.773108308855441</v>
      </c>
    </row>
    <row r="756" spans="1:2" x14ac:dyDescent="0.25">
      <c r="A756" s="1">
        <v>42887.523611111108</v>
      </c>
      <c r="B756" s="2">
        <v>38.191611246312583</v>
      </c>
    </row>
    <row r="757" spans="1:2" x14ac:dyDescent="0.25">
      <c r="A757" s="1">
        <v>42887.524305555555</v>
      </c>
      <c r="B757" s="2">
        <v>45.185729265822253</v>
      </c>
    </row>
    <row r="758" spans="1:2" x14ac:dyDescent="0.25">
      <c r="A758" s="1">
        <v>42887.525000000001</v>
      </c>
      <c r="B758" s="2">
        <v>74.36760629798907</v>
      </c>
    </row>
    <row r="759" spans="1:2" x14ac:dyDescent="0.25">
      <c r="A759" s="1">
        <v>42887.525694444441</v>
      </c>
      <c r="B759" s="2">
        <v>143.48951329303284</v>
      </c>
    </row>
    <row r="760" spans="1:2" x14ac:dyDescent="0.25">
      <c r="A760" s="1">
        <v>42887.526388888888</v>
      </c>
      <c r="B760" s="2">
        <v>144.84087924099683</v>
      </c>
    </row>
    <row r="761" spans="1:2" x14ac:dyDescent="0.25">
      <c r="A761" s="1">
        <v>42887.527083333334</v>
      </c>
      <c r="B761" s="2">
        <v>200.31015423759041</v>
      </c>
    </row>
    <row r="762" spans="1:2" x14ac:dyDescent="0.25">
      <c r="A762" s="1">
        <v>42887.527777777781</v>
      </c>
      <c r="B762" s="2">
        <v>89.28975147407813</v>
      </c>
    </row>
    <row r="763" spans="1:2" x14ac:dyDescent="0.25">
      <c r="A763" s="1">
        <v>42887.52847222222</v>
      </c>
      <c r="B763" s="2">
        <v>19.556968107360685</v>
      </c>
    </row>
    <row r="764" spans="1:2" x14ac:dyDescent="0.25">
      <c r="A764" s="1">
        <v>42887.529166666667</v>
      </c>
      <c r="B764" s="2">
        <v>-45.683881150961192</v>
      </c>
    </row>
    <row r="765" spans="1:2" x14ac:dyDescent="0.25">
      <c r="A765" s="1">
        <v>42887.529861111114</v>
      </c>
      <c r="B765" s="2">
        <v>-109.00584595688269</v>
      </c>
    </row>
    <row r="766" spans="1:2" x14ac:dyDescent="0.25">
      <c r="A766" s="1">
        <v>42887.530555555553</v>
      </c>
      <c r="B766" s="2">
        <v>-123.22119042678774</v>
      </c>
    </row>
    <row r="767" spans="1:2" x14ac:dyDescent="0.25">
      <c r="A767" s="1">
        <v>42887.53125</v>
      </c>
      <c r="B767" s="2">
        <v>-120.75519638864013</v>
      </c>
    </row>
    <row r="768" spans="1:2" x14ac:dyDescent="0.25">
      <c r="A768" s="1">
        <v>42887.531944444447</v>
      </c>
      <c r="B768" s="2">
        <v>-108.02684750019883</v>
      </c>
    </row>
    <row r="769" spans="1:2" x14ac:dyDescent="0.25">
      <c r="A769" s="1">
        <v>42887.532638888886</v>
      </c>
      <c r="B769" s="2">
        <v>-120.78697989556628</v>
      </c>
    </row>
    <row r="770" spans="1:2" x14ac:dyDescent="0.25">
      <c r="A770" s="1">
        <v>42887.533333333333</v>
      </c>
      <c r="B770" s="2">
        <v>-116.27022343353214</v>
      </c>
    </row>
    <row r="771" spans="1:2" x14ac:dyDescent="0.25">
      <c r="A771" s="1">
        <v>42887.53402777778</v>
      </c>
      <c r="B771" s="2">
        <v>-102.16464534655097</v>
      </c>
    </row>
    <row r="772" spans="1:2" x14ac:dyDescent="0.25">
      <c r="A772" s="1">
        <v>42887.534722222219</v>
      </c>
      <c r="B772" s="2">
        <v>-171.47529651580069</v>
      </c>
    </row>
    <row r="773" spans="1:2" x14ac:dyDescent="0.25">
      <c r="A773" s="1">
        <v>42887.535416666666</v>
      </c>
      <c r="B773" s="2">
        <v>-176.63903755721014</v>
      </c>
    </row>
    <row r="774" spans="1:2" x14ac:dyDescent="0.25">
      <c r="A774" s="1">
        <v>42887.536111111112</v>
      </c>
      <c r="B774" s="2">
        <v>-157.65534701326786</v>
      </c>
    </row>
    <row r="775" spans="1:2" x14ac:dyDescent="0.25">
      <c r="A775" s="1">
        <v>42887.536805555559</v>
      </c>
      <c r="B775" s="2">
        <v>-113.67564346785269</v>
      </c>
    </row>
    <row r="776" spans="1:2" x14ac:dyDescent="0.25">
      <c r="A776" s="1">
        <v>42887.537499999999</v>
      </c>
      <c r="B776" s="2">
        <v>-111.13765832692152</v>
      </c>
    </row>
    <row r="777" spans="1:2" x14ac:dyDescent="0.25">
      <c r="A777" s="1">
        <v>42887.538194444445</v>
      </c>
      <c r="B777" s="2">
        <v>-79.596520337195642</v>
      </c>
    </row>
    <row r="778" spans="1:2" x14ac:dyDescent="0.25">
      <c r="A778" s="1">
        <v>42887.538888888892</v>
      </c>
      <c r="B778" s="2">
        <v>-59.351737915957344</v>
      </c>
    </row>
    <row r="779" spans="1:2" x14ac:dyDescent="0.25">
      <c r="A779" s="1">
        <v>42887.539583333331</v>
      </c>
      <c r="B779" s="2">
        <v>-72.748055271820832</v>
      </c>
    </row>
    <row r="780" spans="1:2" x14ac:dyDescent="0.25">
      <c r="A780" s="1">
        <v>42887.540277777778</v>
      </c>
      <c r="B780" s="2">
        <v>-84.740315863938307</v>
      </c>
    </row>
    <row r="781" spans="1:2" x14ac:dyDescent="0.25">
      <c r="A781" s="1">
        <v>42887.540972222225</v>
      </c>
      <c r="B781" s="2">
        <v>-84.122342739409461</v>
      </c>
    </row>
    <row r="782" spans="1:2" x14ac:dyDescent="0.25">
      <c r="A782" s="1">
        <v>42887.541666666664</v>
      </c>
      <c r="B782" s="2">
        <v>-78.497346427534168</v>
      </c>
    </row>
    <row r="783" spans="1:2" x14ac:dyDescent="0.25">
      <c r="A783" s="1">
        <v>42887.542361111111</v>
      </c>
      <c r="B783" s="2">
        <v>-69.268846684630262</v>
      </c>
    </row>
    <row r="784" spans="1:2" x14ac:dyDescent="0.25">
      <c r="A784" s="1">
        <v>42887.543055555558</v>
      </c>
      <c r="B784" s="2">
        <v>-114.34051552193317</v>
      </c>
    </row>
    <row r="785" spans="1:2" x14ac:dyDescent="0.25">
      <c r="A785" s="1">
        <v>42887.543749999997</v>
      </c>
      <c r="B785" s="2">
        <v>-158.86605009980266</v>
      </c>
    </row>
    <row r="786" spans="1:2" x14ac:dyDescent="0.25">
      <c r="A786" s="1">
        <v>42887.544444444444</v>
      </c>
      <c r="B786" s="2">
        <v>-177.22023851745374</v>
      </c>
    </row>
    <row r="787" spans="1:2" x14ac:dyDescent="0.25">
      <c r="A787" s="1">
        <v>42887.545138888891</v>
      </c>
      <c r="B787" s="2">
        <v>-211.5966428808286</v>
      </c>
    </row>
    <row r="788" spans="1:2" x14ac:dyDescent="0.25">
      <c r="A788" s="1">
        <v>42887.54583333333</v>
      </c>
      <c r="B788" s="2">
        <v>-258.90838345041652</v>
      </c>
    </row>
    <row r="789" spans="1:2" x14ac:dyDescent="0.25">
      <c r="A789" s="1">
        <v>42887.546527777777</v>
      </c>
      <c r="B789" s="2">
        <v>-289.04640942772386</v>
      </c>
    </row>
    <row r="790" spans="1:2" x14ac:dyDescent="0.25">
      <c r="A790" s="1">
        <v>42887.547222222223</v>
      </c>
      <c r="B790" s="2">
        <v>-293.28676265398974</v>
      </c>
    </row>
    <row r="791" spans="1:2" x14ac:dyDescent="0.25">
      <c r="A791" s="1">
        <v>42887.54791666667</v>
      </c>
      <c r="B791" s="2">
        <v>-288.29641242426976</v>
      </c>
    </row>
    <row r="792" spans="1:2" x14ac:dyDescent="0.25">
      <c r="A792" s="1">
        <v>42887.548611111109</v>
      </c>
      <c r="B792" s="2">
        <v>-262.62440065084178</v>
      </c>
    </row>
    <row r="793" spans="1:2" x14ac:dyDescent="0.25">
      <c r="A793" s="1">
        <v>42887.549305555556</v>
      </c>
      <c r="B793" s="2">
        <v>-206.99250516778946</v>
      </c>
    </row>
    <row r="794" spans="1:2" x14ac:dyDescent="0.25">
      <c r="A794" s="1">
        <v>42887.55</v>
      </c>
      <c r="B794" s="2">
        <v>-138.60713480470778</v>
      </c>
    </row>
    <row r="795" spans="1:2" x14ac:dyDescent="0.25">
      <c r="A795" s="1">
        <v>42887.550694444442</v>
      </c>
      <c r="B795" s="2">
        <v>-107.7542164427073</v>
      </c>
    </row>
    <row r="796" spans="1:2" x14ac:dyDescent="0.25">
      <c r="A796" s="1">
        <v>42887.551388888889</v>
      </c>
      <c r="B796" s="2">
        <v>-111.23327235585312</v>
      </c>
    </row>
    <row r="797" spans="1:2" x14ac:dyDescent="0.25">
      <c r="A797" s="1">
        <v>42887.552083333336</v>
      </c>
      <c r="B797" s="2">
        <v>-108.38104179498818</v>
      </c>
    </row>
    <row r="798" spans="1:2" x14ac:dyDescent="0.25">
      <c r="A798" s="1">
        <v>42887.552777777775</v>
      </c>
      <c r="B798" s="2">
        <v>-99.02860366660947</v>
      </c>
    </row>
    <row r="799" spans="1:2" x14ac:dyDescent="0.25">
      <c r="A799" s="1">
        <v>42887.553472222222</v>
      </c>
      <c r="B799" s="2">
        <v>-93.892380315973426</v>
      </c>
    </row>
    <row r="800" spans="1:2" x14ac:dyDescent="0.25">
      <c r="A800" s="1">
        <v>42887.554166666669</v>
      </c>
      <c r="B800" s="2">
        <v>-57.008046913688304</v>
      </c>
    </row>
    <row r="801" spans="1:2" x14ac:dyDescent="0.25">
      <c r="A801" s="1">
        <v>42887.554861111108</v>
      </c>
      <c r="B801" s="2">
        <v>-4.1330555560882205</v>
      </c>
    </row>
    <row r="802" spans="1:2" x14ac:dyDescent="0.25">
      <c r="A802" s="1">
        <v>42887.555555555555</v>
      </c>
      <c r="B802" s="2">
        <v>19.610440690816418</v>
      </c>
    </row>
    <row r="803" spans="1:2" x14ac:dyDescent="0.25">
      <c r="A803" s="1">
        <v>42887.556250000001</v>
      </c>
      <c r="B803" s="2">
        <v>36.155709253451398</v>
      </c>
    </row>
    <row r="804" spans="1:2" x14ac:dyDescent="0.25">
      <c r="A804" s="1">
        <v>42887.556944444441</v>
      </c>
      <c r="B804" s="2">
        <v>63.027785796722554</v>
      </c>
    </row>
    <row r="805" spans="1:2" x14ac:dyDescent="0.25">
      <c r="A805" s="1">
        <v>42887.557638888888</v>
      </c>
      <c r="B805" s="2">
        <v>39.58397620419273</v>
      </c>
    </row>
    <row r="806" spans="1:2" x14ac:dyDescent="0.25">
      <c r="A806" s="1">
        <v>42887.558333333334</v>
      </c>
      <c r="B806" s="2">
        <v>74.912357795931172</v>
      </c>
    </row>
    <row r="807" spans="1:2" x14ac:dyDescent="0.25">
      <c r="A807" s="1">
        <v>42887.559027777781</v>
      </c>
      <c r="B807" s="2">
        <v>18.661305033618312</v>
      </c>
    </row>
    <row r="808" spans="1:2" x14ac:dyDescent="0.25">
      <c r="A808" s="1">
        <v>42887.55972222222</v>
      </c>
      <c r="B808" s="2">
        <v>-48.002911896458436</v>
      </c>
    </row>
    <row r="809" spans="1:2" x14ac:dyDescent="0.25">
      <c r="A809" s="1">
        <v>42887.560416666667</v>
      </c>
      <c r="B809" s="2">
        <v>-74.401249119818871</v>
      </c>
    </row>
    <row r="810" spans="1:2" x14ac:dyDescent="0.25">
      <c r="A810" s="1">
        <v>42887.561111111114</v>
      </c>
      <c r="B810" s="2">
        <v>-64.727110082822037</v>
      </c>
    </row>
    <row r="811" spans="1:2" x14ac:dyDescent="0.25">
      <c r="A811" s="1">
        <v>42887.561805555553</v>
      </c>
      <c r="B811" s="2">
        <v>-79.077799183369891</v>
      </c>
    </row>
    <row r="812" spans="1:2" x14ac:dyDescent="0.25">
      <c r="A812" s="1">
        <v>42887.5625</v>
      </c>
      <c r="B812" s="2">
        <v>-85.263327168642235</v>
      </c>
    </row>
    <row r="813" spans="1:2" x14ac:dyDescent="0.25">
      <c r="A813" s="1">
        <v>42887.563194444447</v>
      </c>
      <c r="B813" s="2">
        <v>-64.341875725422867</v>
      </c>
    </row>
    <row r="814" spans="1:2" x14ac:dyDescent="0.25">
      <c r="A814" s="1">
        <v>42887.563888888886</v>
      </c>
      <c r="B814" s="2">
        <v>-55.590087596783029</v>
      </c>
    </row>
    <row r="815" spans="1:2" x14ac:dyDescent="0.25">
      <c r="A815" s="1">
        <v>42887.564583333333</v>
      </c>
      <c r="B815" s="2">
        <v>-80.897324904844083</v>
      </c>
    </row>
    <row r="816" spans="1:2" x14ac:dyDescent="0.25">
      <c r="A816" s="1">
        <v>42887.56527777778</v>
      </c>
      <c r="B816" s="2">
        <v>-93.938078000997976</v>
      </c>
    </row>
    <row r="817" spans="1:2" x14ac:dyDescent="0.25">
      <c r="A817" s="1">
        <v>42887.565972222219</v>
      </c>
      <c r="B817" s="2">
        <v>-100.47051566436033</v>
      </c>
    </row>
    <row r="818" spans="1:2" x14ac:dyDescent="0.25">
      <c r="A818" s="1">
        <v>42887.566666666666</v>
      </c>
      <c r="B818" s="2">
        <v>-70.896030422045925</v>
      </c>
    </row>
    <row r="819" spans="1:2" x14ac:dyDescent="0.25">
      <c r="A819" s="1">
        <v>42887.567361111112</v>
      </c>
      <c r="B819" s="2">
        <v>-79.130689917645455</v>
      </c>
    </row>
    <row r="820" spans="1:2" x14ac:dyDescent="0.25">
      <c r="A820" s="1">
        <v>42887.568055555559</v>
      </c>
      <c r="B820" s="2">
        <v>-125.59979125473571</v>
      </c>
    </row>
    <row r="821" spans="1:2" x14ac:dyDescent="0.25">
      <c r="A821" s="1">
        <v>42887.568749999999</v>
      </c>
      <c r="B821" s="2">
        <v>-114.84010292005453</v>
      </c>
    </row>
    <row r="822" spans="1:2" x14ac:dyDescent="0.25">
      <c r="A822" s="1">
        <v>42887.569444444445</v>
      </c>
      <c r="B822" s="2">
        <v>-79.086363168332412</v>
      </c>
    </row>
    <row r="823" spans="1:2" x14ac:dyDescent="0.25">
      <c r="A823" s="1">
        <v>42887.570138888892</v>
      </c>
      <c r="B823" s="2">
        <v>-82.801447314637088</v>
      </c>
    </row>
    <row r="824" spans="1:2" x14ac:dyDescent="0.25">
      <c r="A824" s="1">
        <v>42887.570833333331</v>
      </c>
      <c r="B824" s="2">
        <v>-80.541179064958129</v>
      </c>
    </row>
    <row r="825" spans="1:2" x14ac:dyDescent="0.25">
      <c r="A825" s="1">
        <v>42887.571527777778</v>
      </c>
      <c r="B825" s="2">
        <v>-104.27438262352371</v>
      </c>
    </row>
    <row r="826" spans="1:2" x14ac:dyDescent="0.25">
      <c r="A826" s="1">
        <v>42887.572222222225</v>
      </c>
      <c r="B826" s="2">
        <v>-126.7173742181932</v>
      </c>
    </row>
    <row r="827" spans="1:2" x14ac:dyDescent="0.25">
      <c r="A827" s="1">
        <v>42887.572916666664</v>
      </c>
      <c r="B827" s="2">
        <v>-119.5772351921924</v>
      </c>
    </row>
    <row r="828" spans="1:2" x14ac:dyDescent="0.25">
      <c r="A828" s="1">
        <v>42887.573611111111</v>
      </c>
      <c r="B828" s="2">
        <v>-91.816785183172513</v>
      </c>
    </row>
    <row r="829" spans="1:2" x14ac:dyDescent="0.25">
      <c r="A829" s="1">
        <v>42887.574305555558</v>
      </c>
      <c r="B829" s="2">
        <v>-71.803577692434189</v>
      </c>
    </row>
    <row r="830" spans="1:2" x14ac:dyDescent="0.25">
      <c r="A830" s="1">
        <v>42887.574999999997</v>
      </c>
      <c r="B830" s="2">
        <v>-94.487225287628831</v>
      </c>
    </row>
    <row r="831" spans="1:2" x14ac:dyDescent="0.25">
      <c r="A831" s="1">
        <v>42887.575694444444</v>
      </c>
      <c r="B831" s="2">
        <v>-123.69633689112962</v>
      </c>
    </row>
    <row r="832" spans="1:2" x14ac:dyDescent="0.25">
      <c r="A832" s="1">
        <v>42887.576388888891</v>
      </c>
      <c r="B832" s="2">
        <v>-108.28501022416555</v>
      </c>
    </row>
    <row r="833" spans="1:2" x14ac:dyDescent="0.25">
      <c r="A833" s="1">
        <v>42887.57708333333</v>
      </c>
      <c r="B833" s="2">
        <v>-120.24473486394854</v>
      </c>
    </row>
    <row r="834" spans="1:2" x14ac:dyDescent="0.25">
      <c r="A834" s="1">
        <v>42887.577777777777</v>
      </c>
      <c r="B834" s="2">
        <v>-145.89656410494354</v>
      </c>
    </row>
    <row r="835" spans="1:2" x14ac:dyDescent="0.25">
      <c r="A835" s="1">
        <v>42887.578472222223</v>
      </c>
      <c r="B835" s="2">
        <v>-178.31841634969459</v>
      </c>
    </row>
    <row r="836" spans="1:2" x14ac:dyDescent="0.25">
      <c r="A836" s="1">
        <v>42887.57916666667</v>
      </c>
      <c r="B836" s="2">
        <v>-132.99621248987194</v>
      </c>
    </row>
    <row r="837" spans="1:2" x14ac:dyDescent="0.25">
      <c r="A837" s="1">
        <v>42887.579861111109</v>
      </c>
      <c r="B837" s="2">
        <v>-183.31089115874298</v>
      </c>
    </row>
    <row r="838" spans="1:2" x14ac:dyDescent="0.25">
      <c r="A838" s="1">
        <v>42887.580555555556</v>
      </c>
      <c r="B838" s="2">
        <v>-127.78821207393581</v>
      </c>
    </row>
    <row r="839" spans="1:2" x14ac:dyDescent="0.25">
      <c r="A839" s="1">
        <v>42887.581250000003</v>
      </c>
      <c r="B839" s="2">
        <v>-171.62572605242605</v>
      </c>
    </row>
    <row r="840" spans="1:2" x14ac:dyDescent="0.25">
      <c r="A840" s="1">
        <v>42887.581944444442</v>
      </c>
      <c r="B840" s="2">
        <v>-154.2156900762231</v>
      </c>
    </row>
    <row r="841" spans="1:2" x14ac:dyDescent="0.25">
      <c r="A841" s="1">
        <v>42887.582638888889</v>
      </c>
      <c r="B841" s="2">
        <v>-63.726013280121457</v>
      </c>
    </row>
    <row r="842" spans="1:2" x14ac:dyDescent="0.25">
      <c r="A842" s="1">
        <v>42887.583333333336</v>
      </c>
      <c r="B842" s="2">
        <v>-67.792348238615276</v>
      </c>
    </row>
    <row r="843" spans="1:2" x14ac:dyDescent="0.25">
      <c r="A843" s="1">
        <v>42887.584027777775</v>
      </c>
      <c r="B843" s="2">
        <v>-43.579815889129534</v>
      </c>
    </row>
    <row r="844" spans="1:2" x14ac:dyDescent="0.25">
      <c r="A844" s="1">
        <v>42887.584722222222</v>
      </c>
      <c r="B844" s="2">
        <v>34.792717653679816</v>
      </c>
    </row>
    <row r="845" spans="1:2" x14ac:dyDescent="0.25">
      <c r="A845" s="1">
        <v>42887.585416666669</v>
      </c>
      <c r="B845" s="2">
        <v>22.513805313348225</v>
      </c>
    </row>
    <row r="846" spans="1:2" x14ac:dyDescent="0.25">
      <c r="A846" s="1">
        <v>42887.586111111108</v>
      </c>
      <c r="B846" s="2">
        <v>32.202109886558418</v>
      </c>
    </row>
    <row r="847" spans="1:2" x14ac:dyDescent="0.25">
      <c r="A847" s="1">
        <v>42887.586805555555</v>
      </c>
      <c r="B847" s="2">
        <v>21.383048761701016</v>
      </c>
    </row>
    <row r="848" spans="1:2" x14ac:dyDescent="0.25">
      <c r="A848" s="1">
        <v>42887.587500000001</v>
      </c>
      <c r="B848" s="2">
        <v>-0.64435739736751807</v>
      </c>
    </row>
    <row r="849" spans="1:2" x14ac:dyDescent="0.25">
      <c r="A849" s="1">
        <v>42887.588194444441</v>
      </c>
      <c r="B849" s="2">
        <v>-13.141202027858041</v>
      </c>
    </row>
    <row r="850" spans="1:2" x14ac:dyDescent="0.25">
      <c r="A850" s="1">
        <v>42887.588888888888</v>
      </c>
      <c r="B850" s="2">
        <v>-43.444003519266452</v>
      </c>
    </row>
    <row r="851" spans="1:2" x14ac:dyDescent="0.25">
      <c r="A851" s="1">
        <v>42887.589583333334</v>
      </c>
      <c r="B851" s="2">
        <v>-92.455347302014701</v>
      </c>
    </row>
    <row r="852" spans="1:2" x14ac:dyDescent="0.25">
      <c r="A852" s="1">
        <v>42887.590277777781</v>
      </c>
      <c r="B852" s="2">
        <v>-80.74312987545855</v>
      </c>
    </row>
    <row r="853" spans="1:2" x14ac:dyDescent="0.25">
      <c r="A853" s="1">
        <v>42887.59097222222</v>
      </c>
      <c r="B853" s="2">
        <v>-105.9302666849127</v>
      </c>
    </row>
    <row r="854" spans="1:2" x14ac:dyDescent="0.25">
      <c r="A854" s="1">
        <v>42887.591666666667</v>
      </c>
      <c r="B854" s="2">
        <v>-66.076990474932245</v>
      </c>
    </row>
    <row r="855" spans="1:2" x14ac:dyDescent="0.25">
      <c r="A855" s="1">
        <v>42887.592361111114</v>
      </c>
      <c r="B855" s="2">
        <v>-78.443036665163035</v>
      </c>
    </row>
    <row r="856" spans="1:2" x14ac:dyDescent="0.25">
      <c r="A856" s="1">
        <v>42887.593055555553</v>
      </c>
      <c r="B856" s="2">
        <v>-34.110407561963072</v>
      </c>
    </row>
    <row r="857" spans="1:2" x14ac:dyDescent="0.25">
      <c r="A857" s="1">
        <v>42887.59375</v>
      </c>
      <c r="B857" s="2">
        <v>-17.763423862378112</v>
      </c>
    </row>
    <row r="858" spans="1:2" x14ac:dyDescent="0.25">
      <c r="A858" s="1">
        <v>42887.594444444447</v>
      </c>
      <c r="B858" s="2">
        <v>-15.266687055154277</v>
      </c>
    </row>
    <row r="859" spans="1:2" x14ac:dyDescent="0.25">
      <c r="A859" s="1">
        <v>42887.595138888886</v>
      </c>
      <c r="B859" s="2">
        <v>-27.033901840278606</v>
      </c>
    </row>
    <row r="860" spans="1:2" x14ac:dyDescent="0.25">
      <c r="A860" s="1">
        <v>42887.595833333333</v>
      </c>
      <c r="B860" s="2">
        <v>-52.500927797412928</v>
      </c>
    </row>
    <row r="861" spans="1:2" x14ac:dyDescent="0.25">
      <c r="A861" s="1">
        <v>42887.59652777778</v>
      </c>
      <c r="B861" s="2">
        <v>-26.404463844728888</v>
      </c>
    </row>
    <row r="862" spans="1:2" x14ac:dyDescent="0.25">
      <c r="A862" s="1">
        <v>42887.597222222219</v>
      </c>
      <c r="B862" s="2">
        <v>2.6065551521848342</v>
      </c>
    </row>
    <row r="863" spans="1:2" x14ac:dyDescent="0.25">
      <c r="A863" s="1">
        <v>42887.597916666666</v>
      </c>
      <c r="B863" s="2">
        <v>26.564347326118149</v>
      </c>
    </row>
    <row r="864" spans="1:2" x14ac:dyDescent="0.25">
      <c r="A864" s="1">
        <v>42887.598611111112</v>
      </c>
      <c r="B864" s="2">
        <v>48.166815702644335</v>
      </c>
    </row>
    <row r="865" spans="1:2" x14ac:dyDescent="0.25">
      <c r="A865" s="1">
        <v>42887.599305555559</v>
      </c>
      <c r="B865" s="2">
        <v>68.36152258428919</v>
      </c>
    </row>
    <row r="866" spans="1:2" x14ac:dyDescent="0.25">
      <c r="A866" s="1">
        <v>42887.6</v>
      </c>
      <c r="B866" s="2">
        <v>138.18722016210668</v>
      </c>
    </row>
    <row r="867" spans="1:2" x14ac:dyDescent="0.25">
      <c r="A867" s="1">
        <v>42887.600694444445</v>
      </c>
      <c r="B867" s="2">
        <v>202.7162252447956</v>
      </c>
    </row>
    <row r="868" spans="1:2" x14ac:dyDescent="0.25">
      <c r="A868" s="1">
        <v>42887.601388888892</v>
      </c>
      <c r="B868" s="2">
        <v>214.65487346679438</v>
      </c>
    </row>
    <row r="869" spans="1:2" x14ac:dyDescent="0.25">
      <c r="A869" s="1">
        <v>42887.602083333331</v>
      </c>
      <c r="B869" s="2">
        <v>260.32869133846833</v>
      </c>
    </row>
    <row r="870" spans="1:2" x14ac:dyDescent="0.25">
      <c r="A870" s="1">
        <v>42887.602777777778</v>
      </c>
      <c r="B870" s="2">
        <v>293.13467874129611</v>
      </c>
    </row>
    <row r="871" spans="1:2" x14ac:dyDescent="0.25">
      <c r="A871" s="1">
        <v>42887.603472222225</v>
      </c>
      <c r="B871" s="2">
        <v>260.84627636009049</v>
      </c>
    </row>
    <row r="872" spans="1:2" x14ac:dyDescent="0.25">
      <c r="A872" s="1">
        <v>42887.604166666664</v>
      </c>
      <c r="B872" s="2">
        <v>241.84287800738821</v>
      </c>
    </row>
    <row r="873" spans="1:2" x14ac:dyDescent="0.25">
      <c r="A873" s="1">
        <v>42887.604861111111</v>
      </c>
      <c r="B873" s="2">
        <v>217.45933421691879</v>
      </c>
    </row>
    <row r="874" spans="1:2" x14ac:dyDescent="0.25">
      <c r="A874" s="1">
        <v>42887.605555555558</v>
      </c>
      <c r="B874" s="2">
        <v>207.62827246189894</v>
      </c>
    </row>
    <row r="875" spans="1:2" x14ac:dyDescent="0.25">
      <c r="A875" s="1">
        <v>42887.606249999997</v>
      </c>
      <c r="B875" s="2">
        <v>184.92717440732909</v>
      </c>
    </row>
    <row r="876" spans="1:2" x14ac:dyDescent="0.25">
      <c r="A876" s="1">
        <v>42887.606944444444</v>
      </c>
      <c r="B876" s="2">
        <v>176.24937661321601</v>
      </c>
    </row>
    <row r="877" spans="1:2" x14ac:dyDescent="0.25">
      <c r="A877" s="1">
        <v>42887.607638888891</v>
      </c>
      <c r="B877" s="2">
        <v>181.15449173636347</v>
      </c>
    </row>
    <row r="878" spans="1:2" x14ac:dyDescent="0.25">
      <c r="A878" s="1">
        <v>42887.60833333333</v>
      </c>
      <c r="B878" s="2">
        <v>134.97506767638259</v>
      </c>
    </row>
    <row r="879" spans="1:2" x14ac:dyDescent="0.25">
      <c r="A879" s="1">
        <v>42887.609027777777</v>
      </c>
      <c r="B879" s="2">
        <v>117.93418204383148</v>
      </c>
    </row>
    <row r="880" spans="1:2" x14ac:dyDescent="0.25">
      <c r="A880" s="1">
        <v>42887.609722222223</v>
      </c>
      <c r="B880" s="2">
        <v>89.057156792137533</v>
      </c>
    </row>
    <row r="881" spans="1:2" x14ac:dyDescent="0.25">
      <c r="A881" s="1">
        <v>42887.61041666667</v>
      </c>
      <c r="B881" s="2">
        <v>62.86064657411189</v>
      </c>
    </row>
    <row r="882" spans="1:2" x14ac:dyDescent="0.25">
      <c r="A882" s="1">
        <v>42887.611111111109</v>
      </c>
      <c r="B882" s="2">
        <v>3.1728167353518075</v>
      </c>
    </row>
    <row r="883" spans="1:2" x14ac:dyDescent="0.25">
      <c r="A883" s="1">
        <v>42887.611805555556</v>
      </c>
      <c r="B883" s="2">
        <v>-36.155722232598542</v>
      </c>
    </row>
    <row r="884" spans="1:2" x14ac:dyDescent="0.25">
      <c r="A884" s="1">
        <v>42887.612500000003</v>
      </c>
      <c r="B884" s="2">
        <v>-44.594236041566667</v>
      </c>
    </row>
    <row r="885" spans="1:2" x14ac:dyDescent="0.25">
      <c r="A885" s="1">
        <v>42887.613194444442</v>
      </c>
      <c r="B885" s="2">
        <v>-21.231528084423431</v>
      </c>
    </row>
    <row r="886" spans="1:2" x14ac:dyDescent="0.25">
      <c r="A886" s="1">
        <v>42887.613888888889</v>
      </c>
      <c r="B886" s="2">
        <v>-83.059122210832228</v>
      </c>
    </row>
    <row r="887" spans="1:2" x14ac:dyDescent="0.25">
      <c r="A887" s="1">
        <v>42887.614583333336</v>
      </c>
      <c r="B887" s="2">
        <v>-105.69074108098478</v>
      </c>
    </row>
    <row r="888" spans="1:2" x14ac:dyDescent="0.25">
      <c r="A888" s="1">
        <v>42887.615277777775</v>
      </c>
      <c r="B888" s="2">
        <v>-120.60866474873619</v>
      </c>
    </row>
    <row r="889" spans="1:2" x14ac:dyDescent="0.25">
      <c r="A889" s="1">
        <v>42887.615972222222</v>
      </c>
      <c r="B889" s="2">
        <v>-146.48622697092748</v>
      </c>
    </row>
    <row r="890" spans="1:2" x14ac:dyDescent="0.25">
      <c r="A890" s="1">
        <v>42887.616666666669</v>
      </c>
      <c r="B890" s="2">
        <v>-119.46007534662495</v>
      </c>
    </row>
    <row r="891" spans="1:2" x14ac:dyDescent="0.25">
      <c r="A891" s="1">
        <v>42887.617361111108</v>
      </c>
      <c r="B891" s="2">
        <v>-116.54262154809548</v>
      </c>
    </row>
    <row r="892" spans="1:2" x14ac:dyDescent="0.25">
      <c r="A892" s="1">
        <v>42887.618055555555</v>
      </c>
      <c r="B892" s="2">
        <v>-84.177041283397315</v>
      </c>
    </row>
    <row r="893" spans="1:2" x14ac:dyDescent="0.25">
      <c r="A893" s="1">
        <v>42887.618750000001</v>
      </c>
      <c r="B893" s="2">
        <v>-59.999559103558809</v>
      </c>
    </row>
    <row r="894" spans="1:2" x14ac:dyDescent="0.25">
      <c r="A894" s="1">
        <v>42887.619444444441</v>
      </c>
      <c r="B894" s="2">
        <v>-55.148992609475194</v>
      </c>
    </row>
    <row r="895" spans="1:2" x14ac:dyDescent="0.25">
      <c r="A895" s="1">
        <v>42887.620138888888</v>
      </c>
      <c r="B895" s="2">
        <v>-66.719312850867084</v>
      </c>
    </row>
    <row r="896" spans="1:2" x14ac:dyDescent="0.25">
      <c r="A896" s="1">
        <v>42887.620833333334</v>
      </c>
      <c r="B896" s="2">
        <v>-73.676059517390485</v>
      </c>
    </row>
    <row r="897" spans="1:2" x14ac:dyDescent="0.25">
      <c r="A897" s="1">
        <v>42887.621527777781</v>
      </c>
      <c r="B897" s="2">
        <v>-83.309446083897882</v>
      </c>
    </row>
    <row r="898" spans="1:2" x14ac:dyDescent="0.25">
      <c r="A898" s="1">
        <v>42887.62222222222</v>
      </c>
      <c r="B898" s="2">
        <v>-115.45672628528361</v>
      </c>
    </row>
    <row r="899" spans="1:2" x14ac:dyDescent="0.25">
      <c r="A899" s="1">
        <v>42887.622916666667</v>
      </c>
      <c r="B899" s="2">
        <v>-103.7992459709271</v>
      </c>
    </row>
    <row r="900" spans="1:2" x14ac:dyDescent="0.25">
      <c r="A900" s="1">
        <v>42887.623611111114</v>
      </c>
      <c r="B900" s="2">
        <v>-78.415181477505641</v>
      </c>
    </row>
    <row r="901" spans="1:2" x14ac:dyDescent="0.25">
      <c r="A901" s="1">
        <v>42887.624305555553</v>
      </c>
      <c r="B901" s="2">
        <v>-73.053589031612503</v>
      </c>
    </row>
    <row r="902" spans="1:2" x14ac:dyDescent="0.25">
      <c r="A902" s="1">
        <v>42887.625</v>
      </c>
      <c r="B902" s="2">
        <v>-90.521693501485672</v>
      </c>
    </row>
    <row r="903" spans="1:2" x14ac:dyDescent="0.25">
      <c r="A903" s="1">
        <v>42887.625694444447</v>
      </c>
      <c r="B903" s="2">
        <v>-109.20998592341397</v>
      </c>
    </row>
    <row r="904" spans="1:2" x14ac:dyDescent="0.25">
      <c r="A904" s="1">
        <v>42887.626388888886</v>
      </c>
      <c r="B904" s="2">
        <v>-98.078887838435676</v>
      </c>
    </row>
    <row r="905" spans="1:2" x14ac:dyDescent="0.25">
      <c r="A905" s="1">
        <v>42887.627083333333</v>
      </c>
      <c r="B905" s="2">
        <v>-138.74465452909936</v>
      </c>
    </row>
    <row r="906" spans="1:2" x14ac:dyDescent="0.25">
      <c r="A906" s="1">
        <v>42887.62777777778</v>
      </c>
      <c r="B906" s="2">
        <v>-114.02424019599373</v>
      </c>
    </row>
    <row r="907" spans="1:2" x14ac:dyDescent="0.25">
      <c r="A907" s="1">
        <v>42887.628472222219</v>
      </c>
      <c r="B907" s="2">
        <v>-93.380941688899966</v>
      </c>
    </row>
    <row r="908" spans="1:2" x14ac:dyDescent="0.25">
      <c r="A908" s="1">
        <v>42887.629166666666</v>
      </c>
      <c r="B908" s="2">
        <v>-102.9088337890668</v>
      </c>
    </row>
    <row r="909" spans="1:2" x14ac:dyDescent="0.25">
      <c r="A909" s="1">
        <v>42887.629861111112</v>
      </c>
      <c r="B909" s="2">
        <v>-88.238555942774596</v>
      </c>
    </row>
    <row r="910" spans="1:2" x14ac:dyDescent="0.25">
      <c r="A910" s="1">
        <v>42887.630555555559</v>
      </c>
      <c r="B910" s="2">
        <v>-66.73782976130218</v>
      </c>
    </row>
    <row r="911" spans="1:2" x14ac:dyDescent="0.25">
      <c r="A911" s="1">
        <v>42887.631249999999</v>
      </c>
      <c r="B911" s="2">
        <v>-66.039412514158172</v>
      </c>
    </row>
    <row r="912" spans="1:2" x14ac:dyDescent="0.25">
      <c r="A912" s="1">
        <v>42887.631944444445</v>
      </c>
      <c r="B912" s="2">
        <v>-64.738148580619594</v>
      </c>
    </row>
    <row r="913" spans="1:2" x14ac:dyDescent="0.25">
      <c r="A913" s="1">
        <v>42887.632638888892</v>
      </c>
      <c r="B913" s="2">
        <v>-78.007885955460367</v>
      </c>
    </row>
    <row r="914" spans="1:2" x14ac:dyDescent="0.25">
      <c r="A914" s="1">
        <v>42887.633333333331</v>
      </c>
      <c r="B914" s="2">
        <v>-96.573363941506244</v>
      </c>
    </row>
    <row r="915" spans="1:2" x14ac:dyDescent="0.25">
      <c r="A915" s="1">
        <v>42887.634027777778</v>
      </c>
      <c r="B915" s="2">
        <v>-102.79808043841427</v>
      </c>
    </row>
    <row r="916" spans="1:2" x14ac:dyDescent="0.25">
      <c r="A916" s="1">
        <v>42887.634722222225</v>
      </c>
      <c r="B916" s="2">
        <v>-137.48115415561867</v>
      </c>
    </row>
    <row r="917" spans="1:2" x14ac:dyDescent="0.25">
      <c r="A917" s="1">
        <v>42887.635416666664</v>
      </c>
      <c r="B917" s="2">
        <v>-128.33574494498899</v>
      </c>
    </row>
    <row r="918" spans="1:2" x14ac:dyDescent="0.25">
      <c r="A918" s="1">
        <v>42887.636111111111</v>
      </c>
      <c r="B918" s="2">
        <v>-86.789572358457377</v>
      </c>
    </row>
    <row r="919" spans="1:2" x14ac:dyDescent="0.25">
      <c r="A919" s="1">
        <v>42887.636805555558</v>
      </c>
      <c r="B919" s="2">
        <v>-89.567277710236766</v>
      </c>
    </row>
    <row r="920" spans="1:2" x14ac:dyDescent="0.25">
      <c r="A920" s="1">
        <v>42887.637499999997</v>
      </c>
      <c r="B920" s="2">
        <v>-105.59773226178562</v>
      </c>
    </row>
    <row r="921" spans="1:2" x14ac:dyDescent="0.25">
      <c r="A921" s="1">
        <v>42887.638194444444</v>
      </c>
      <c r="B921" s="2">
        <v>-98.548814519605372</v>
      </c>
    </row>
    <row r="922" spans="1:2" x14ac:dyDescent="0.25">
      <c r="A922" s="1">
        <v>42887.638888888891</v>
      </c>
      <c r="B922" s="2">
        <v>-117.10481168297119</v>
      </c>
    </row>
    <row r="923" spans="1:2" x14ac:dyDescent="0.25">
      <c r="A923" s="1">
        <v>42887.63958333333</v>
      </c>
      <c r="B923" s="2">
        <v>-84.651736955336915</v>
      </c>
    </row>
    <row r="924" spans="1:2" x14ac:dyDescent="0.25">
      <c r="A924" s="1">
        <v>42887.640277777777</v>
      </c>
      <c r="B924" s="2">
        <v>-88.693025925881614</v>
      </c>
    </row>
    <row r="925" spans="1:2" x14ac:dyDescent="0.25">
      <c r="A925" s="1">
        <v>42887.640972222223</v>
      </c>
      <c r="B925" s="2">
        <v>-76.932871788200771</v>
      </c>
    </row>
    <row r="926" spans="1:2" x14ac:dyDescent="0.25">
      <c r="A926" s="1">
        <v>42887.64166666667</v>
      </c>
      <c r="B926" s="2">
        <v>-66.409752852889753</v>
      </c>
    </row>
    <row r="927" spans="1:2" x14ac:dyDescent="0.25">
      <c r="A927" s="1">
        <v>42887.642361111109</v>
      </c>
      <c r="B927" s="2">
        <v>-64.038031597856516</v>
      </c>
    </row>
    <row r="928" spans="1:2" x14ac:dyDescent="0.25">
      <c r="A928" s="1">
        <v>42887.643055555556</v>
      </c>
      <c r="B928" s="2">
        <v>-85.282584192605768</v>
      </c>
    </row>
    <row r="929" spans="1:2" x14ac:dyDescent="0.25">
      <c r="A929" s="1">
        <v>42887.643750000003</v>
      </c>
      <c r="B929" s="2">
        <v>-125.94084839350931</v>
      </c>
    </row>
    <row r="930" spans="1:2" x14ac:dyDescent="0.25">
      <c r="A930" s="1">
        <v>42887.644444444442</v>
      </c>
      <c r="B930" s="2">
        <v>-45.11617583142943</v>
      </c>
    </row>
    <row r="931" spans="1:2" x14ac:dyDescent="0.25">
      <c r="A931" s="1">
        <v>42887.645138888889</v>
      </c>
      <c r="B931" s="2">
        <v>-53.588505444316738</v>
      </c>
    </row>
    <row r="932" spans="1:2" x14ac:dyDescent="0.25">
      <c r="A932" s="1">
        <v>42887.645833333336</v>
      </c>
      <c r="B932" s="2">
        <v>-43.755053049706234</v>
      </c>
    </row>
    <row r="933" spans="1:2" x14ac:dyDescent="0.25">
      <c r="A933" s="1">
        <v>42887.646527777775</v>
      </c>
      <c r="B933" s="2">
        <v>4.0918987949689232</v>
      </c>
    </row>
    <row r="934" spans="1:2" x14ac:dyDescent="0.25">
      <c r="A934" s="1">
        <v>42887.647222222222</v>
      </c>
      <c r="B934" s="2">
        <v>-19.090582982660273</v>
      </c>
    </row>
    <row r="935" spans="1:2" x14ac:dyDescent="0.25">
      <c r="A935" s="1">
        <v>42887.647916666669</v>
      </c>
      <c r="B935" s="2">
        <v>-88.311119353704271</v>
      </c>
    </row>
    <row r="936" spans="1:2" x14ac:dyDescent="0.25">
      <c r="A936" s="1">
        <v>42887.648611111108</v>
      </c>
      <c r="B936" s="2">
        <v>-138.00766280442477</v>
      </c>
    </row>
    <row r="937" spans="1:2" x14ac:dyDescent="0.25">
      <c r="A937" s="1">
        <v>42887.649305555555</v>
      </c>
      <c r="B937" s="2">
        <v>-148.46760051695165</v>
      </c>
    </row>
    <row r="938" spans="1:2" x14ac:dyDescent="0.25">
      <c r="A938" s="1">
        <v>42887.65</v>
      </c>
      <c r="B938" s="2">
        <v>-115.20324566378841</v>
      </c>
    </row>
    <row r="939" spans="1:2" x14ac:dyDescent="0.25">
      <c r="A939" s="1">
        <v>42887.650694444441</v>
      </c>
      <c r="B939" s="2">
        <v>-88.283722813854311</v>
      </c>
    </row>
    <row r="940" spans="1:2" x14ac:dyDescent="0.25">
      <c r="A940" s="1">
        <v>42887.651388888888</v>
      </c>
      <c r="B940" s="2">
        <v>-53.24725292698713</v>
      </c>
    </row>
    <row r="941" spans="1:2" x14ac:dyDescent="0.25">
      <c r="A941" s="1">
        <v>42887.652083333334</v>
      </c>
      <c r="B941" s="2">
        <v>-53.955373046977911</v>
      </c>
    </row>
    <row r="942" spans="1:2" x14ac:dyDescent="0.25">
      <c r="A942" s="1">
        <v>42887.652777777781</v>
      </c>
      <c r="B942" s="2">
        <v>-46.65226531482476</v>
      </c>
    </row>
    <row r="943" spans="1:2" x14ac:dyDescent="0.25">
      <c r="A943" s="1">
        <v>42887.65347222222</v>
      </c>
      <c r="B943" s="2">
        <v>-78.294510469639988</v>
      </c>
    </row>
    <row r="944" spans="1:2" x14ac:dyDescent="0.25">
      <c r="A944" s="1">
        <v>42887.654166666667</v>
      </c>
      <c r="B944" s="2">
        <v>-70.018735565138442</v>
      </c>
    </row>
    <row r="945" spans="1:2" x14ac:dyDescent="0.25">
      <c r="A945" s="1">
        <v>42887.654861111114</v>
      </c>
      <c r="B945" s="2">
        <v>-56.316256826999599</v>
      </c>
    </row>
    <row r="946" spans="1:2" x14ac:dyDescent="0.25">
      <c r="A946" s="1">
        <v>42887.655555555553</v>
      </c>
      <c r="B946" s="2">
        <v>-73.739248836829205</v>
      </c>
    </row>
    <row r="947" spans="1:2" x14ac:dyDescent="0.25">
      <c r="A947" s="1">
        <v>42887.65625</v>
      </c>
      <c r="B947" s="2">
        <v>-120.74548241124333</v>
      </c>
    </row>
    <row r="948" spans="1:2" x14ac:dyDescent="0.25">
      <c r="A948" s="1">
        <v>42887.656944444447</v>
      </c>
      <c r="B948" s="2">
        <v>-81.280081956041002</v>
      </c>
    </row>
    <row r="949" spans="1:2" x14ac:dyDescent="0.25">
      <c r="A949" s="1">
        <v>42887.657638888886</v>
      </c>
      <c r="B949" s="2">
        <v>-71.091357752667193</v>
      </c>
    </row>
    <row r="950" spans="1:2" x14ac:dyDescent="0.25">
      <c r="A950" s="1">
        <v>42887.658333333333</v>
      </c>
      <c r="B950" s="2">
        <v>-94.882132835600842</v>
      </c>
    </row>
    <row r="951" spans="1:2" x14ac:dyDescent="0.25">
      <c r="A951" s="1">
        <v>42887.65902777778</v>
      </c>
      <c r="B951" s="2">
        <v>-126.52422801707289</v>
      </c>
    </row>
    <row r="952" spans="1:2" x14ac:dyDescent="0.25">
      <c r="A952" s="1">
        <v>42887.659722222219</v>
      </c>
      <c r="B952" s="2">
        <v>-133.8068702438303</v>
      </c>
    </row>
    <row r="953" spans="1:2" x14ac:dyDescent="0.25">
      <c r="A953" s="1">
        <v>42887.660416666666</v>
      </c>
      <c r="B953" s="2">
        <v>-165.73502130943817</v>
      </c>
    </row>
    <row r="954" spans="1:2" x14ac:dyDescent="0.25">
      <c r="A954" s="1">
        <v>42887.661111111112</v>
      </c>
      <c r="B954" s="2">
        <v>-179.30366117590651</v>
      </c>
    </row>
    <row r="955" spans="1:2" x14ac:dyDescent="0.25">
      <c r="A955" s="1">
        <v>42887.661805555559</v>
      </c>
      <c r="B955" s="2">
        <v>-190.67163618146054</v>
      </c>
    </row>
    <row r="956" spans="1:2" x14ac:dyDescent="0.25">
      <c r="A956" s="1">
        <v>42887.662499999999</v>
      </c>
      <c r="B956" s="2">
        <v>-167.56207608602708</v>
      </c>
    </row>
    <row r="957" spans="1:2" x14ac:dyDescent="0.25">
      <c r="A957" s="1">
        <v>42887.663194444445</v>
      </c>
      <c r="B957" s="2">
        <v>-142.46419006165038</v>
      </c>
    </row>
    <row r="958" spans="1:2" x14ac:dyDescent="0.25">
      <c r="A958" s="1">
        <v>42887.663888888892</v>
      </c>
      <c r="B958" s="2">
        <v>-126.13277784574117</v>
      </c>
    </row>
    <row r="959" spans="1:2" x14ac:dyDescent="0.25">
      <c r="A959" s="1">
        <v>42887.664583333331</v>
      </c>
      <c r="B959" s="2">
        <v>-142.19408430142019</v>
      </c>
    </row>
    <row r="960" spans="1:2" x14ac:dyDescent="0.25">
      <c r="A960" s="1">
        <v>42887.665277777778</v>
      </c>
      <c r="B960" s="2">
        <v>-122.62919529658781</v>
      </c>
    </row>
    <row r="961" spans="1:2" x14ac:dyDescent="0.25">
      <c r="A961" s="1">
        <v>42887.665972222225</v>
      </c>
      <c r="B961" s="2">
        <v>-125.63679832938166</v>
      </c>
    </row>
    <row r="962" spans="1:2" x14ac:dyDescent="0.25">
      <c r="A962" s="1">
        <v>42887.666666666664</v>
      </c>
      <c r="B962" s="2">
        <v>-90.601530860680697</v>
      </c>
    </row>
    <row r="963" spans="1:2" x14ac:dyDescent="0.25">
      <c r="A963" s="1">
        <v>42887.667361111111</v>
      </c>
      <c r="B963" s="2">
        <v>-72.192944846476891</v>
      </c>
    </row>
    <row r="964" spans="1:2" x14ac:dyDescent="0.25">
      <c r="A964" s="1">
        <v>42887.668055555558</v>
      </c>
      <c r="B964" s="2">
        <v>-35.647738479201024</v>
      </c>
    </row>
    <row r="965" spans="1:2" x14ac:dyDescent="0.25">
      <c r="A965" s="1">
        <v>42887.668749999997</v>
      </c>
      <c r="B965" s="2">
        <v>-21.498499718097932</v>
      </c>
    </row>
    <row r="966" spans="1:2" x14ac:dyDescent="0.25">
      <c r="A966" s="1">
        <v>42887.669444444444</v>
      </c>
      <c r="B966" s="2">
        <v>51.153628186839825</v>
      </c>
    </row>
    <row r="967" spans="1:2" x14ac:dyDescent="0.25">
      <c r="A967" s="1">
        <v>42887.670138888891</v>
      </c>
      <c r="B967" s="2">
        <v>62.191871781947945</v>
      </c>
    </row>
    <row r="968" spans="1:2" x14ac:dyDescent="0.25">
      <c r="A968" s="1">
        <v>42887.67083333333</v>
      </c>
      <c r="B968" s="2">
        <v>109.82321709997099</v>
      </c>
    </row>
    <row r="969" spans="1:2" x14ac:dyDescent="0.25">
      <c r="A969" s="1">
        <v>42887.671527777777</v>
      </c>
      <c r="B969" s="2">
        <v>124.89801893194284</v>
      </c>
    </row>
    <row r="970" spans="1:2" x14ac:dyDescent="0.25">
      <c r="A970" s="1">
        <v>42887.672222222223</v>
      </c>
      <c r="B970" s="2">
        <v>68.483309271570761</v>
      </c>
    </row>
    <row r="971" spans="1:2" x14ac:dyDescent="0.25">
      <c r="A971" s="1">
        <v>42887.67291666667</v>
      </c>
      <c r="B971" s="2">
        <v>26.136493628409031</v>
      </c>
    </row>
    <row r="972" spans="1:2" x14ac:dyDescent="0.25">
      <c r="A972" s="1">
        <v>42887.673611111109</v>
      </c>
      <c r="B972" s="2">
        <v>-24.256656263641585</v>
      </c>
    </row>
    <row r="973" spans="1:2" x14ac:dyDescent="0.25">
      <c r="A973" s="1">
        <v>42887.674305555556</v>
      </c>
      <c r="B973" s="2">
        <v>4.7803851433069209</v>
      </c>
    </row>
    <row r="974" spans="1:2" x14ac:dyDescent="0.25">
      <c r="A974" s="1">
        <v>42887.675000000003</v>
      </c>
      <c r="B974" s="2">
        <v>21.873083623982772</v>
      </c>
    </row>
    <row r="975" spans="1:2" x14ac:dyDescent="0.25">
      <c r="A975" s="1">
        <v>42887.675694444442</v>
      </c>
      <c r="B975" s="2">
        <v>20.610193791079414</v>
      </c>
    </row>
    <row r="976" spans="1:2" x14ac:dyDescent="0.25">
      <c r="A976" s="1">
        <v>42887.676388888889</v>
      </c>
      <c r="B976" s="2">
        <v>-0.13934250316718438</v>
      </c>
    </row>
    <row r="977" spans="1:2" x14ac:dyDescent="0.25">
      <c r="A977" s="1">
        <v>42887.677083333336</v>
      </c>
      <c r="B977" s="2">
        <v>-4.0226927150496827</v>
      </c>
    </row>
    <row r="978" spans="1:2" x14ac:dyDescent="0.25">
      <c r="A978" s="1">
        <v>42887.677777777775</v>
      </c>
      <c r="B978" s="2">
        <v>17.326150089080329</v>
      </c>
    </row>
    <row r="979" spans="1:2" x14ac:dyDescent="0.25">
      <c r="A979" s="1">
        <v>42887.678472222222</v>
      </c>
      <c r="B979" s="2">
        <v>38.555653177370552</v>
      </c>
    </row>
    <row r="980" spans="1:2" x14ac:dyDescent="0.25">
      <c r="A980" s="1">
        <v>42887.679166666669</v>
      </c>
      <c r="B980" s="2">
        <v>62.497309818149851</v>
      </c>
    </row>
    <row r="981" spans="1:2" x14ac:dyDescent="0.25">
      <c r="A981" s="1">
        <v>42887.679861111108</v>
      </c>
      <c r="B981" s="2">
        <v>99.23767272273156</v>
      </c>
    </row>
    <row r="982" spans="1:2" x14ac:dyDescent="0.25">
      <c r="A982" s="1">
        <v>42887.680555555555</v>
      </c>
      <c r="B982" s="2">
        <v>132.93001958924191</v>
      </c>
    </row>
    <row r="983" spans="1:2" x14ac:dyDescent="0.25">
      <c r="A983" s="1">
        <v>42887.681250000001</v>
      </c>
      <c r="B983" s="2">
        <v>184.46757725972373</v>
      </c>
    </row>
    <row r="984" spans="1:2" x14ac:dyDescent="0.25">
      <c r="A984" s="1">
        <v>42887.681944444441</v>
      </c>
      <c r="B984" s="2">
        <v>189.52950813833934</v>
      </c>
    </row>
    <row r="985" spans="1:2" x14ac:dyDescent="0.25">
      <c r="A985" s="1">
        <v>42887.682638888888</v>
      </c>
      <c r="B985" s="2">
        <v>156.25531176727188</v>
      </c>
    </row>
    <row r="986" spans="1:2" x14ac:dyDescent="0.25">
      <c r="A986" s="1">
        <v>42887.683333333334</v>
      </c>
      <c r="B986" s="2">
        <v>169.10022715093024</v>
      </c>
    </row>
    <row r="987" spans="1:2" x14ac:dyDescent="0.25">
      <c r="A987" s="1">
        <v>42887.684027777781</v>
      </c>
      <c r="B987" s="2">
        <v>198.66710811948869</v>
      </c>
    </row>
    <row r="988" spans="1:2" x14ac:dyDescent="0.25">
      <c r="A988" s="1">
        <v>42887.68472222222</v>
      </c>
      <c r="B988" s="2">
        <v>205.44016595201489</v>
      </c>
    </row>
    <row r="989" spans="1:2" x14ac:dyDescent="0.25">
      <c r="A989" s="1">
        <v>42887.685416666667</v>
      </c>
      <c r="B989" s="2">
        <v>214.36217527349558</v>
      </c>
    </row>
    <row r="990" spans="1:2" x14ac:dyDescent="0.25">
      <c r="A990" s="1">
        <v>42887.686111111114</v>
      </c>
      <c r="B990" s="2">
        <v>154.47501630115246</v>
      </c>
    </row>
    <row r="991" spans="1:2" x14ac:dyDescent="0.25">
      <c r="A991" s="1">
        <v>42887.686805555553</v>
      </c>
      <c r="B991" s="2">
        <v>146.73200700035085</v>
      </c>
    </row>
    <row r="992" spans="1:2" x14ac:dyDescent="0.25">
      <c r="A992" s="1">
        <v>42887.6875</v>
      </c>
      <c r="B992" s="2">
        <v>119.85385860733999</v>
      </c>
    </row>
    <row r="993" spans="1:2" x14ac:dyDescent="0.25">
      <c r="A993" s="1">
        <v>42887.688194444447</v>
      </c>
      <c r="B993" s="2">
        <v>113.70476727412897</v>
      </c>
    </row>
    <row r="994" spans="1:2" x14ac:dyDescent="0.25">
      <c r="A994" s="1">
        <v>42887.688888888886</v>
      </c>
      <c r="B994" s="2">
        <v>177.25343244888353</v>
      </c>
    </row>
    <row r="995" spans="1:2" x14ac:dyDescent="0.25">
      <c r="A995" s="1">
        <v>42887.689583333333</v>
      </c>
      <c r="B995" s="2">
        <v>95.178285970303108</v>
      </c>
    </row>
    <row r="996" spans="1:2" x14ac:dyDescent="0.25">
      <c r="A996" s="1">
        <v>42887.69027777778</v>
      </c>
      <c r="B996" s="2">
        <v>17.400857414159692</v>
      </c>
    </row>
    <row r="997" spans="1:2" x14ac:dyDescent="0.25">
      <c r="A997" s="1">
        <v>42887.690972222219</v>
      </c>
      <c r="B997" s="2">
        <v>-8.3799209986473819</v>
      </c>
    </row>
    <row r="998" spans="1:2" x14ac:dyDescent="0.25">
      <c r="A998" s="1">
        <v>42887.691666666666</v>
      </c>
      <c r="B998" s="2">
        <v>-22.136570275310078</v>
      </c>
    </row>
    <row r="999" spans="1:2" x14ac:dyDescent="0.25">
      <c r="A999" s="1">
        <v>42887.692361111112</v>
      </c>
      <c r="B999" s="2">
        <v>-53.023666443005396</v>
      </c>
    </row>
    <row r="1000" spans="1:2" x14ac:dyDescent="0.25">
      <c r="A1000" s="1">
        <v>42887.693055555559</v>
      </c>
      <c r="B1000" s="2">
        <v>-72.310189755780939</v>
      </c>
    </row>
    <row r="1001" spans="1:2" x14ac:dyDescent="0.25">
      <c r="A1001" s="1">
        <v>42887.693749999999</v>
      </c>
      <c r="B1001" s="2">
        <v>-79.627680642557479</v>
      </c>
    </row>
    <row r="1002" spans="1:2" x14ac:dyDescent="0.25">
      <c r="A1002" s="1">
        <v>42887.694444444445</v>
      </c>
      <c r="B1002" s="2">
        <v>-87.639905576235222</v>
      </c>
    </row>
    <row r="1003" spans="1:2" x14ac:dyDescent="0.25">
      <c r="A1003" s="1">
        <v>42887.695138888892</v>
      </c>
      <c r="B1003" s="2">
        <v>-98.073623969192468</v>
      </c>
    </row>
    <row r="1004" spans="1:2" x14ac:dyDescent="0.25">
      <c r="A1004" s="1">
        <v>42887.695833333331</v>
      </c>
      <c r="B1004" s="2">
        <v>-113.41137073863841</v>
      </c>
    </row>
    <row r="1005" spans="1:2" x14ac:dyDescent="0.25">
      <c r="A1005" s="1">
        <v>42887.696527777778</v>
      </c>
      <c r="B1005" s="2">
        <v>-134.6619375007848</v>
      </c>
    </row>
    <row r="1006" spans="1:2" x14ac:dyDescent="0.25">
      <c r="A1006" s="1">
        <v>42887.697222222225</v>
      </c>
      <c r="B1006" s="2">
        <v>-97.280764872202411</v>
      </c>
    </row>
    <row r="1007" spans="1:2" x14ac:dyDescent="0.25">
      <c r="A1007" s="1">
        <v>42887.697916666664</v>
      </c>
      <c r="B1007" s="2">
        <v>-64.428397045453309</v>
      </c>
    </row>
    <row r="1008" spans="1:2" x14ac:dyDescent="0.25">
      <c r="A1008" s="1">
        <v>42887.698611111111</v>
      </c>
      <c r="B1008" s="2">
        <v>-103.01615050673718</v>
      </c>
    </row>
    <row r="1009" spans="1:2" x14ac:dyDescent="0.25">
      <c r="A1009" s="1">
        <v>42887.699305555558</v>
      </c>
      <c r="B1009" s="2">
        <v>-100.66071820525686</v>
      </c>
    </row>
    <row r="1010" spans="1:2" x14ac:dyDescent="0.25">
      <c r="A1010" s="1">
        <v>42887.7</v>
      </c>
      <c r="B1010" s="2">
        <v>-99.55068162851191</v>
      </c>
    </row>
    <row r="1011" spans="1:2" x14ac:dyDescent="0.25">
      <c r="A1011" s="1">
        <v>42887.700694444444</v>
      </c>
      <c r="B1011" s="2">
        <v>-109.55139612133692</v>
      </c>
    </row>
    <row r="1012" spans="1:2" x14ac:dyDescent="0.25">
      <c r="A1012" s="1">
        <v>42887.701388888891</v>
      </c>
      <c r="B1012" s="2">
        <v>-144.8002948456793</v>
      </c>
    </row>
    <row r="1013" spans="1:2" x14ac:dyDescent="0.25">
      <c r="A1013" s="1">
        <v>42887.70208333333</v>
      </c>
      <c r="B1013" s="2">
        <v>-193.37640097902235</v>
      </c>
    </row>
    <row r="1014" spans="1:2" x14ac:dyDescent="0.25">
      <c r="A1014" s="1">
        <v>42887.702777777777</v>
      </c>
      <c r="B1014" s="2">
        <v>-194.45624042260073</v>
      </c>
    </row>
    <row r="1015" spans="1:2" x14ac:dyDescent="0.25">
      <c r="A1015" s="1">
        <v>42887.703472222223</v>
      </c>
      <c r="B1015" s="2">
        <v>-182.85271689963992</v>
      </c>
    </row>
    <row r="1016" spans="1:2" x14ac:dyDescent="0.25">
      <c r="A1016" s="1">
        <v>42887.70416666667</v>
      </c>
      <c r="B1016" s="2">
        <v>-220.44973093616622</v>
      </c>
    </row>
    <row r="1017" spans="1:2" x14ac:dyDescent="0.25">
      <c r="A1017" s="1">
        <v>42887.704861111109</v>
      </c>
      <c r="B1017" s="2">
        <v>-179.69134510335667</v>
      </c>
    </row>
    <row r="1018" spans="1:2" x14ac:dyDescent="0.25">
      <c r="A1018" s="1">
        <v>42887.705555555556</v>
      </c>
      <c r="B1018" s="2">
        <v>-185.55814441570547</v>
      </c>
    </row>
    <row r="1019" spans="1:2" x14ac:dyDescent="0.25">
      <c r="A1019" s="1">
        <v>42887.706250000003</v>
      </c>
      <c r="B1019" s="2">
        <v>-147.01383825663942</v>
      </c>
    </row>
    <row r="1020" spans="1:2" x14ac:dyDescent="0.25">
      <c r="A1020" s="1">
        <v>42887.706944444442</v>
      </c>
      <c r="B1020" s="2">
        <v>-147.14247082613292</v>
      </c>
    </row>
    <row r="1021" spans="1:2" x14ac:dyDescent="0.25">
      <c r="A1021" s="1">
        <v>42887.707638888889</v>
      </c>
      <c r="B1021" s="2">
        <v>-138.66310746646485</v>
      </c>
    </row>
    <row r="1022" spans="1:2" x14ac:dyDescent="0.25">
      <c r="A1022" s="1">
        <v>42887.708333333336</v>
      </c>
      <c r="B1022" s="2">
        <v>-121.56933456687645</v>
      </c>
    </row>
    <row r="1023" spans="1:2" x14ac:dyDescent="0.25">
      <c r="A1023" s="1">
        <v>42887.709027777775</v>
      </c>
      <c r="B1023" s="2">
        <v>-118.09722530938258</v>
      </c>
    </row>
    <row r="1024" spans="1:2" x14ac:dyDescent="0.25">
      <c r="A1024" s="1">
        <v>42887.709722222222</v>
      </c>
      <c r="B1024" s="2">
        <v>-81.850637023963884</v>
      </c>
    </row>
    <row r="1025" spans="1:2" x14ac:dyDescent="0.25">
      <c r="A1025" s="1">
        <v>42887.710416666669</v>
      </c>
      <c r="B1025" s="2">
        <v>-67.924578376320042</v>
      </c>
    </row>
    <row r="1026" spans="1:2" x14ac:dyDescent="0.25">
      <c r="A1026" s="1">
        <v>42887.711111111108</v>
      </c>
      <c r="B1026" s="2">
        <v>-62.608245827279944</v>
      </c>
    </row>
    <row r="1027" spans="1:2" x14ac:dyDescent="0.25">
      <c r="A1027" s="1">
        <v>42887.711805555555</v>
      </c>
      <c r="B1027" s="2">
        <v>-60.911337855067295</v>
      </c>
    </row>
    <row r="1028" spans="1:2" x14ac:dyDescent="0.25">
      <c r="A1028" s="1">
        <v>42887.712500000001</v>
      </c>
      <c r="B1028" s="2">
        <v>-19.355789267980921</v>
      </c>
    </row>
    <row r="1029" spans="1:2" x14ac:dyDescent="0.25">
      <c r="A1029" s="1">
        <v>42887.713194444441</v>
      </c>
      <c r="B1029" s="2">
        <v>5.2779384932752391</v>
      </c>
    </row>
    <row r="1030" spans="1:2" x14ac:dyDescent="0.25">
      <c r="A1030" s="1">
        <v>42887.713888888888</v>
      </c>
      <c r="B1030" s="2">
        <v>51.530801090012147</v>
      </c>
    </row>
    <row r="1031" spans="1:2" x14ac:dyDescent="0.25">
      <c r="A1031" s="1">
        <v>42887.714583333334</v>
      </c>
      <c r="B1031" s="2">
        <v>10.36715956008411</v>
      </c>
    </row>
    <row r="1032" spans="1:2" x14ac:dyDescent="0.25">
      <c r="A1032" s="1">
        <v>42887.715277777781</v>
      </c>
      <c r="B1032" s="2">
        <v>-7.001839648977815</v>
      </c>
    </row>
    <row r="1033" spans="1:2" x14ac:dyDescent="0.25">
      <c r="A1033" s="1">
        <v>42887.71597222222</v>
      </c>
      <c r="B1033" s="2">
        <v>43.25434291004494</v>
      </c>
    </row>
    <row r="1034" spans="1:2" x14ac:dyDescent="0.25">
      <c r="A1034" s="1">
        <v>42887.716666666667</v>
      </c>
      <c r="B1034" s="2">
        <v>36.757461523337405</v>
      </c>
    </row>
    <row r="1035" spans="1:2" x14ac:dyDescent="0.25">
      <c r="A1035" s="1">
        <v>42887.717361111114</v>
      </c>
      <c r="B1035" s="2">
        <v>49.569281363702615</v>
      </c>
    </row>
    <row r="1036" spans="1:2" x14ac:dyDescent="0.25">
      <c r="A1036" s="1">
        <v>42887.718055555553</v>
      </c>
      <c r="B1036" s="2">
        <v>51.807457983356045</v>
      </c>
    </row>
    <row r="1037" spans="1:2" x14ac:dyDescent="0.25">
      <c r="A1037" s="1">
        <v>42887.71875</v>
      </c>
      <c r="B1037" s="2">
        <v>36.368475279329381</v>
      </c>
    </row>
    <row r="1038" spans="1:2" x14ac:dyDescent="0.25">
      <c r="A1038" s="1">
        <v>42887.719444444447</v>
      </c>
      <c r="B1038" s="2">
        <v>1.7340660485448705</v>
      </c>
    </row>
    <row r="1039" spans="1:2" x14ac:dyDescent="0.25">
      <c r="A1039" s="1">
        <v>42887.720138888886</v>
      </c>
      <c r="B1039" s="2">
        <v>-16.830275150197362</v>
      </c>
    </row>
    <row r="1040" spans="1:2" x14ac:dyDescent="0.25">
      <c r="A1040" s="1">
        <v>42887.720833333333</v>
      </c>
      <c r="B1040" s="2">
        <v>-17.949096324730395</v>
      </c>
    </row>
    <row r="1041" spans="1:2" x14ac:dyDescent="0.25">
      <c r="A1041" s="1">
        <v>42887.72152777778</v>
      </c>
      <c r="B1041" s="2">
        <v>-25.013135086521896</v>
      </c>
    </row>
    <row r="1042" spans="1:2" x14ac:dyDescent="0.25">
      <c r="A1042" s="1">
        <v>42887.722222222219</v>
      </c>
      <c r="B1042" s="2">
        <v>-19.876007008308079</v>
      </c>
    </row>
    <row r="1043" spans="1:2" x14ac:dyDescent="0.25">
      <c r="A1043" s="1">
        <v>42887.722916666666</v>
      </c>
      <c r="B1043" s="2">
        <v>-24.825053807166601</v>
      </c>
    </row>
    <row r="1044" spans="1:2" x14ac:dyDescent="0.25">
      <c r="A1044" s="1">
        <v>42887.723611111112</v>
      </c>
      <c r="B1044" s="2">
        <v>-46.925456671850405</v>
      </c>
    </row>
    <row r="1045" spans="1:2" x14ac:dyDescent="0.25">
      <c r="A1045" s="1">
        <v>42887.724305555559</v>
      </c>
      <c r="B1045" s="2">
        <v>-47.884864988171223</v>
      </c>
    </row>
    <row r="1046" spans="1:2" x14ac:dyDescent="0.25">
      <c r="A1046" s="1">
        <v>42887.724999999999</v>
      </c>
      <c r="B1046" s="2">
        <v>-68.162340269201863</v>
      </c>
    </row>
    <row r="1047" spans="1:2" x14ac:dyDescent="0.25">
      <c r="A1047" s="1">
        <v>42887.725694444445</v>
      </c>
      <c r="B1047" s="2">
        <v>-37.961611520047882</v>
      </c>
    </row>
    <row r="1048" spans="1:2" x14ac:dyDescent="0.25">
      <c r="A1048" s="1">
        <v>42887.726388888892</v>
      </c>
      <c r="B1048" s="2">
        <v>-2.514561338624723</v>
      </c>
    </row>
    <row r="1049" spans="1:2" x14ac:dyDescent="0.25">
      <c r="A1049" s="1">
        <v>42887.727083333331</v>
      </c>
      <c r="B1049" s="2">
        <v>28.921004398001241</v>
      </c>
    </row>
    <row r="1050" spans="1:2" x14ac:dyDescent="0.25">
      <c r="A1050" s="1">
        <v>42887.727777777778</v>
      </c>
      <c r="B1050" s="2">
        <v>60.214321022725201</v>
      </c>
    </row>
    <row r="1051" spans="1:2" x14ac:dyDescent="0.25">
      <c r="A1051" s="1">
        <v>42887.728472222225</v>
      </c>
      <c r="B1051" s="2">
        <v>80.334107285130685</v>
      </c>
    </row>
    <row r="1052" spans="1:2" x14ac:dyDescent="0.25">
      <c r="A1052" s="1">
        <v>42887.729166666664</v>
      </c>
      <c r="B1052" s="2">
        <v>38.092514164600288</v>
      </c>
    </row>
    <row r="1053" spans="1:2" x14ac:dyDescent="0.25">
      <c r="A1053" s="1">
        <v>42887.729861111111</v>
      </c>
      <c r="B1053" s="2">
        <v>19.250146940436874</v>
      </c>
    </row>
    <row r="1054" spans="1:2" x14ac:dyDescent="0.25">
      <c r="A1054" s="1">
        <v>42887.730555555558</v>
      </c>
      <c r="B1054" s="2">
        <v>-37.501782355845599</v>
      </c>
    </row>
    <row r="1055" spans="1:2" x14ac:dyDescent="0.25">
      <c r="A1055" s="1">
        <v>42887.731249999997</v>
      </c>
      <c r="B1055" s="2">
        <v>-57.227938038210659</v>
      </c>
    </row>
    <row r="1056" spans="1:2" x14ac:dyDescent="0.25">
      <c r="A1056" s="1">
        <v>42887.731944444444</v>
      </c>
      <c r="B1056" s="2">
        <v>-45.76127315281483</v>
      </c>
    </row>
    <row r="1057" spans="1:2" x14ac:dyDescent="0.25">
      <c r="A1057" s="1">
        <v>42887.732638888891</v>
      </c>
      <c r="B1057" s="2">
        <v>-61.36018813472959</v>
      </c>
    </row>
    <row r="1058" spans="1:2" x14ac:dyDescent="0.25">
      <c r="A1058" s="1">
        <v>42887.73333333333</v>
      </c>
      <c r="B1058" s="2">
        <v>-45.715677881770532</v>
      </c>
    </row>
    <row r="1059" spans="1:2" x14ac:dyDescent="0.25">
      <c r="A1059" s="1">
        <v>42887.734027777777</v>
      </c>
      <c r="B1059" s="2">
        <v>-35.135095646802803</v>
      </c>
    </row>
    <row r="1060" spans="1:2" x14ac:dyDescent="0.25">
      <c r="A1060" s="1">
        <v>42887.734722222223</v>
      </c>
      <c r="B1060" s="2">
        <v>-24.791062293578094</v>
      </c>
    </row>
    <row r="1061" spans="1:2" x14ac:dyDescent="0.25">
      <c r="A1061" s="1">
        <v>42887.73541666667</v>
      </c>
      <c r="B1061" s="2">
        <v>-4.2668901993999802</v>
      </c>
    </row>
    <row r="1062" spans="1:2" x14ac:dyDescent="0.25">
      <c r="A1062" s="1">
        <v>42887.736111111109</v>
      </c>
      <c r="B1062" s="2">
        <v>13.318191586267009</v>
      </c>
    </row>
    <row r="1063" spans="1:2" x14ac:dyDescent="0.25">
      <c r="A1063" s="1">
        <v>42887.736805555556</v>
      </c>
      <c r="B1063" s="2">
        <v>23.116798821339035</v>
      </c>
    </row>
    <row r="1064" spans="1:2" x14ac:dyDescent="0.25">
      <c r="A1064" s="1">
        <v>42887.737500000003</v>
      </c>
      <c r="B1064" s="2">
        <v>21.491298750363057</v>
      </c>
    </row>
    <row r="1065" spans="1:2" x14ac:dyDescent="0.25">
      <c r="A1065" s="1">
        <v>42887.738194444442</v>
      </c>
      <c r="B1065" s="2">
        <v>58.481175516188763</v>
      </c>
    </row>
    <row r="1066" spans="1:2" x14ac:dyDescent="0.25">
      <c r="A1066" s="1">
        <v>42887.738888888889</v>
      </c>
      <c r="B1066" s="2">
        <v>61.399316572040938</v>
      </c>
    </row>
    <row r="1067" spans="1:2" x14ac:dyDescent="0.25">
      <c r="A1067" s="1">
        <v>42887.739583333336</v>
      </c>
      <c r="B1067" s="2">
        <v>118.15694349910676</v>
      </c>
    </row>
    <row r="1068" spans="1:2" x14ac:dyDescent="0.25">
      <c r="A1068" s="1">
        <v>42887.740277777775</v>
      </c>
      <c r="B1068" s="2">
        <v>99.179421737772643</v>
      </c>
    </row>
    <row r="1069" spans="1:2" x14ac:dyDescent="0.25">
      <c r="A1069" s="1">
        <v>42887.740972222222</v>
      </c>
      <c r="B1069" s="2">
        <v>66.523019358647673</v>
      </c>
    </row>
    <row r="1070" spans="1:2" x14ac:dyDescent="0.25">
      <c r="A1070" s="1">
        <v>42887.741666666669</v>
      </c>
      <c r="B1070" s="2">
        <v>58.483765818712222</v>
      </c>
    </row>
    <row r="1071" spans="1:2" x14ac:dyDescent="0.25">
      <c r="A1071" s="1">
        <v>42887.742361111108</v>
      </c>
      <c r="B1071" s="2">
        <v>86.195409268447349</v>
      </c>
    </row>
    <row r="1072" spans="1:2" x14ac:dyDescent="0.25">
      <c r="A1072" s="1">
        <v>42887.743055555555</v>
      </c>
      <c r="B1072" s="2">
        <v>78.646209943156762</v>
      </c>
    </row>
    <row r="1073" spans="1:2" x14ac:dyDescent="0.25">
      <c r="A1073" s="1">
        <v>42887.743750000001</v>
      </c>
      <c r="B1073" s="2">
        <v>85.451896745742616</v>
      </c>
    </row>
    <row r="1074" spans="1:2" x14ac:dyDescent="0.25">
      <c r="A1074" s="1">
        <v>42887.744444444441</v>
      </c>
      <c r="B1074" s="2">
        <v>84.496772183976518</v>
      </c>
    </row>
    <row r="1075" spans="1:2" x14ac:dyDescent="0.25">
      <c r="A1075" s="1">
        <v>42887.745138888888</v>
      </c>
      <c r="B1075" s="2">
        <v>88.132273112206406</v>
      </c>
    </row>
    <row r="1076" spans="1:2" x14ac:dyDescent="0.25">
      <c r="A1076" s="1">
        <v>42887.745833333334</v>
      </c>
      <c r="B1076" s="2">
        <v>91.054606618119095</v>
      </c>
    </row>
    <row r="1077" spans="1:2" x14ac:dyDescent="0.25">
      <c r="A1077" s="1">
        <v>42887.746527777781</v>
      </c>
      <c r="B1077" s="2">
        <v>70.108071033051232</v>
      </c>
    </row>
    <row r="1078" spans="1:2" x14ac:dyDescent="0.25">
      <c r="A1078" s="1">
        <v>42887.74722222222</v>
      </c>
      <c r="B1078" s="2">
        <v>21.383884581722668</v>
      </c>
    </row>
    <row r="1079" spans="1:2" x14ac:dyDescent="0.25">
      <c r="A1079" s="1">
        <v>42887.747916666667</v>
      </c>
      <c r="B1079" s="2">
        <v>-17.121036872620849</v>
      </c>
    </row>
    <row r="1080" spans="1:2" x14ac:dyDescent="0.25">
      <c r="A1080" s="1">
        <v>42887.748611111114</v>
      </c>
      <c r="B1080" s="2">
        <v>-13.397025497265471</v>
      </c>
    </row>
    <row r="1081" spans="1:2" x14ac:dyDescent="0.25">
      <c r="A1081" s="1">
        <v>42887.749305555553</v>
      </c>
      <c r="B1081" s="2">
        <v>0.26131077644434603</v>
      </c>
    </row>
    <row r="1082" spans="1:2" x14ac:dyDescent="0.25">
      <c r="A1082" s="1">
        <v>42887.75</v>
      </c>
      <c r="B1082" s="2">
        <v>64.256640600793375</v>
      </c>
    </row>
    <row r="1083" spans="1:2" x14ac:dyDescent="0.25">
      <c r="A1083" s="1">
        <v>42887.750694444447</v>
      </c>
      <c r="B1083" s="2">
        <v>-9.0666660440037958</v>
      </c>
    </row>
    <row r="1084" spans="1:2" x14ac:dyDescent="0.25">
      <c r="A1084" s="1">
        <v>42887.751388888886</v>
      </c>
      <c r="B1084" s="2">
        <v>-12.396752562369025</v>
      </c>
    </row>
    <row r="1085" spans="1:2" x14ac:dyDescent="0.25">
      <c r="A1085" s="1">
        <v>42887.752083333333</v>
      </c>
      <c r="B1085" s="2">
        <v>22.969709665899668</v>
      </c>
    </row>
    <row r="1086" spans="1:2" x14ac:dyDescent="0.25">
      <c r="A1086" s="1">
        <v>42887.75277777778</v>
      </c>
      <c r="B1086" s="2">
        <v>40.320783160064217</v>
      </c>
    </row>
    <row r="1087" spans="1:2" x14ac:dyDescent="0.25">
      <c r="A1087" s="1">
        <v>42887.753472222219</v>
      </c>
      <c r="B1087" s="2">
        <v>55.373931988538246</v>
      </c>
    </row>
    <row r="1088" spans="1:2" x14ac:dyDescent="0.25">
      <c r="A1088" s="1">
        <v>42887.754166666666</v>
      </c>
      <c r="B1088" s="2">
        <v>48.786219490427172</v>
      </c>
    </row>
    <row r="1089" spans="1:2" x14ac:dyDescent="0.25">
      <c r="A1089" s="1">
        <v>42887.754861111112</v>
      </c>
      <c r="B1089" s="2">
        <v>43.617388003100253</v>
      </c>
    </row>
    <row r="1090" spans="1:2" x14ac:dyDescent="0.25">
      <c r="A1090" s="1">
        <v>42887.755555555559</v>
      </c>
      <c r="B1090" s="2">
        <v>60.932109136960932</v>
      </c>
    </row>
    <row r="1091" spans="1:2" x14ac:dyDescent="0.25">
      <c r="A1091" s="1">
        <v>42887.756249999999</v>
      </c>
      <c r="B1091" s="2">
        <v>90.0204063266671</v>
      </c>
    </row>
    <row r="1092" spans="1:2" x14ac:dyDescent="0.25">
      <c r="A1092" s="1">
        <v>42887.756944444445</v>
      </c>
      <c r="B1092" s="2">
        <v>40.625855355475991</v>
      </c>
    </row>
    <row r="1093" spans="1:2" x14ac:dyDescent="0.25">
      <c r="A1093" s="1">
        <v>42887.757638888892</v>
      </c>
      <c r="B1093" s="2">
        <v>6.4403835780006675</v>
      </c>
    </row>
    <row r="1094" spans="1:2" x14ac:dyDescent="0.25">
      <c r="A1094" s="1">
        <v>42887.758333333331</v>
      </c>
      <c r="B1094" s="2">
        <v>35.02349044124324</v>
      </c>
    </row>
    <row r="1095" spans="1:2" x14ac:dyDescent="0.25">
      <c r="A1095" s="1">
        <v>42887.759027777778</v>
      </c>
      <c r="B1095" s="2">
        <v>4.0870726718402386</v>
      </c>
    </row>
    <row r="1096" spans="1:2" x14ac:dyDescent="0.25">
      <c r="A1096" s="1">
        <v>42887.759722222225</v>
      </c>
      <c r="B1096" s="2">
        <v>-51.982275492713477</v>
      </c>
    </row>
    <row r="1097" spans="1:2" x14ac:dyDescent="0.25">
      <c r="A1097" s="1">
        <v>42887.760416666664</v>
      </c>
      <c r="B1097" s="2">
        <v>-57.820002237634618</v>
      </c>
    </row>
    <row r="1098" spans="1:2" x14ac:dyDescent="0.25">
      <c r="A1098" s="1">
        <v>42887.761111111111</v>
      </c>
      <c r="B1098" s="2">
        <v>-80.462400347297077</v>
      </c>
    </row>
    <row r="1099" spans="1:2" x14ac:dyDescent="0.25">
      <c r="A1099" s="1">
        <v>42887.761805555558</v>
      </c>
      <c r="B1099" s="2">
        <v>-85.19162812732975</v>
      </c>
    </row>
    <row r="1100" spans="1:2" x14ac:dyDescent="0.25">
      <c r="A1100" s="1">
        <v>42887.762499999997</v>
      </c>
      <c r="B1100" s="2">
        <v>-102.13573752128674</v>
      </c>
    </row>
    <row r="1101" spans="1:2" x14ac:dyDescent="0.25">
      <c r="A1101" s="1">
        <v>42887.763194444444</v>
      </c>
      <c r="B1101" s="2">
        <v>-112.17476696418404</v>
      </c>
    </row>
    <row r="1102" spans="1:2" x14ac:dyDescent="0.25">
      <c r="A1102" s="1">
        <v>42887.763888888891</v>
      </c>
      <c r="B1102" s="2">
        <v>-127.92495759881373</v>
      </c>
    </row>
    <row r="1103" spans="1:2" x14ac:dyDescent="0.25">
      <c r="A1103" s="1">
        <v>42887.76458333333</v>
      </c>
      <c r="B1103" s="2">
        <v>-148.57938236092062</v>
      </c>
    </row>
    <row r="1104" spans="1:2" x14ac:dyDescent="0.25">
      <c r="A1104" s="1">
        <v>42887.765277777777</v>
      </c>
      <c r="B1104" s="2">
        <v>-120.17694766998369</v>
      </c>
    </row>
    <row r="1105" spans="1:2" x14ac:dyDescent="0.25">
      <c r="A1105" s="1">
        <v>42887.765972222223</v>
      </c>
      <c r="B1105" s="2">
        <v>-144.07228333794436</v>
      </c>
    </row>
    <row r="1106" spans="1:2" x14ac:dyDescent="0.25">
      <c r="A1106" s="1">
        <v>42887.76666666667</v>
      </c>
      <c r="B1106" s="2">
        <v>-143.64108321557674</v>
      </c>
    </row>
    <row r="1107" spans="1:2" x14ac:dyDescent="0.25">
      <c r="A1107" s="1">
        <v>42887.767361111109</v>
      </c>
      <c r="B1107" s="2">
        <v>-190.80913514880231</v>
      </c>
    </row>
    <row r="1108" spans="1:2" x14ac:dyDescent="0.25">
      <c r="A1108" s="1">
        <v>42887.768055555556</v>
      </c>
      <c r="B1108" s="2">
        <v>-198.0258612306672</v>
      </c>
    </row>
    <row r="1109" spans="1:2" x14ac:dyDescent="0.25">
      <c r="A1109" s="1">
        <v>42887.768750000003</v>
      </c>
      <c r="B1109" s="2">
        <v>-175.71938032028265</v>
      </c>
    </row>
    <row r="1110" spans="1:2" x14ac:dyDescent="0.25">
      <c r="A1110" s="1">
        <v>42887.769444444442</v>
      </c>
      <c r="B1110" s="2">
        <v>-146.03741833997191</v>
      </c>
    </row>
    <row r="1111" spans="1:2" x14ac:dyDescent="0.25">
      <c r="A1111" s="1">
        <v>42887.770138888889</v>
      </c>
      <c r="B1111" s="2">
        <v>-150.94763432522305</v>
      </c>
    </row>
    <row r="1112" spans="1:2" x14ac:dyDescent="0.25">
      <c r="A1112" s="1">
        <v>42887.770833333336</v>
      </c>
      <c r="B1112" s="2">
        <v>-134.60323997374701</v>
      </c>
    </row>
    <row r="1113" spans="1:2" x14ac:dyDescent="0.25">
      <c r="A1113" s="1">
        <v>42887.771527777775</v>
      </c>
      <c r="B1113" s="2">
        <v>-139.42150354518671</v>
      </c>
    </row>
    <row r="1114" spans="1:2" x14ac:dyDescent="0.25">
      <c r="A1114" s="1">
        <v>42887.772222222222</v>
      </c>
      <c r="B1114" s="2">
        <v>-82.635882315800217</v>
      </c>
    </row>
    <row r="1115" spans="1:2" x14ac:dyDescent="0.25">
      <c r="A1115" s="1">
        <v>42887.772916666669</v>
      </c>
      <c r="B1115" s="2">
        <v>-106.41579056046903</v>
      </c>
    </row>
    <row r="1116" spans="1:2" x14ac:dyDescent="0.25">
      <c r="A1116" s="1">
        <v>42887.773611111108</v>
      </c>
      <c r="B1116" s="2">
        <v>-95.729355609847701</v>
      </c>
    </row>
    <row r="1117" spans="1:2" x14ac:dyDescent="0.25">
      <c r="A1117" s="1">
        <v>42887.774305555555</v>
      </c>
      <c r="B1117" s="2">
        <v>-91.117082434859668</v>
      </c>
    </row>
    <row r="1118" spans="1:2" x14ac:dyDescent="0.25">
      <c r="A1118" s="1">
        <v>42887.775000000001</v>
      </c>
      <c r="B1118" s="2">
        <v>-81.520589448661966</v>
      </c>
    </row>
    <row r="1119" spans="1:2" x14ac:dyDescent="0.25">
      <c r="A1119" s="1">
        <v>42887.775694444441</v>
      </c>
      <c r="B1119" s="2">
        <v>-78.251563949300902</v>
      </c>
    </row>
    <row r="1120" spans="1:2" x14ac:dyDescent="0.25">
      <c r="A1120" s="1">
        <v>42887.776388888888</v>
      </c>
      <c r="B1120" s="2">
        <v>-92.329720716242448</v>
      </c>
    </row>
    <row r="1121" spans="1:2" x14ac:dyDescent="0.25">
      <c r="A1121" s="1">
        <v>42887.777083333334</v>
      </c>
      <c r="B1121" s="2">
        <v>-34.986785434811217</v>
      </c>
    </row>
    <row r="1122" spans="1:2" x14ac:dyDescent="0.25">
      <c r="A1122" s="1">
        <v>42887.777777777781</v>
      </c>
      <c r="B1122" s="2">
        <v>-31.39563615657001</v>
      </c>
    </row>
    <row r="1123" spans="1:2" x14ac:dyDescent="0.25">
      <c r="A1123" s="1">
        <v>42887.77847222222</v>
      </c>
      <c r="B1123" s="2">
        <v>-26.828293132181475</v>
      </c>
    </row>
    <row r="1124" spans="1:2" x14ac:dyDescent="0.25">
      <c r="A1124" s="1">
        <v>42887.779166666667</v>
      </c>
      <c r="B1124" s="2">
        <v>-54.974163994133896</v>
      </c>
    </row>
    <row r="1125" spans="1:2" x14ac:dyDescent="0.25">
      <c r="A1125" s="1">
        <v>42887.779861111114</v>
      </c>
      <c r="B1125" s="2">
        <v>-90.637714381016366</v>
      </c>
    </row>
    <row r="1126" spans="1:2" x14ac:dyDescent="0.25">
      <c r="A1126" s="1">
        <v>42887.780555555553</v>
      </c>
      <c r="B1126" s="2">
        <v>-85.266700998478342</v>
      </c>
    </row>
    <row r="1127" spans="1:2" x14ac:dyDescent="0.25">
      <c r="A1127" s="1">
        <v>42887.78125</v>
      </c>
      <c r="B1127" s="2">
        <v>-73.369424349847634</v>
      </c>
    </row>
    <row r="1128" spans="1:2" x14ac:dyDescent="0.25">
      <c r="A1128" s="1">
        <v>42887.781944444447</v>
      </c>
      <c r="B1128" s="2">
        <v>-30.463246486347636</v>
      </c>
    </row>
    <row r="1129" spans="1:2" x14ac:dyDescent="0.25">
      <c r="A1129" s="1">
        <v>42887.782638888886</v>
      </c>
      <c r="B1129" s="2">
        <v>-18.836220266248954</v>
      </c>
    </row>
    <row r="1130" spans="1:2" x14ac:dyDescent="0.25">
      <c r="A1130" s="1">
        <v>42887.783333333333</v>
      </c>
      <c r="B1130" s="2">
        <v>-25.316208868840476</v>
      </c>
    </row>
    <row r="1131" spans="1:2" x14ac:dyDescent="0.25">
      <c r="A1131" s="1">
        <v>42887.78402777778</v>
      </c>
      <c r="B1131" s="2">
        <v>-19.955194734696608</v>
      </c>
    </row>
    <row r="1132" spans="1:2" x14ac:dyDescent="0.25">
      <c r="A1132" s="1">
        <v>42887.784722222219</v>
      </c>
      <c r="B1132" s="2">
        <v>-28.578008514218769</v>
      </c>
    </row>
    <row r="1133" spans="1:2" x14ac:dyDescent="0.25">
      <c r="A1133" s="1">
        <v>42887.785416666666</v>
      </c>
      <c r="B1133" s="2">
        <v>-17.520554793879274</v>
      </c>
    </row>
    <row r="1134" spans="1:2" x14ac:dyDescent="0.25">
      <c r="A1134" s="1">
        <v>42887.786111111112</v>
      </c>
      <c r="B1134" s="2">
        <v>-2.0397588305427536</v>
      </c>
    </row>
    <row r="1135" spans="1:2" x14ac:dyDescent="0.25">
      <c r="A1135" s="1">
        <v>42887.786805555559</v>
      </c>
      <c r="B1135" s="2">
        <v>-32.962520737045757</v>
      </c>
    </row>
    <row r="1136" spans="1:2" x14ac:dyDescent="0.25">
      <c r="A1136" s="1">
        <v>42887.787499999999</v>
      </c>
      <c r="B1136" s="2">
        <v>-18.549917782503567</v>
      </c>
    </row>
    <row r="1137" spans="1:2" x14ac:dyDescent="0.25">
      <c r="A1137" s="1">
        <v>42887.788194444445</v>
      </c>
      <c r="B1137" s="2">
        <v>-40.649059759596518</v>
      </c>
    </row>
    <row r="1138" spans="1:2" x14ac:dyDescent="0.25">
      <c r="A1138" s="1">
        <v>42887.788888888892</v>
      </c>
      <c r="B1138" s="2">
        <v>-72.222030963874815</v>
      </c>
    </row>
    <row r="1139" spans="1:2" x14ac:dyDescent="0.25">
      <c r="A1139" s="1">
        <v>42887.789583333331</v>
      </c>
      <c r="B1139" s="2">
        <v>-72.861089238289665</v>
      </c>
    </row>
    <row r="1140" spans="1:2" x14ac:dyDescent="0.25">
      <c r="A1140" s="1">
        <v>42887.790277777778</v>
      </c>
      <c r="B1140" s="2">
        <v>-66.569778810218367</v>
      </c>
    </row>
    <row r="1141" spans="1:2" x14ac:dyDescent="0.25">
      <c r="A1141" s="1">
        <v>42887.790972222225</v>
      </c>
      <c r="B1141" s="2">
        <v>-47.332399890652354</v>
      </c>
    </row>
    <row r="1142" spans="1:2" x14ac:dyDescent="0.25">
      <c r="A1142" s="1">
        <v>42887.791666666664</v>
      </c>
      <c r="B1142" s="2">
        <v>-36.685647222544262</v>
      </c>
    </row>
    <row r="1143" spans="1:2" x14ac:dyDescent="0.25">
      <c r="A1143" s="1">
        <v>42887.792361111111</v>
      </c>
      <c r="B1143" s="2">
        <v>-12.471931195732516</v>
      </c>
    </row>
    <row r="1144" spans="1:2" x14ac:dyDescent="0.25">
      <c r="A1144" s="1">
        <v>42887.793055555558</v>
      </c>
      <c r="B1144" s="2">
        <v>-12.856170326976764</v>
      </c>
    </row>
    <row r="1145" spans="1:2" x14ac:dyDescent="0.25">
      <c r="A1145" s="1">
        <v>42887.793749999997</v>
      </c>
      <c r="B1145" s="2">
        <v>-11.483479143543324</v>
      </c>
    </row>
    <row r="1146" spans="1:2" x14ac:dyDescent="0.25">
      <c r="A1146" s="1">
        <v>42887.794444444444</v>
      </c>
      <c r="B1146" s="2">
        <v>-4.8573041180711396</v>
      </c>
    </row>
    <row r="1147" spans="1:2" x14ac:dyDescent="0.25">
      <c r="A1147" s="1">
        <v>42887.795138888891</v>
      </c>
      <c r="B1147" s="2">
        <v>23.461813016436643</v>
      </c>
    </row>
    <row r="1148" spans="1:2" x14ac:dyDescent="0.25">
      <c r="A1148" s="1">
        <v>42887.79583333333</v>
      </c>
      <c r="B1148" s="2">
        <v>21.925422965040585</v>
      </c>
    </row>
    <row r="1149" spans="1:2" x14ac:dyDescent="0.25">
      <c r="A1149" s="1">
        <v>42887.796527777777</v>
      </c>
      <c r="B1149" s="2">
        <v>30.267371629499635</v>
      </c>
    </row>
    <row r="1150" spans="1:2" x14ac:dyDescent="0.25">
      <c r="A1150" s="1">
        <v>42887.797222222223</v>
      </c>
      <c r="B1150" s="2">
        <v>20.064458768753685</v>
      </c>
    </row>
    <row r="1151" spans="1:2" x14ac:dyDescent="0.25">
      <c r="A1151" s="1">
        <v>42887.79791666667</v>
      </c>
      <c r="B1151" s="2">
        <v>-0.60116483778595764</v>
      </c>
    </row>
    <row r="1152" spans="1:2" x14ac:dyDescent="0.25">
      <c r="A1152" s="1">
        <v>42887.798611111109</v>
      </c>
      <c r="B1152" s="2">
        <v>29.919116260200585</v>
      </c>
    </row>
    <row r="1153" spans="1:2" x14ac:dyDescent="0.25">
      <c r="A1153" s="1">
        <v>42887.799305555556</v>
      </c>
      <c r="B1153" s="2">
        <v>39.156016871609609</v>
      </c>
    </row>
    <row r="1154" spans="1:2" x14ac:dyDescent="0.25">
      <c r="A1154" s="1">
        <v>42887.8</v>
      </c>
      <c r="B1154" s="2">
        <v>33.087321323040911</v>
      </c>
    </row>
    <row r="1155" spans="1:2" x14ac:dyDescent="0.25">
      <c r="A1155" s="1">
        <v>42887.800694444442</v>
      </c>
      <c r="B1155" s="2">
        <v>53.637562523366071</v>
      </c>
    </row>
    <row r="1156" spans="1:2" x14ac:dyDescent="0.25">
      <c r="A1156" s="1">
        <v>42887.801388888889</v>
      </c>
      <c r="B1156" s="2">
        <v>35.636715519505863</v>
      </c>
    </row>
    <row r="1157" spans="1:2" x14ac:dyDescent="0.25">
      <c r="A1157" s="1">
        <v>42887.802083333336</v>
      </c>
      <c r="B1157" s="2">
        <v>31.544522503230837</v>
      </c>
    </row>
    <row r="1158" spans="1:2" x14ac:dyDescent="0.25">
      <c r="A1158" s="1">
        <v>42887.802777777775</v>
      </c>
      <c r="B1158" s="2">
        <v>84.578752264471646</v>
      </c>
    </row>
    <row r="1159" spans="1:2" x14ac:dyDescent="0.25">
      <c r="A1159" s="1">
        <v>42887.803472222222</v>
      </c>
      <c r="B1159" s="2">
        <v>91.748034263961017</v>
      </c>
    </row>
    <row r="1160" spans="1:2" x14ac:dyDescent="0.25">
      <c r="A1160" s="1">
        <v>42887.804166666669</v>
      </c>
      <c r="B1160" s="2">
        <v>44.072212368437128</v>
      </c>
    </row>
    <row r="1161" spans="1:2" x14ac:dyDescent="0.25">
      <c r="A1161" s="1">
        <v>42887.804861111108</v>
      </c>
      <c r="B1161" s="2">
        <v>148.31195476332215</v>
      </c>
    </row>
    <row r="1162" spans="1:2" x14ac:dyDescent="0.25">
      <c r="A1162" s="1">
        <v>42887.805555555555</v>
      </c>
      <c r="B1162" s="2">
        <v>90.275488886448628</v>
      </c>
    </row>
    <row r="1163" spans="1:2" x14ac:dyDescent="0.25">
      <c r="A1163" s="1">
        <v>42887.806250000001</v>
      </c>
      <c r="B1163" s="2">
        <v>62.606588776033213</v>
      </c>
    </row>
    <row r="1164" spans="1:2" x14ac:dyDescent="0.25">
      <c r="A1164" s="1">
        <v>42887.806944444441</v>
      </c>
      <c r="B1164" s="2">
        <v>56.760560164784934</v>
      </c>
    </row>
    <row r="1165" spans="1:2" x14ac:dyDescent="0.25">
      <c r="A1165" s="1">
        <v>42887.807638888888</v>
      </c>
      <c r="B1165" s="2">
        <v>37.278174080029324</v>
      </c>
    </row>
    <row r="1166" spans="1:2" x14ac:dyDescent="0.25">
      <c r="A1166" s="1">
        <v>42887.808333333334</v>
      </c>
      <c r="B1166" s="2">
        <v>35.691235262343739</v>
      </c>
    </row>
    <row r="1167" spans="1:2" x14ac:dyDescent="0.25">
      <c r="A1167" s="1">
        <v>42887.809027777781</v>
      </c>
      <c r="B1167" s="2">
        <v>21.154811890042037</v>
      </c>
    </row>
    <row r="1168" spans="1:2" x14ac:dyDescent="0.25">
      <c r="A1168" s="1">
        <v>42887.80972222222</v>
      </c>
      <c r="B1168" s="2">
        <v>6.9623466736297512</v>
      </c>
    </row>
    <row r="1169" spans="1:2" x14ac:dyDescent="0.25">
      <c r="A1169" s="1">
        <v>42887.810416666667</v>
      </c>
      <c r="B1169" s="2">
        <v>1.0146781344548799</v>
      </c>
    </row>
    <row r="1170" spans="1:2" x14ac:dyDescent="0.25">
      <c r="A1170" s="1">
        <v>42887.811111111114</v>
      </c>
      <c r="B1170" s="2">
        <v>9.8423620019078957</v>
      </c>
    </row>
    <row r="1171" spans="1:2" x14ac:dyDescent="0.25">
      <c r="A1171" s="1">
        <v>42887.811805555553</v>
      </c>
      <c r="B1171" s="2">
        <v>13.536224747390952</v>
      </c>
    </row>
    <row r="1172" spans="1:2" x14ac:dyDescent="0.25">
      <c r="A1172" s="1">
        <v>42887.8125</v>
      </c>
      <c r="B1172" s="2">
        <v>2.4224646686566604</v>
      </c>
    </row>
    <row r="1173" spans="1:2" x14ac:dyDescent="0.25">
      <c r="A1173" s="1">
        <v>42887.813194444447</v>
      </c>
      <c r="B1173" s="2">
        <v>2.2349238901360269</v>
      </c>
    </row>
    <row r="1174" spans="1:2" x14ac:dyDescent="0.25">
      <c r="A1174" s="1">
        <v>42887.813888888886</v>
      </c>
      <c r="B1174" s="2">
        <v>2.1907384198275395</v>
      </c>
    </row>
    <row r="1175" spans="1:2" x14ac:dyDescent="0.25">
      <c r="A1175" s="1">
        <v>42887.814583333333</v>
      </c>
      <c r="B1175" s="2">
        <v>-9.3308828008739511</v>
      </c>
    </row>
    <row r="1176" spans="1:2" x14ac:dyDescent="0.25">
      <c r="A1176" s="1">
        <v>42887.81527777778</v>
      </c>
      <c r="B1176" s="2">
        <v>-2.5718207423303587</v>
      </c>
    </row>
    <row r="1177" spans="1:2" x14ac:dyDescent="0.25">
      <c r="A1177" s="1">
        <v>42887.815972222219</v>
      </c>
      <c r="B1177" s="2">
        <v>11.129716211808651</v>
      </c>
    </row>
    <row r="1178" spans="1:2" x14ac:dyDescent="0.25">
      <c r="A1178" s="1">
        <v>42887.816666666666</v>
      </c>
      <c r="B1178" s="2">
        <v>17.631053317036518</v>
      </c>
    </row>
    <row r="1179" spans="1:2" x14ac:dyDescent="0.25">
      <c r="A1179" s="1">
        <v>42887.817361111112</v>
      </c>
      <c r="B1179" s="2">
        <v>-94.413333166015221</v>
      </c>
    </row>
    <row r="1180" spans="1:2" x14ac:dyDescent="0.25">
      <c r="A1180" s="1">
        <v>42887.818055555559</v>
      </c>
      <c r="B1180" s="2">
        <v>-80.059501148263607</v>
      </c>
    </row>
    <row r="1181" spans="1:2" x14ac:dyDescent="0.25">
      <c r="A1181" s="1">
        <v>42887.818749999999</v>
      </c>
      <c r="B1181" s="2">
        <v>-80.95465994897144</v>
      </c>
    </row>
    <row r="1182" spans="1:2" x14ac:dyDescent="0.25">
      <c r="A1182" s="1">
        <v>42887.819444444445</v>
      </c>
      <c r="B1182" s="2">
        <v>-60.13566829578388</v>
      </c>
    </row>
    <row r="1183" spans="1:2" x14ac:dyDescent="0.25">
      <c r="A1183" s="1">
        <v>42887.820138888892</v>
      </c>
      <c r="B1183" s="2">
        <v>-61.983151076676826</v>
      </c>
    </row>
    <row r="1184" spans="1:2" x14ac:dyDescent="0.25">
      <c r="A1184" s="1">
        <v>42887.820833333331</v>
      </c>
      <c r="B1184" s="2">
        <v>-38.051815522035277</v>
      </c>
    </row>
    <row r="1185" spans="1:2" x14ac:dyDescent="0.25">
      <c r="A1185" s="1">
        <v>42887.821527777778</v>
      </c>
      <c r="B1185" s="2">
        <v>-78.846842408335462</v>
      </c>
    </row>
    <row r="1186" spans="1:2" x14ac:dyDescent="0.25">
      <c r="A1186" s="1">
        <v>42887.822222222225</v>
      </c>
      <c r="B1186" s="2">
        <v>-102.19889044726928</v>
      </c>
    </row>
    <row r="1187" spans="1:2" x14ac:dyDescent="0.25">
      <c r="A1187" s="1">
        <v>42887.822916666664</v>
      </c>
      <c r="B1187" s="2">
        <v>-99.254253714585985</v>
      </c>
    </row>
    <row r="1188" spans="1:2" x14ac:dyDescent="0.25">
      <c r="A1188" s="1">
        <v>42887.823611111111</v>
      </c>
      <c r="B1188" s="2">
        <v>-112.0359000091829</v>
      </c>
    </row>
    <row r="1189" spans="1:2" x14ac:dyDescent="0.25">
      <c r="A1189" s="1">
        <v>42887.824305555558</v>
      </c>
      <c r="B1189" s="2">
        <v>-110.94439704418764</v>
      </c>
    </row>
    <row r="1190" spans="1:2" x14ac:dyDescent="0.25">
      <c r="A1190" s="1">
        <v>42887.824999999997</v>
      </c>
      <c r="B1190" s="2">
        <v>-84.764567268810552</v>
      </c>
    </row>
    <row r="1191" spans="1:2" x14ac:dyDescent="0.25">
      <c r="A1191" s="1">
        <v>42887.825694444444</v>
      </c>
      <c r="B1191" s="2">
        <v>-100.15789983085124</v>
      </c>
    </row>
    <row r="1192" spans="1:2" x14ac:dyDescent="0.25">
      <c r="A1192" s="1">
        <v>42887.826388888891</v>
      </c>
      <c r="B1192" s="2">
        <v>-104.37278723047153</v>
      </c>
    </row>
    <row r="1193" spans="1:2" x14ac:dyDescent="0.25">
      <c r="A1193" s="1">
        <v>42887.82708333333</v>
      </c>
      <c r="B1193" s="2">
        <v>-87.187546711387895</v>
      </c>
    </row>
    <row r="1194" spans="1:2" x14ac:dyDescent="0.25">
      <c r="A1194" s="1">
        <v>42887.827777777777</v>
      </c>
      <c r="B1194" s="2">
        <v>-110.78154032883467</v>
      </c>
    </row>
    <row r="1195" spans="1:2" x14ac:dyDescent="0.25">
      <c r="A1195" s="1">
        <v>42887.828472222223</v>
      </c>
      <c r="B1195" s="2">
        <v>-114.86247746503795</v>
      </c>
    </row>
    <row r="1196" spans="1:2" x14ac:dyDescent="0.25">
      <c r="A1196" s="1">
        <v>42887.82916666667</v>
      </c>
      <c r="B1196" s="2">
        <v>-124.1143442883719</v>
      </c>
    </row>
    <row r="1197" spans="1:2" x14ac:dyDescent="0.25">
      <c r="A1197" s="1">
        <v>42887.829861111109</v>
      </c>
      <c r="B1197" s="2">
        <v>-150.55989718638594</v>
      </c>
    </row>
    <row r="1198" spans="1:2" x14ac:dyDescent="0.25">
      <c r="A1198" s="1">
        <v>42887.830555555556</v>
      </c>
      <c r="B1198" s="2">
        <v>-145.25153311004397</v>
      </c>
    </row>
    <row r="1199" spans="1:2" x14ac:dyDescent="0.25">
      <c r="A1199" s="1">
        <v>42887.831250000003</v>
      </c>
      <c r="B1199" s="2">
        <v>-139.59213909306951</v>
      </c>
    </row>
    <row r="1200" spans="1:2" x14ac:dyDescent="0.25">
      <c r="A1200" s="1">
        <v>42887.831944444442</v>
      </c>
      <c r="B1200" s="2">
        <v>-121.73913178333896</v>
      </c>
    </row>
    <row r="1201" spans="1:2" x14ac:dyDescent="0.25">
      <c r="A1201" s="1">
        <v>42887.832638888889</v>
      </c>
      <c r="B1201" s="2">
        <v>-125.18309297359083</v>
      </c>
    </row>
    <row r="1202" spans="1:2" x14ac:dyDescent="0.25">
      <c r="A1202" s="1">
        <v>42887.833333333336</v>
      </c>
      <c r="B1202" s="2">
        <v>-65.342150136517986</v>
      </c>
    </row>
    <row r="1203" spans="1:2" x14ac:dyDescent="0.25">
      <c r="A1203" s="1">
        <v>42887.834027777775</v>
      </c>
      <c r="B1203" s="2">
        <v>-106.77048054739134</v>
      </c>
    </row>
    <row r="1204" spans="1:2" x14ac:dyDescent="0.25">
      <c r="A1204" s="1">
        <v>42887.834722222222</v>
      </c>
      <c r="B1204" s="2">
        <v>-99.199773260128367</v>
      </c>
    </row>
    <row r="1205" spans="1:2" x14ac:dyDescent="0.25">
      <c r="A1205" s="1">
        <v>42887.835416666669</v>
      </c>
      <c r="B1205" s="2">
        <v>-60.302618868586919</v>
      </c>
    </row>
    <row r="1206" spans="1:2" x14ac:dyDescent="0.25">
      <c r="A1206" s="1">
        <v>42887.836111111108</v>
      </c>
      <c r="B1206" s="2">
        <v>-41.429123130590114</v>
      </c>
    </row>
    <row r="1207" spans="1:2" x14ac:dyDescent="0.25">
      <c r="A1207" s="1">
        <v>42887.836805555555</v>
      </c>
      <c r="B1207" s="2">
        <v>-46.356807391763624</v>
      </c>
    </row>
    <row r="1208" spans="1:2" x14ac:dyDescent="0.25">
      <c r="A1208" s="1">
        <v>42887.837500000001</v>
      </c>
      <c r="B1208" s="2">
        <v>17.402383369288874</v>
      </c>
    </row>
    <row r="1209" spans="1:2" x14ac:dyDescent="0.25">
      <c r="A1209" s="1">
        <v>42887.838194444441</v>
      </c>
      <c r="B1209" s="2">
        <v>16.278493759436728</v>
      </c>
    </row>
    <row r="1210" spans="1:2" x14ac:dyDescent="0.25">
      <c r="A1210" s="1">
        <v>42887.838888888888</v>
      </c>
      <c r="B1210" s="2">
        <v>35.035229218496049</v>
      </c>
    </row>
    <row r="1211" spans="1:2" x14ac:dyDescent="0.25">
      <c r="A1211" s="1">
        <v>42887.839583333334</v>
      </c>
      <c r="B1211" s="2">
        <v>58.136849141433295</v>
      </c>
    </row>
    <row r="1212" spans="1:2" x14ac:dyDescent="0.25">
      <c r="A1212" s="1">
        <v>42887.840277777781</v>
      </c>
      <c r="B1212" s="2">
        <v>118.95182423238488</v>
      </c>
    </row>
    <row r="1213" spans="1:2" x14ac:dyDescent="0.25">
      <c r="A1213" s="1">
        <v>42887.84097222222</v>
      </c>
      <c r="B1213" s="2">
        <v>132.13910462330097</v>
      </c>
    </row>
    <row r="1214" spans="1:2" x14ac:dyDescent="0.25">
      <c r="A1214" s="1">
        <v>42887.841666666667</v>
      </c>
      <c r="B1214" s="2">
        <v>149.65390990290325</v>
      </c>
    </row>
    <row r="1215" spans="1:2" x14ac:dyDescent="0.25">
      <c r="A1215" s="1">
        <v>42887.842361111114</v>
      </c>
      <c r="B1215" s="2">
        <v>110.86607512013288</v>
      </c>
    </row>
    <row r="1216" spans="1:2" x14ac:dyDescent="0.25">
      <c r="A1216" s="1">
        <v>42887.843055555553</v>
      </c>
      <c r="B1216" s="2">
        <v>80.038324691116571</v>
      </c>
    </row>
    <row r="1217" spans="1:2" x14ac:dyDescent="0.25">
      <c r="A1217" s="1">
        <v>42887.84375</v>
      </c>
      <c r="B1217" s="2">
        <v>94.375969795122117</v>
      </c>
    </row>
    <row r="1218" spans="1:2" x14ac:dyDescent="0.25">
      <c r="A1218" s="1">
        <v>42887.844444444447</v>
      </c>
      <c r="B1218" s="2">
        <v>71.542865064833308</v>
      </c>
    </row>
    <row r="1219" spans="1:2" x14ac:dyDescent="0.25">
      <c r="A1219" s="1">
        <v>42887.845138888886</v>
      </c>
      <c r="B1219" s="2">
        <v>49.921780256269265</v>
      </c>
    </row>
    <row r="1220" spans="1:2" x14ac:dyDescent="0.25">
      <c r="A1220" s="1">
        <v>42887.845833333333</v>
      </c>
      <c r="B1220" s="2">
        <v>56.924229747745748</v>
      </c>
    </row>
    <row r="1221" spans="1:2" x14ac:dyDescent="0.25">
      <c r="A1221" s="1">
        <v>42887.84652777778</v>
      </c>
      <c r="B1221" s="2">
        <v>81.10215337716896</v>
      </c>
    </row>
    <row r="1222" spans="1:2" x14ac:dyDescent="0.25">
      <c r="A1222" s="1">
        <v>42887.847222222219</v>
      </c>
      <c r="B1222" s="2">
        <v>63.287286143182428</v>
      </c>
    </row>
    <row r="1223" spans="1:2" x14ac:dyDescent="0.25">
      <c r="A1223" s="1">
        <v>42887.847916666666</v>
      </c>
      <c r="B1223" s="2">
        <v>25.700130224824534</v>
      </c>
    </row>
    <row r="1224" spans="1:2" x14ac:dyDescent="0.25">
      <c r="A1224" s="1">
        <v>42887.848611111112</v>
      </c>
      <c r="B1224" s="2">
        <v>26.389330361977532</v>
      </c>
    </row>
    <row r="1225" spans="1:2" x14ac:dyDescent="0.25">
      <c r="A1225" s="1">
        <v>42887.849305555559</v>
      </c>
      <c r="B1225" s="2">
        <v>39.56710659438977</v>
      </c>
    </row>
    <row r="1226" spans="1:2" x14ac:dyDescent="0.25">
      <c r="A1226" s="1">
        <v>42887.85</v>
      </c>
      <c r="B1226" s="2">
        <v>60.778829901715895</v>
      </c>
    </row>
    <row r="1227" spans="1:2" x14ac:dyDescent="0.25">
      <c r="A1227" s="1">
        <v>42887.850694444445</v>
      </c>
      <c r="B1227" s="2">
        <v>64.942464340212368</v>
      </c>
    </row>
    <row r="1228" spans="1:2" x14ac:dyDescent="0.25">
      <c r="A1228" s="1">
        <v>42887.851388888892</v>
      </c>
      <c r="B1228" s="2">
        <v>76.017683002044208</v>
      </c>
    </row>
    <row r="1229" spans="1:2" x14ac:dyDescent="0.25">
      <c r="A1229" s="1">
        <v>42887.852083333331</v>
      </c>
      <c r="B1229" s="2">
        <v>89.255253461725076</v>
      </c>
    </row>
    <row r="1230" spans="1:2" x14ac:dyDescent="0.25">
      <c r="A1230" s="1">
        <v>42887.852777777778</v>
      </c>
      <c r="B1230" s="2">
        <v>91.562369810465796</v>
      </c>
    </row>
    <row r="1231" spans="1:2" x14ac:dyDescent="0.25">
      <c r="A1231" s="1">
        <v>42887.853472222225</v>
      </c>
      <c r="B1231" s="2">
        <v>140.95782075830891</v>
      </c>
    </row>
    <row r="1232" spans="1:2" x14ac:dyDescent="0.25">
      <c r="A1232" s="1">
        <v>42887.854166666664</v>
      </c>
      <c r="B1232" s="2">
        <v>127.78591591977359</v>
      </c>
    </row>
    <row r="1233" spans="1:2" x14ac:dyDescent="0.25">
      <c r="A1233" s="1">
        <v>42887.854861111111</v>
      </c>
      <c r="B1233" s="2">
        <v>75.426456979933818</v>
      </c>
    </row>
    <row r="1234" spans="1:2" x14ac:dyDescent="0.25">
      <c r="A1234" s="1">
        <v>42887.855555555558</v>
      </c>
      <c r="B1234" s="2">
        <v>90.49868921117158</v>
      </c>
    </row>
    <row r="1235" spans="1:2" x14ac:dyDescent="0.25">
      <c r="A1235" s="1">
        <v>42887.856249999997</v>
      </c>
      <c r="B1235" s="2">
        <v>36.507073210445618</v>
      </c>
    </row>
    <row r="1236" spans="1:2" x14ac:dyDescent="0.25">
      <c r="A1236" s="1">
        <v>42887.856944444444</v>
      </c>
      <c r="B1236" s="2">
        <v>49.502774163614959</v>
      </c>
    </row>
    <row r="1237" spans="1:2" x14ac:dyDescent="0.25">
      <c r="A1237" s="1">
        <v>42887.857638888891</v>
      </c>
      <c r="B1237" s="2">
        <v>52.390166970637317</v>
      </c>
    </row>
    <row r="1238" spans="1:2" x14ac:dyDescent="0.25">
      <c r="A1238" s="1">
        <v>42887.85833333333</v>
      </c>
      <c r="B1238" s="2">
        <v>22.088788815919543</v>
      </c>
    </row>
    <row r="1239" spans="1:2" x14ac:dyDescent="0.25">
      <c r="A1239" s="1">
        <v>42887.859027777777</v>
      </c>
      <c r="B1239" s="2">
        <v>30.528932211058176</v>
      </c>
    </row>
    <row r="1240" spans="1:2" x14ac:dyDescent="0.25">
      <c r="A1240" s="1">
        <v>42887.859722222223</v>
      </c>
      <c r="B1240" s="2">
        <v>20.934805050519451</v>
      </c>
    </row>
    <row r="1241" spans="1:2" x14ac:dyDescent="0.25">
      <c r="A1241" s="1">
        <v>42887.86041666667</v>
      </c>
      <c r="B1241" s="2">
        <v>22.617432855394629</v>
      </c>
    </row>
    <row r="1242" spans="1:2" x14ac:dyDescent="0.25">
      <c r="A1242" s="1">
        <v>42887.861111111109</v>
      </c>
      <c r="B1242" s="2">
        <v>35.871253783157833</v>
      </c>
    </row>
    <row r="1243" spans="1:2" x14ac:dyDescent="0.25">
      <c r="A1243" s="1">
        <v>42887.861805555556</v>
      </c>
      <c r="B1243" s="2">
        <v>35.321057080252409</v>
      </c>
    </row>
    <row r="1244" spans="1:2" x14ac:dyDescent="0.25">
      <c r="A1244" s="1">
        <v>42887.862500000003</v>
      </c>
      <c r="B1244" s="2">
        <v>51.716136914375241</v>
      </c>
    </row>
    <row r="1245" spans="1:2" x14ac:dyDescent="0.25">
      <c r="A1245" s="1">
        <v>42887.863194444442</v>
      </c>
      <c r="B1245" s="2">
        <v>49.759776174655414</v>
      </c>
    </row>
    <row r="1246" spans="1:2" x14ac:dyDescent="0.25">
      <c r="A1246" s="1">
        <v>42887.863888888889</v>
      </c>
      <c r="B1246" s="2">
        <v>74.343448279697142</v>
      </c>
    </row>
    <row r="1247" spans="1:2" x14ac:dyDescent="0.25">
      <c r="A1247" s="1">
        <v>42887.864583333336</v>
      </c>
      <c r="B1247" s="2">
        <v>75.71835982598131</v>
      </c>
    </row>
    <row r="1248" spans="1:2" x14ac:dyDescent="0.25">
      <c r="A1248" s="1">
        <v>42887.865277777775</v>
      </c>
      <c r="B1248" s="2">
        <v>98.642627359887896</v>
      </c>
    </row>
    <row r="1249" spans="1:2" x14ac:dyDescent="0.25">
      <c r="A1249" s="1">
        <v>42887.865972222222</v>
      </c>
      <c r="B1249" s="2">
        <v>109.21016778823105</v>
      </c>
    </row>
    <row r="1250" spans="1:2" x14ac:dyDescent="0.25">
      <c r="A1250" s="1">
        <v>42887.866666666669</v>
      </c>
      <c r="B1250" s="2">
        <v>64.305640249902112</v>
      </c>
    </row>
    <row r="1251" spans="1:2" x14ac:dyDescent="0.25">
      <c r="A1251" s="1">
        <v>42887.867361111108</v>
      </c>
      <c r="B1251" s="2">
        <v>5.0922236870644459</v>
      </c>
    </row>
    <row r="1252" spans="1:2" x14ac:dyDescent="0.25">
      <c r="A1252" s="1">
        <v>42887.868055555555</v>
      </c>
      <c r="B1252" s="2">
        <v>1.0692754692582336</v>
      </c>
    </row>
    <row r="1253" spans="1:2" x14ac:dyDescent="0.25">
      <c r="A1253" s="1">
        <v>42887.868750000001</v>
      </c>
      <c r="B1253" s="2">
        <v>1.09810633721742</v>
      </c>
    </row>
    <row r="1254" spans="1:2" x14ac:dyDescent="0.25">
      <c r="A1254" s="1">
        <v>42887.869444444441</v>
      </c>
      <c r="B1254" s="2">
        <v>40.600989190915911</v>
      </c>
    </row>
    <row r="1255" spans="1:2" x14ac:dyDescent="0.25">
      <c r="A1255" s="1">
        <v>42887.870138888888</v>
      </c>
      <c r="B1255" s="2">
        <v>95.403376601170748</v>
      </c>
    </row>
    <row r="1256" spans="1:2" x14ac:dyDescent="0.25">
      <c r="A1256" s="1">
        <v>42887.870833333334</v>
      </c>
      <c r="B1256" s="2">
        <v>81.802539756696206</v>
      </c>
    </row>
    <row r="1257" spans="1:2" x14ac:dyDescent="0.25">
      <c r="A1257" s="1">
        <v>42887.871527777781</v>
      </c>
      <c r="B1257" s="2">
        <v>82.578154266243416</v>
      </c>
    </row>
    <row r="1258" spans="1:2" x14ac:dyDescent="0.25">
      <c r="A1258" s="1">
        <v>42887.87222222222</v>
      </c>
      <c r="B1258" s="2">
        <v>78.337017100917492</v>
      </c>
    </row>
    <row r="1259" spans="1:2" x14ac:dyDescent="0.25">
      <c r="A1259" s="1">
        <v>42887.872916666667</v>
      </c>
      <c r="B1259" s="2">
        <v>53.038708721343816</v>
      </c>
    </row>
    <row r="1260" spans="1:2" x14ac:dyDescent="0.25">
      <c r="A1260" s="1">
        <v>42887.873611111114</v>
      </c>
      <c r="B1260" s="2">
        <v>25.382989571781945</v>
      </c>
    </row>
    <row r="1261" spans="1:2" x14ac:dyDescent="0.25">
      <c r="A1261" s="1">
        <v>42887.874305555553</v>
      </c>
      <c r="B1261" s="2">
        <v>26.245877101219957</v>
      </c>
    </row>
    <row r="1262" spans="1:2" x14ac:dyDescent="0.25">
      <c r="A1262" s="1">
        <v>42887.875</v>
      </c>
      <c r="B1262" s="2">
        <v>46.887972244827928</v>
      </c>
    </row>
    <row r="1263" spans="1:2" x14ac:dyDescent="0.25">
      <c r="A1263" s="1">
        <v>42887.875694444447</v>
      </c>
      <c r="B1263" s="2">
        <v>-2.7306994275665297</v>
      </c>
    </row>
    <row r="1264" spans="1:2" x14ac:dyDescent="0.25">
      <c r="A1264" s="1">
        <v>42887.876388888886</v>
      </c>
      <c r="B1264" s="2">
        <v>3.6917135641415371</v>
      </c>
    </row>
    <row r="1265" spans="1:2" x14ac:dyDescent="0.25">
      <c r="A1265" s="1">
        <v>42887.877083333333</v>
      </c>
      <c r="B1265" s="2">
        <v>21.918587878180553</v>
      </c>
    </row>
    <row r="1266" spans="1:2" x14ac:dyDescent="0.25">
      <c r="A1266" s="1">
        <v>42887.87777777778</v>
      </c>
      <c r="B1266" s="2">
        <v>-28.484011580166406</v>
      </c>
    </row>
    <row r="1267" spans="1:2" x14ac:dyDescent="0.25">
      <c r="A1267" s="1">
        <v>42887.878472222219</v>
      </c>
      <c r="B1267" s="2">
        <v>-24.420856358708502</v>
      </c>
    </row>
    <row r="1268" spans="1:2" x14ac:dyDescent="0.25">
      <c r="A1268" s="1">
        <v>42887.879166666666</v>
      </c>
      <c r="B1268" s="2">
        <v>-18.8417526006718</v>
      </c>
    </row>
    <row r="1269" spans="1:2" x14ac:dyDescent="0.25">
      <c r="A1269" s="1">
        <v>42887.879861111112</v>
      </c>
      <c r="B1269" s="2">
        <v>5.1209451128573464</v>
      </c>
    </row>
    <row r="1270" spans="1:2" x14ac:dyDescent="0.25">
      <c r="A1270" s="1">
        <v>42887.880555555559</v>
      </c>
      <c r="B1270" s="2">
        <v>-14.416703684544579</v>
      </c>
    </row>
    <row r="1271" spans="1:2" x14ac:dyDescent="0.25">
      <c r="A1271" s="1">
        <v>42887.881249999999</v>
      </c>
      <c r="B1271" s="2">
        <v>-60.005761262464993</v>
      </c>
    </row>
    <row r="1272" spans="1:2" x14ac:dyDescent="0.25">
      <c r="A1272" s="1">
        <v>42887.881944444445</v>
      </c>
      <c r="B1272" s="2">
        <v>-75.344028337637425</v>
      </c>
    </row>
    <row r="1273" spans="1:2" x14ac:dyDescent="0.25">
      <c r="A1273" s="1">
        <v>42887.882638888892</v>
      </c>
      <c r="B1273" s="2">
        <v>-74.875615909231911</v>
      </c>
    </row>
    <row r="1274" spans="1:2" x14ac:dyDescent="0.25">
      <c r="A1274" s="1">
        <v>42887.883333333331</v>
      </c>
      <c r="B1274" s="2">
        <v>-51.458393902344206</v>
      </c>
    </row>
    <row r="1275" spans="1:2" x14ac:dyDescent="0.25">
      <c r="A1275" s="1">
        <v>42887.884027777778</v>
      </c>
      <c r="B1275" s="2">
        <v>-57.66109805268546</v>
      </c>
    </row>
    <row r="1276" spans="1:2" x14ac:dyDescent="0.25">
      <c r="A1276" s="1">
        <v>42887.884722222225</v>
      </c>
      <c r="B1276" s="2">
        <v>-65.216534289886482</v>
      </c>
    </row>
    <row r="1277" spans="1:2" x14ac:dyDescent="0.25">
      <c r="A1277" s="1">
        <v>42887.885416666664</v>
      </c>
      <c r="B1277" s="2">
        <v>-75.920353319815092</v>
      </c>
    </row>
    <row r="1278" spans="1:2" x14ac:dyDescent="0.25">
      <c r="A1278" s="1">
        <v>42887.886111111111</v>
      </c>
      <c r="B1278" s="2">
        <v>-94.424932759895455</v>
      </c>
    </row>
    <row r="1279" spans="1:2" x14ac:dyDescent="0.25">
      <c r="A1279" s="1">
        <v>42887.886805555558</v>
      </c>
      <c r="B1279" s="2">
        <v>-93.812084376526769</v>
      </c>
    </row>
    <row r="1280" spans="1:2" x14ac:dyDescent="0.25">
      <c r="A1280" s="1">
        <v>42887.887499999997</v>
      </c>
      <c r="B1280" s="2">
        <v>-87.079626872968703</v>
      </c>
    </row>
    <row r="1281" spans="1:2" x14ac:dyDescent="0.25">
      <c r="A1281" s="1">
        <v>42887.888194444444</v>
      </c>
      <c r="B1281" s="2">
        <v>-98.819979280464267</v>
      </c>
    </row>
    <row r="1282" spans="1:2" x14ac:dyDescent="0.25">
      <c r="A1282" s="1">
        <v>42887.888888888891</v>
      </c>
      <c r="B1282" s="2">
        <v>-81.648022354246734</v>
      </c>
    </row>
    <row r="1283" spans="1:2" x14ac:dyDescent="0.25">
      <c r="A1283" s="1">
        <v>42887.88958333333</v>
      </c>
      <c r="B1283" s="2">
        <v>-71.663661303542909</v>
      </c>
    </row>
    <row r="1284" spans="1:2" x14ac:dyDescent="0.25">
      <c r="A1284" s="1">
        <v>42887.890277777777</v>
      </c>
      <c r="B1284" s="2">
        <v>-126.07987269834653</v>
      </c>
    </row>
    <row r="1285" spans="1:2" x14ac:dyDescent="0.25">
      <c r="A1285" s="1">
        <v>42887.890972222223</v>
      </c>
      <c r="B1285" s="2">
        <v>-131.92884493370852</v>
      </c>
    </row>
    <row r="1286" spans="1:2" x14ac:dyDescent="0.25">
      <c r="A1286" s="1">
        <v>42887.89166666667</v>
      </c>
      <c r="B1286" s="2">
        <v>-126.64083275348337</v>
      </c>
    </row>
    <row r="1287" spans="1:2" x14ac:dyDescent="0.25">
      <c r="A1287" s="1">
        <v>42887.892361111109</v>
      </c>
      <c r="B1287" s="2">
        <v>-87.532093325777296</v>
      </c>
    </row>
    <row r="1288" spans="1:2" x14ac:dyDescent="0.25">
      <c r="A1288" s="1">
        <v>42887.893055555556</v>
      </c>
      <c r="B1288" s="2">
        <v>-123.23458547027742</v>
      </c>
    </row>
    <row r="1289" spans="1:2" x14ac:dyDescent="0.25">
      <c r="A1289" s="1">
        <v>42887.893750000003</v>
      </c>
      <c r="B1289" s="2">
        <v>-128.80209743440889</v>
      </c>
    </row>
    <row r="1290" spans="1:2" x14ac:dyDescent="0.25">
      <c r="A1290" s="1">
        <v>42887.894444444442</v>
      </c>
      <c r="B1290" s="2">
        <v>-129.05165774346872</v>
      </c>
    </row>
    <row r="1291" spans="1:2" x14ac:dyDescent="0.25">
      <c r="A1291" s="1">
        <v>42887.895138888889</v>
      </c>
      <c r="B1291" s="2">
        <v>-133.42437706183799</v>
      </c>
    </row>
    <row r="1292" spans="1:2" x14ac:dyDescent="0.25">
      <c r="A1292" s="1">
        <v>42887.895833333336</v>
      </c>
      <c r="B1292" s="2">
        <v>-90.084255596242528</v>
      </c>
    </row>
    <row r="1293" spans="1:2" x14ac:dyDescent="0.25">
      <c r="A1293" s="1">
        <v>42887.896527777775</v>
      </c>
      <c r="B1293" s="2">
        <v>-79.40539964984346</v>
      </c>
    </row>
    <row r="1294" spans="1:2" x14ac:dyDescent="0.25">
      <c r="A1294" s="1">
        <v>42887.897222222222</v>
      </c>
      <c r="B1294" s="2">
        <v>-88.90167381785092</v>
      </c>
    </row>
    <row r="1295" spans="1:2" x14ac:dyDescent="0.25">
      <c r="A1295" s="1">
        <v>42887.897916666669</v>
      </c>
      <c r="B1295" s="2">
        <v>-83.213243893301112</v>
      </c>
    </row>
    <row r="1296" spans="1:2" x14ac:dyDescent="0.25">
      <c r="A1296" s="1">
        <v>42887.898611111108</v>
      </c>
      <c r="B1296" s="2">
        <v>-65.69496216073361</v>
      </c>
    </row>
    <row r="1297" spans="1:2" x14ac:dyDescent="0.25">
      <c r="A1297" s="1">
        <v>42887.899305555555</v>
      </c>
      <c r="B1297" s="2">
        <v>-68.765606343106867</v>
      </c>
    </row>
    <row r="1298" spans="1:2" x14ac:dyDescent="0.25">
      <c r="A1298" s="1">
        <v>42887.9</v>
      </c>
      <c r="B1298" s="2">
        <v>-73.353146725843544</v>
      </c>
    </row>
    <row r="1299" spans="1:2" x14ac:dyDescent="0.25">
      <c r="A1299" s="1">
        <v>42887.900694444441</v>
      </c>
      <c r="B1299" s="2">
        <v>-91.74412015805332</v>
      </c>
    </row>
    <row r="1300" spans="1:2" x14ac:dyDescent="0.25">
      <c r="A1300" s="1">
        <v>42887.901388888888</v>
      </c>
      <c r="B1300" s="2">
        <v>-87.264828853670039</v>
      </c>
    </row>
    <row r="1301" spans="1:2" x14ac:dyDescent="0.25">
      <c r="A1301" s="1">
        <v>42887.902083333334</v>
      </c>
      <c r="B1301" s="2">
        <v>-87.926485089239819</v>
      </c>
    </row>
    <row r="1302" spans="1:2" x14ac:dyDescent="0.25">
      <c r="A1302" s="1">
        <v>42887.902777777781</v>
      </c>
      <c r="B1302" s="2">
        <v>-67.834915535730161</v>
      </c>
    </row>
    <row r="1303" spans="1:2" x14ac:dyDescent="0.25">
      <c r="A1303" s="1">
        <v>42887.90347222222</v>
      </c>
      <c r="B1303" s="2">
        <v>-53.280528098822103</v>
      </c>
    </row>
    <row r="1304" spans="1:2" x14ac:dyDescent="0.25">
      <c r="A1304" s="1">
        <v>42887.904166666667</v>
      </c>
      <c r="B1304" s="2">
        <v>-57.829093711473007</v>
      </c>
    </row>
    <row r="1305" spans="1:2" x14ac:dyDescent="0.25">
      <c r="A1305" s="1">
        <v>42887.904861111114</v>
      </c>
      <c r="B1305" s="2">
        <v>-69.275200489182808</v>
      </c>
    </row>
    <row r="1306" spans="1:2" x14ac:dyDescent="0.25">
      <c r="A1306" s="1">
        <v>42887.905555555553</v>
      </c>
      <c r="B1306" s="2">
        <v>-85.293955738768759</v>
      </c>
    </row>
    <row r="1307" spans="1:2" x14ac:dyDescent="0.25">
      <c r="A1307" s="1">
        <v>42887.90625</v>
      </c>
      <c r="B1307" s="2">
        <v>-86.892702265337959</v>
      </c>
    </row>
    <row r="1308" spans="1:2" x14ac:dyDescent="0.25">
      <c r="A1308" s="1">
        <v>42887.906944444447</v>
      </c>
      <c r="B1308" s="2">
        <v>-95.669515621747507</v>
      </c>
    </row>
    <row r="1309" spans="1:2" x14ac:dyDescent="0.25">
      <c r="A1309" s="1">
        <v>42887.907638888886</v>
      </c>
      <c r="B1309" s="2">
        <v>-94.932167807902445</v>
      </c>
    </row>
    <row r="1310" spans="1:2" x14ac:dyDescent="0.25">
      <c r="A1310" s="1">
        <v>42887.908333333333</v>
      </c>
      <c r="B1310" s="2">
        <v>-70.86394177117036</v>
      </c>
    </row>
    <row r="1311" spans="1:2" x14ac:dyDescent="0.25">
      <c r="A1311" s="1">
        <v>42887.90902777778</v>
      </c>
      <c r="B1311" s="2">
        <v>-64.693294556435049</v>
      </c>
    </row>
    <row r="1312" spans="1:2" x14ac:dyDescent="0.25">
      <c r="A1312" s="1">
        <v>42887.909722222219</v>
      </c>
      <c r="B1312" s="2">
        <v>-56.381278089857851</v>
      </c>
    </row>
    <row r="1313" spans="1:2" x14ac:dyDescent="0.25">
      <c r="A1313" s="1">
        <v>42887.910416666666</v>
      </c>
      <c r="B1313" s="2">
        <v>-52.031213144383706</v>
      </c>
    </row>
    <row r="1314" spans="1:2" x14ac:dyDescent="0.25">
      <c r="A1314" s="1">
        <v>42887.911111111112</v>
      </c>
      <c r="B1314" s="2">
        <v>-43.183033398097422</v>
      </c>
    </row>
    <row r="1315" spans="1:2" x14ac:dyDescent="0.25">
      <c r="A1315" s="1">
        <v>42887.911805555559</v>
      </c>
      <c r="B1315" s="2">
        <v>-57.037086037462963</v>
      </c>
    </row>
    <row r="1316" spans="1:2" x14ac:dyDescent="0.25">
      <c r="A1316" s="1">
        <v>42887.912499999999</v>
      </c>
      <c r="B1316" s="2">
        <v>-63.902442978741604</v>
      </c>
    </row>
    <row r="1317" spans="1:2" x14ac:dyDescent="0.25">
      <c r="A1317" s="1">
        <v>42887.913194444445</v>
      </c>
      <c r="B1317" s="2">
        <v>-115.67208536884282</v>
      </c>
    </row>
    <row r="1318" spans="1:2" x14ac:dyDescent="0.25">
      <c r="A1318" s="1">
        <v>42887.913888888892</v>
      </c>
      <c r="B1318" s="2">
        <v>-154.58019555793143</v>
      </c>
    </row>
    <row r="1319" spans="1:2" x14ac:dyDescent="0.25">
      <c r="A1319" s="1">
        <v>42887.914583333331</v>
      </c>
      <c r="B1319" s="2">
        <v>-147.69860623374504</v>
      </c>
    </row>
    <row r="1320" spans="1:2" x14ac:dyDescent="0.25">
      <c r="A1320" s="1">
        <v>42887.915277777778</v>
      </c>
      <c r="B1320" s="2">
        <v>-141.03652699322362</v>
      </c>
    </row>
    <row r="1321" spans="1:2" x14ac:dyDescent="0.25">
      <c r="A1321" s="1">
        <v>42887.915972222225</v>
      </c>
      <c r="B1321" s="2">
        <v>-183.49374397421101</v>
      </c>
    </row>
    <row r="1322" spans="1:2" x14ac:dyDescent="0.25">
      <c r="A1322" s="1">
        <v>42887.916666666664</v>
      </c>
      <c r="B1322" s="2">
        <v>-177.60079079755039</v>
      </c>
    </row>
    <row r="1323" spans="1:2" x14ac:dyDescent="0.25">
      <c r="A1323" s="1">
        <v>42887.917361111111</v>
      </c>
      <c r="B1323" s="2">
        <v>-169.47734677058955</v>
      </c>
    </row>
    <row r="1324" spans="1:2" x14ac:dyDescent="0.25">
      <c r="A1324" s="1">
        <v>42887.918055555558</v>
      </c>
      <c r="B1324" s="2">
        <v>-177.75632500655095</v>
      </c>
    </row>
    <row r="1325" spans="1:2" x14ac:dyDescent="0.25">
      <c r="A1325" s="1">
        <v>42887.918749999997</v>
      </c>
      <c r="B1325" s="2">
        <v>-191.98435597907908</v>
      </c>
    </row>
    <row r="1326" spans="1:2" x14ac:dyDescent="0.25">
      <c r="A1326" s="1">
        <v>42887.919444444444</v>
      </c>
      <c r="B1326" s="2">
        <v>-195.82160512291205</v>
      </c>
    </row>
    <row r="1327" spans="1:2" x14ac:dyDescent="0.25">
      <c r="A1327" s="1">
        <v>42887.920138888891</v>
      </c>
      <c r="B1327" s="2">
        <v>-160.4995404902962</v>
      </c>
    </row>
    <row r="1328" spans="1:2" x14ac:dyDescent="0.25">
      <c r="A1328" s="1">
        <v>42887.92083333333</v>
      </c>
      <c r="B1328" s="2">
        <v>-98.289114391947322</v>
      </c>
    </row>
    <row r="1329" spans="1:2" x14ac:dyDescent="0.25">
      <c r="A1329" s="1">
        <v>42887.921527777777</v>
      </c>
      <c r="B1329" s="2">
        <v>-142.08427737521706</v>
      </c>
    </row>
    <row r="1330" spans="1:2" x14ac:dyDescent="0.25">
      <c r="A1330" s="1">
        <v>42887.922222222223</v>
      </c>
      <c r="B1330" s="2">
        <v>-136.92542800503435</v>
      </c>
    </row>
    <row r="1331" spans="1:2" x14ac:dyDescent="0.25">
      <c r="A1331" s="1">
        <v>42887.92291666667</v>
      </c>
      <c r="B1331" s="2">
        <v>-124.34507491149513</v>
      </c>
    </row>
    <row r="1332" spans="1:2" x14ac:dyDescent="0.25">
      <c r="A1332" s="1">
        <v>42887.923611111109</v>
      </c>
      <c r="B1332" s="2">
        <v>-173.80219054504997</v>
      </c>
    </row>
    <row r="1333" spans="1:2" x14ac:dyDescent="0.25">
      <c r="A1333" s="1">
        <v>42887.924305555556</v>
      </c>
      <c r="B1333" s="2">
        <v>-154.40704163895765</v>
      </c>
    </row>
    <row r="1334" spans="1:2" x14ac:dyDescent="0.25">
      <c r="A1334" s="1">
        <v>42887.925000000003</v>
      </c>
      <c r="B1334" s="2">
        <v>-153.28992562021207</v>
      </c>
    </row>
    <row r="1335" spans="1:2" x14ac:dyDescent="0.25">
      <c r="A1335" s="1">
        <v>42887.925694444442</v>
      </c>
      <c r="B1335" s="2">
        <v>-136.06103905961305</v>
      </c>
    </row>
    <row r="1336" spans="1:2" x14ac:dyDescent="0.25">
      <c r="A1336" s="1">
        <v>42887.926388888889</v>
      </c>
      <c r="B1336" s="2">
        <v>-110.95703369212957</v>
      </c>
    </row>
    <row r="1337" spans="1:2" x14ac:dyDescent="0.25">
      <c r="A1337" s="1">
        <v>42887.927083333336</v>
      </c>
      <c r="B1337" s="2">
        <v>-98.163147629098972</v>
      </c>
    </row>
    <row r="1338" spans="1:2" x14ac:dyDescent="0.25">
      <c r="A1338" s="1">
        <v>42887.927777777775</v>
      </c>
      <c r="B1338" s="2">
        <v>-78.52710356933531</v>
      </c>
    </row>
    <row r="1339" spans="1:2" x14ac:dyDescent="0.25">
      <c r="A1339" s="1">
        <v>42887.928472222222</v>
      </c>
      <c r="B1339" s="2">
        <v>-75.54277286883152</v>
      </c>
    </row>
    <row r="1340" spans="1:2" x14ac:dyDescent="0.25">
      <c r="A1340" s="1">
        <v>42887.929166666669</v>
      </c>
      <c r="B1340" s="2">
        <v>-58.431230082295954</v>
      </c>
    </row>
    <row r="1341" spans="1:2" x14ac:dyDescent="0.25">
      <c r="A1341" s="1">
        <v>42887.929861111108</v>
      </c>
      <c r="B1341" s="2">
        <v>-69.20600344970687</v>
      </c>
    </row>
    <row r="1342" spans="1:2" x14ac:dyDescent="0.25">
      <c r="A1342" s="1">
        <v>42887.930555555555</v>
      </c>
      <c r="B1342" s="2">
        <v>-49.073735636719114</v>
      </c>
    </row>
    <row r="1343" spans="1:2" x14ac:dyDescent="0.25">
      <c r="A1343" s="1">
        <v>42887.931250000001</v>
      </c>
      <c r="B1343" s="2">
        <v>-39.875268593558573</v>
      </c>
    </row>
    <row r="1344" spans="1:2" x14ac:dyDescent="0.25">
      <c r="A1344" s="1">
        <v>42887.931944444441</v>
      </c>
      <c r="B1344" s="2">
        <v>-54.281300705247368</v>
      </c>
    </row>
    <row r="1345" spans="1:2" x14ac:dyDescent="0.25">
      <c r="A1345" s="1">
        <v>42887.932638888888</v>
      </c>
      <c r="B1345" s="2">
        <v>-36.873868420610478</v>
      </c>
    </row>
    <row r="1346" spans="1:2" x14ac:dyDescent="0.25">
      <c r="A1346" s="1">
        <v>42887.933333333334</v>
      </c>
      <c r="B1346" s="2">
        <v>-65.158514425562075</v>
      </c>
    </row>
    <row r="1347" spans="1:2" x14ac:dyDescent="0.25">
      <c r="A1347" s="1">
        <v>42887.934027777781</v>
      </c>
      <c r="B1347" s="2">
        <v>-88.984341069386574</v>
      </c>
    </row>
    <row r="1348" spans="1:2" x14ac:dyDescent="0.25">
      <c r="A1348" s="1">
        <v>42887.93472222222</v>
      </c>
      <c r="B1348" s="2">
        <v>-52.445360032391427</v>
      </c>
    </row>
    <row r="1349" spans="1:2" x14ac:dyDescent="0.25">
      <c r="A1349" s="1">
        <v>42887.935416666667</v>
      </c>
      <c r="B1349" s="2">
        <v>-52.704506921412154</v>
      </c>
    </row>
    <row r="1350" spans="1:2" x14ac:dyDescent="0.25">
      <c r="A1350" s="1">
        <v>42887.936111111114</v>
      </c>
      <c r="B1350" s="2">
        <v>-31.651049423815373</v>
      </c>
    </row>
    <row r="1351" spans="1:2" x14ac:dyDescent="0.25">
      <c r="A1351" s="1">
        <v>42887.936805555553</v>
      </c>
      <c r="B1351" s="2">
        <v>-18.447805636079284</v>
      </c>
    </row>
    <row r="1352" spans="1:2" x14ac:dyDescent="0.25">
      <c r="A1352" s="1">
        <v>42887.9375</v>
      </c>
      <c r="B1352" s="2">
        <v>4.2982509680344565</v>
      </c>
    </row>
    <row r="1353" spans="1:2" x14ac:dyDescent="0.25">
      <c r="A1353" s="1">
        <v>42887.938194444447</v>
      </c>
      <c r="B1353" s="2">
        <v>20.667832822773683</v>
      </c>
    </row>
    <row r="1354" spans="1:2" x14ac:dyDescent="0.25">
      <c r="A1354" s="1">
        <v>42887.938888888886</v>
      </c>
      <c r="B1354" s="2">
        <v>24.84532470945172</v>
      </c>
    </row>
    <row r="1355" spans="1:2" x14ac:dyDescent="0.25">
      <c r="A1355" s="1">
        <v>42887.939583333333</v>
      </c>
      <c r="B1355" s="2">
        <v>17.713577898763468</v>
      </c>
    </row>
    <row r="1356" spans="1:2" x14ac:dyDescent="0.25">
      <c r="A1356" s="1">
        <v>42887.94027777778</v>
      </c>
      <c r="B1356" s="2">
        <v>-22.270137385285732</v>
      </c>
    </row>
    <row r="1357" spans="1:2" x14ac:dyDescent="0.25">
      <c r="A1357" s="1">
        <v>42887.940972222219</v>
      </c>
      <c r="B1357" s="2">
        <v>-73.820504594601999</v>
      </c>
    </row>
    <row r="1358" spans="1:2" x14ac:dyDescent="0.25">
      <c r="A1358" s="1">
        <v>42887.941666666666</v>
      </c>
      <c r="B1358" s="2">
        <v>-88.16603702611755</v>
      </c>
    </row>
    <row r="1359" spans="1:2" x14ac:dyDescent="0.25">
      <c r="A1359" s="1">
        <v>42887.942361111112</v>
      </c>
      <c r="B1359" s="2">
        <v>-72.683004026932764</v>
      </c>
    </row>
    <row r="1360" spans="1:2" x14ac:dyDescent="0.25">
      <c r="A1360" s="1">
        <v>42887.943055555559</v>
      </c>
      <c r="B1360" s="2">
        <v>-39.890923230642997</v>
      </c>
    </row>
    <row r="1361" spans="1:2" x14ac:dyDescent="0.25">
      <c r="A1361" s="1">
        <v>42887.943749999999</v>
      </c>
      <c r="B1361" s="2">
        <v>-89.227250855264714</v>
      </c>
    </row>
    <row r="1362" spans="1:2" x14ac:dyDescent="0.25">
      <c r="A1362" s="1">
        <v>42887.944444444445</v>
      </c>
      <c r="B1362" s="2">
        <v>-85.643442487194747</v>
      </c>
    </row>
    <row r="1363" spans="1:2" x14ac:dyDescent="0.25">
      <c r="A1363" s="1">
        <v>42887.945138888892</v>
      </c>
      <c r="B1363" s="2">
        <v>-72.06028619354862</v>
      </c>
    </row>
    <row r="1364" spans="1:2" x14ac:dyDescent="0.25">
      <c r="A1364" s="1">
        <v>42887.945833333331</v>
      </c>
      <c r="B1364" s="2">
        <v>-53.22727151978858</v>
      </c>
    </row>
    <row r="1365" spans="1:2" x14ac:dyDescent="0.25">
      <c r="A1365" s="1">
        <v>42887.946527777778</v>
      </c>
      <c r="B1365" s="2">
        <v>-36.445167034293988</v>
      </c>
    </row>
    <row r="1366" spans="1:2" x14ac:dyDescent="0.25">
      <c r="A1366" s="1">
        <v>42887.947222222225</v>
      </c>
      <c r="B1366" s="2">
        <v>-14.72537643633259</v>
      </c>
    </row>
    <row r="1367" spans="1:2" x14ac:dyDescent="0.25">
      <c r="A1367" s="1">
        <v>42887.947916666664</v>
      </c>
      <c r="B1367" s="2">
        <v>-6.7423247904332433</v>
      </c>
    </row>
    <row r="1368" spans="1:2" x14ac:dyDescent="0.25">
      <c r="A1368" s="1">
        <v>42887.948611111111</v>
      </c>
      <c r="B1368" s="2">
        <v>-49.070432863010986</v>
      </c>
    </row>
    <row r="1369" spans="1:2" x14ac:dyDescent="0.25">
      <c r="A1369" s="1">
        <v>42887.949305555558</v>
      </c>
      <c r="B1369" s="2">
        <v>-38.913210969894621</v>
      </c>
    </row>
    <row r="1370" spans="1:2" x14ac:dyDescent="0.25">
      <c r="A1370" s="1">
        <v>42887.95</v>
      </c>
      <c r="B1370" s="2">
        <v>-39.482550270154995</v>
      </c>
    </row>
    <row r="1371" spans="1:2" x14ac:dyDescent="0.25">
      <c r="A1371" s="1">
        <v>42887.950694444444</v>
      </c>
      <c r="B1371" s="2">
        <v>-5.6904716494842429</v>
      </c>
    </row>
    <row r="1372" spans="1:2" x14ac:dyDescent="0.25">
      <c r="A1372" s="1">
        <v>42887.951388888891</v>
      </c>
      <c r="B1372" s="2">
        <v>15.269554595396039</v>
      </c>
    </row>
    <row r="1373" spans="1:2" x14ac:dyDescent="0.25">
      <c r="A1373" s="1">
        <v>42887.95208333333</v>
      </c>
      <c r="B1373" s="2">
        <v>61.832316612277644</v>
      </c>
    </row>
    <row r="1374" spans="1:2" x14ac:dyDescent="0.25">
      <c r="A1374" s="1">
        <v>42887.952777777777</v>
      </c>
      <c r="B1374" s="2">
        <v>91.110762595944109</v>
      </c>
    </row>
    <row r="1375" spans="1:2" x14ac:dyDescent="0.25">
      <c r="A1375" s="1">
        <v>42887.953472222223</v>
      </c>
      <c r="B1375" s="2">
        <v>120.29850236535809</v>
      </c>
    </row>
    <row r="1376" spans="1:2" x14ac:dyDescent="0.25">
      <c r="A1376" s="1">
        <v>42887.95416666667</v>
      </c>
      <c r="B1376" s="2">
        <v>98.810693559425033</v>
      </c>
    </row>
    <row r="1377" spans="1:2" x14ac:dyDescent="0.25">
      <c r="A1377" s="1">
        <v>42887.954861111109</v>
      </c>
      <c r="B1377" s="2">
        <v>85.748649413363694</v>
      </c>
    </row>
    <row r="1378" spans="1:2" x14ac:dyDescent="0.25">
      <c r="A1378" s="1">
        <v>42887.955555555556</v>
      </c>
      <c r="B1378" s="2">
        <v>103.28106352801163</v>
      </c>
    </row>
    <row r="1379" spans="1:2" x14ac:dyDescent="0.25">
      <c r="A1379" s="1">
        <v>42887.956250000003</v>
      </c>
      <c r="B1379" s="2">
        <v>137.46187779717147</v>
      </c>
    </row>
    <row r="1380" spans="1:2" x14ac:dyDescent="0.25">
      <c r="A1380" s="1">
        <v>42887.956944444442</v>
      </c>
      <c r="B1380" s="2">
        <v>133.07921728311339</v>
      </c>
    </row>
    <row r="1381" spans="1:2" x14ac:dyDescent="0.25">
      <c r="A1381" s="1">
        <v>42887.957638888889</v>
      </c>
      <c r="B1381" s="2">
        <v>88.693714929168351</v>
      </c>
    </row>
    <row r="1382" spans="1:2" x14ac:dyDescent="0.25">
      <c r="A1382" s="1">
        <v>42887.958333333336</v>
      </c>
      <c r="B1382" s="2">
        <v>72.817475655329574</v>
      </c>
    </row>
    <row r="1383" spans="1:2" x14ac:dyDescent="0.25">
      <c r="A1383" s="1">
        <v>42887.959027777775</v>
      </c>
      <c r="B1383" s="2">
        <v>45.720559997629607</v>
      </c>
    </row>
    <row r="1384" spans="1:2" x14ac:dyDescent="0.25">
      <c r="A1384" s="1">
        <v>42887.959722222222</v>
      </c>
      <c r="B1384" s="2">
        <v>38.909364531894489</v>
      </c>
    </row>
    <row r="1385" spans="1:2" x14ac:dyDescent="0.25">
      <c r="A1385" s="1">
        <v>42887.960416666669</v>
      </c>
      <c r="B1385" s="2">
        <v>16.797990910218019</v>
      </c>
    </row>
    <row r="1386" spans="1:2" x14ac:dyDescent="0.25">
      <c r="A1386" s="1">
        <v>42887.961111111108</v>
      </c>
      <c r="B1386" s="2">
        <v>18.544170526713909</v>
      </c>
    </row>
    <row r="1387" spans="1:2" x14ac:dyDescent="0.25">
      <c r="A1387" s="1">
        <v>42887.961805555555</v>
      </c>
      <c r="B1387" s="2">
        <v>9.2210384764068287</v>
      </c>
    </row>
    <row r="1388" spans="1:2" x14ac:dyDescent="0.25">
      <c r="A1388" s="1">
        <v>42887.962500000001</v>
      </c>
      <c r="B1388" s="2">
        <v>21.04535014218224</v>
      </c>
    </row>
    <row r="1389" spans="1:2" x14ac:dyDescent="0.25">
      <c r="A1389" s="1">
        <v>42887.963194444441</v>
      </c>
      <c r="B1389" s="2">
        <v>44.233752989619582</v>
      </c>
    </row>
    <row r="1390" spans="1:2" x14ac:dyDescent="0.25">
      <c r="A1390" s="1">
        <v>42887.963888888888</v>
      </c>
      <c r="B1390" s="2">
        <v>133.77021728705924</v>
      </c>
    </row>
    <row r="1391" spans="1:2" x14ac:dyDescent="0.25">
      <c r="A1391" s="1">
        <v>42887.964583333334</v>
      </c>
      <c r="B1391" s="2">
        <v>111.64555539987438</v>
      </c>
    </row>
    <row r="1392" spans="1:2" x14ac:dyDescent="0.25">
      <c r="A1392" s="1">
        <v>42887.965277777781</v>
      </c>
      <c r="B1392" s="2">
        <v>165.84946805885218</v>
      </c>
    </row>
    <row r="1393" spans="1:2" x14ac:dyDescent="0.25">
      <c r="A1393" s="1">
        <v>42887.96597222222</v>
      </c>
      <c r="B1393" s="2">
        <v>207.54683163062825</v>
      </c>
    </row>
    <row r="1394" spans="1:2" x14ac:dyDescent="0.25">
      <c r="A1394" s="1">
        <v>42887.966666666667</v>
      </c>
      <c r="B1394" s="2">
        <v>134.74128452934869</v>
      </c>
    </row>
    <row r="1395" spans="1:2" x14ac:dyDescent="0.25">
      <c r="A1395" s="1">
        <v>42887.967361111114</v>
      </c>
      <c r="B1395" s="2">
        <v>97.925885015522368</v>
      </c>
    </row>
    <row r="1396" spans="1:2" x14ac:dyDescent="0.25">
      <c r="A1396" s="1">
        <v>42887.968055555553</v>
      </c>
      <c r="B1396" s="2">
        <v>67.508743865852011</v>
      </c>
    </row>
    <row r="1397" spans="1:2" x14ac:dyDescent="0.25">
      <c r="A1397" s="1">
        <v>42887.96875</v>
      </c>
      <c r="B1397" s="2">
        <v>78.372626590891741</v>
      </c>
    </row>
    <row r="1398" spans="1:2" x14ac:dyDescent="0.25">
      <c r="A1398" s="1">
        <v>42887.969444444447</v>
      </c>
      <c r="B1398" s="2">
        <v>103.95452372906536</v>
      </c>
    </row>
    <row r="1399" spans="1:2" x14ac:dyDescent="0.25">
      <c r="A1399" s="1">
        <v>42887.970138888886</v>
      </c>
      <c r="B1399" s="2">
        <v>149.19717924743503</v>
      </c>
    </row>
    <row r="1400" spans="1:2" x14ac:dyDescent="0.25">
      <c r="A1400" s="1">
        <v>42887.970833333333</v>
      </c>
      <c r="B1400" s="2">
        <v>134.23038997728534</v>
      </c>
    </row>
    <row r="1401" spans="1:2" x14ac:dyDescent="0.25">
      <c r="A1401" s="1">
        <v>42887.97152777778</v>
      </c>
      <c r="B1401" s="2">
        <v>135.75455076649087</v>
      </c>
    </row>
    <row r="1402" spans="1:2" x14ac:dyDescent="0.25">
      <c r="A1402" s="1">
        <v>42887.972222222219</v>
      </c>
      <c r="B1402" s="2">
        <v>141.65163703567814</v>
      </c>
    </row>
    <row r="1403" spans="1:2" x14ac:dyDescent="0.25">
      <c r="A1403" s="1">
        <v>42887.972916666666</v>
      </c>
      <c r="B1403" s="2">
        <v>152.07653128308786</v>
      </c>
    </row>
    <row r="1404" spans="1:2" x14ac:dyDescent="0.25">
      <c r="A1404" s="1">
        <v>42887.973611111112</v>
      </c>
      <c r="B1404" s="2">
        <v>157.64242072985508</v>
      </c>
    </row>
    <row r="1405" spans="1:2" x14ac:dyDescent="0.25">
      <c r="A1405" s="1">
        <v>42887.974305555559</v>
      </c>
      <c r="B1405" s="2">
        <v>194.2763696041967</v>
      </c>
    </row>
    <row r="1406" spans="1:2" x14ac:dyDescent="0.25">
      <c r="A1406" s="1">
        <v>42887.974999999999</v>
      </c>
      <c r="B1406" s="2">
        <v>213.19063290597404</v>
      </c>
    </row>
    <row r="1407" spans="1:2" x14ac:dyDescent="0.25">
      <c r="A1407" s="1">
        <v>42887.975694444445</v>
      </c>
      <c r="B1407" s="2">
        <v>201.86645566710891</v>
      </c>
    </row>
    <row r="1408" spans="1:2" x14ac:dyDescent="0.25">
      <c r="A1408" s="1">
        <v>42887.976388888892</v>
      </c>
      <c r="B1408" s="2">
        <v>178.66916787384932</v>
      </c>
    </row>
    <row r="1409" spans="1:2" x14ac:dyDescent="0.25">
      <c r="A1409" s="1">
        <v>42887.977083333331</v>
      </c>
      <c r="B1409" s="2">
        <v>171.48504563976701</v>
      </c>
    </row>
    <row r="1410" spans="1:2" x14ac:dyDescent="0.25">
      <c r="A1410" s="1">
        <v>42887.977777777778</v>
      </c>
      <c r="B1410" s="2">
        <v>152.80395107039172</v>
      </c>
    </row>
    <row r="1411" spans="1:2" x14ac:dyDescent="0.25">
      <c r="A1411" s="1">
        <v>42887.978472222225</v>
      </c>
      <c r="B1411" s="2">
        <v>127.52884122690884</v>
      </c>
    </row>
    <row r="1412" spans="1:2" x14ac:dyDescent="0.25">
      <c r="A1412" s="1">
        <v>42887.979166666664</v>
      </c>
      <c r="B1412" s="2">
        <v>117.83156870082215</v>
      </c>
    </row>
    <row r="1413" spans="1:2" x14ac:dyDescent="0.25">
      <c r="A1413" s="1">
        <v>42887.979861111111</v>
      </c>
      <c r="B1413" s="2">
        <v>119.38901091606046</v>
      </c>
    </row>
    <row r="1414" spans="1:2" x14ac:dyDescent="0.25">
      <c r="A1414" s="1">
        <v>42887.980555555558</v>
      </c>
      <c r="B1414" s="2">
        <v>92.051267112116335</v>
      </c>
    </row>
    <row r="1415" spans="1:2" x14ac:dyDescent="0.25">
      <c r="A1415" s="1">
        <v>42887.981249999997</v>
      </c>
      <c r="B1415" s="2">
        <v>52.346666267999289</v>
      </c>
    </row>
    <row r="1416" spans="1:2" x14ac:dyDescent="0.25">
      <c r="A1416" s="1">
        <v>42887.981944444444</v>
      </c>
      <c r="B1416" s="2">
        <v>25.048991878288021</v>
      </c>
    </row>
    <row r="1417" spans="1:2" x14ac:dyDescent="0.25">
      <c r="A1417" s="1">
        <v>42887.982638888891</v>
      </c>
      <c r="B1417" s="2">
        <v>7.0740281607111681</v>
      </c>
    </row>
    <row r="1418" spans="1:2" x14ac:dyDescent="0.25">
      <c r="A1418" s="1">
        <v>42887.98333333333</v>
      </c>
      <c r="B1418" s="2">
        <v>-3.043220459810497</v>
      </c>
    </row>
    <row r="1419" spans="1:2" x14ac:dyDescent="0.25">
      <c r="A1419" s="1">
        <v>42887.984027777777</v>
      </c>
      <c r="B1419" s="2">
        <v>22.618695120239863</v>
      </c>
    </row>
    <row r="1420" spans="1:2" x14ac:dyDescent="0.25">
      <c r="A1420" s="1">
        <v>42887.984722222223</v>
      </c>
      <c r="B1420" s="2">
        <v>58.448121441319621</v>
      </c>
    </row>
    <row r="1421" spans="1:2" x14ac:dyDescent="0.25">
      <c r="A1421" s="1">
        <v>42887.98541666667</v>
      </c>
      <c r="B1421" s="2">
        <v>-10.445105872148996</v>
      </c>
    </row>
    <row r="1422" spans="1:2" x14ac:dyDescent="0.25">
      <c r="A1422" s="1">
        <v>42887.986111111109</v>
      </c>
      <c r="B1422" s="2">
        <v>-20.841668639442652</v>
      </c>
    </row>
    <row r="1423" spans="1:2" x14ac:dyDescent="0.25">
      <c r="A1423" s="1">
        <v>42887.986805555556</v>
      </c>
      <c r="B1423" s="2">
        <v>-10.245662381144939</v>
      </c>
    </row>
    <row r="1424" spans="1:2" x14ac:dyDescent="0.25">
      <c r="A1424" s="1">
        <v>42887.987500000003</v>
      </c>
      <c r="B1424" s="2">
        <v>23.751209040221873</v>
      </c>
    </row>
    <row r="1425" spans="1:2" x14ac:dyDescent="0.25">
      <c r="A1425" s="1">
        <v>42887.988194444442</v>
      </c>
      <c r="B1425" s="2">
        <v>48.875909489307865</v>
      </c>
    </row>
    <row r="1426" spans="1:2" x14ac:dyDescent="0.25">
      <c r="A1426" s="1">
        <v>42887.988888888889</v>
      </c>
      <c r="B1426" s="2">
        <v>71.978789915598469</v>
      </c>
    </row>
    <row r="1427" spans="1:2" x14ac:dyDescent="0.25">
      <c r="A1427" s="1">
        <v>42887.989583333336</v>
      </c>
      <c r="B1427" s="2">
        <v>156.97235675720341</v>
      </c>
    </row>
    <row r="1428" spans="1:2" x14ac:dyDescent="0.25">
      <c r="A1428" s="1">
        <v>42887.990277777775</v>
      </c>
      <c r="B1428" s="2">
        <v>198.10768131082878</v>
      </c>
    </row>
    <row r="1429" spans="1:2" x14ac:dyDescent="0.25">
      <c r="A1429" s="1">
        <v>42887.990972222222</v>
      </c>
      <c r="B1429" s="2">
        <v>214.813469788079</v>
      </c>
    </row>
    <row r="1430" spans="1:2" x14ac:dyDescent="0.25">
      <c r="A1430" s="1">
        <v>42887.991666666669</v>
      </c>
      <c r="B1430" s="2">
        <v>208.75547594334154</v>
      </c>
    </row>
    <row r="1431" spans="1:2" x14ac:dyDescent="0.25">
      <c r="A1431" s="1">
        <v>42887.992361111108</v>
      </c>
      <c r="B1431" s="2">
        <v>149.00399077412052</v>
      </c>
    </row>
    <row r="1432" spans="1:2" x14ac:dyDescent="0.25">
      <c r="A1432" s="1">
        <v>42887.993055555555</v>
      </c>
      <c r="B1432" s="2">
        <v>90.648182105480615</v>
      </c>
    </row>
    <row r="1433" spans="1:2" x14ac:dyDescent="0.25">
      <c r="A1433" s="1">
        <v>42887.993750000001</v>
      </c>
      <c r="B1433" s="2">
        <v>37.137424328336301</v>
      </c>
    </row>
    <row r="1434" spans="1:2" x14ac:dyDescent="0.25">
      <c r="A1434" s="1">
        <v>42887.994444444441</v>
      </c>
      <c r="B1434" s="2">
        <v>-31.45065357448669</v>
      </c>
    </row>
    <row r="1435" spans="1:2" x14ac:dyDescent="0.25">
      <c r="A1435" s="1">
        <v>42887.995138888888</v>
      </c>
      <c r="B1435" s="2">
        <v>-34.887115634436483</v>
      </c>
    </row>
    <row r="1436" spans="1:2" x14ac:dyDescent="0.25">
      <c r="A1436" s="1">
        <v>42887.995833333334</v>
      </c>
      <c r="B1436" s="2">
        <v>-6.459456634538947</v>
      </c>
    </row>
    <row r="1437" spans="1:2" x14ac:dyDescent="0.25">
      <c r="A1437" s="1">
        <v>42887.996527777781</v>
      </c>
      <c r="B1437" s="2">
        <v>3.6022835113787246</v>
      </c>
    </row>
    <row r="1438" spans="1:2" x14ac:dyDescent="0.25">
      <c r="A1438" s="1">
        <v>42887.99722222222</v>
      </c>
      <c r="B1438" s="2">
        <v>-13.863207593774616</v>
      </c>
    </row>
    <row r="1439" spans="1:2" x14ac:dyDescent="0.25">
      <c r="A1439" s="1">
        <v>42887.997916666667</v>
      </c>
      <c r="B1439" s="2">
        <v>15.764613784397564</v>
      </c>
    </row>
    <row r="1440" spans="1:2" x14ac:dyDescent="0.25">
      <c r="A1440" s="1">
        <v>42887.998611111114</v>
      </c>
      <c r="B1440" s="2">
        <v>-18.323761236597782</v>
      </c>
    </row>
    <row r="1441" spans="1:2" x14ac:dyDescent="0.25">
      <c r="A1441" s="1">
        <v>42887.999305555553</v>
      </c>
      <c r="B1441" s="2">
        <v>-46.29927371107042</v>
      </c>
    </row>
    <row r="1442" spans="1:2" x14ac:dyDescent="0.25">
      <c r="A1442" s="1">
        <v>42888</v>
      </c>
      <c r="B1442" s="2">
        <v>-36.454951123057008</v>
      </c>
    </row>
    <row r="1443" spans="1:2" x14ac:dyDescent="0.25">
      <c r="A1443" s="1">
        <v>42888.000694444447</v>
      </c>
      <c r="B1443" s="2">
        <v>-42.686807742901145</v>
      </c>
    </row>
    <row r="1444" spans="1:2" x14ac:dyDescent="0.25">
      <c r="A1444" s="1">
        <v>42888.001388888886</v>
      </c>
      <c r="B1444" s="2">
        <v>-45.777805018435657</v>
      </c>
    </row>
    <row r="1445" spans="1:2" x14ac:dyDescent="0.25">
      <c r="A1445" s="1">
        <v>42888.002083333333</v>
      </c>
      <c r="B1445" s="2">
        <v>-82.018123350675651</v>
      </c>
    </row>
    <row r="1446" spans="1:2" x14ac:dyDescent="0.25">
      <c r="A1446" s="1">
        <v>42888.00277777778</v>
      </c>
      <c r="B1446" s="2">
        <v>-80.81458766709936</v>
      </c>
    </row>
    <row r="1447" spans="1:2" x14ac:dyDescent="0.25">
      <c r="A1447" s="1">
        <v>42888.003472222219</v>
      </c>
      <c r="B1447" s="2">
        <v>-79.512024398565217</v>
      </c>
    </row>
    <row r="1448" spans="1:2" x14ac:dyDescent="0.25">
      <c r="A1448" s="1">
        <v>42888.004166666666</v>
      </c>
      <c r="B1448" s="2">
        <v>-91.651870666333707</v>
      </c>
    </row>
    <row r="1449" spans="1:2" x14ac:dyDescent="0.25">
      <c r="A1449" s="1">
        <v>42888.004861111112</v>
      </c>
      <c r="B1449" s="2">
        <v>-104.63657519947155</v>
      </c>
    </row>
    <row r="1450" spans="1:2" x14ac:dyDescent="0.25">
      <c r="A1450" s="1">
        <v>42888.005555555559</v>
      </c>
      <c r="B1450" s="2">
        <v>-88.188082555619374</v>
      </c>
    </row>
    <row r="1451" spans="1:2" x14ac:dyDescent="0.25">
      <c r="A1451" s="1">
        <v>42888.006249999999</v>
      </c>
      <c r="B1451" s="2">
        <v>-49.661780197368351</v>
      </c>
    </row>
    <row r="1452" spans="1:2" x14ac:dyDescent="0.25">
      <c r="A1452" s="1">
        <v>42888.006944444445</v>
      </c>
      <c r="B1452" s="2">
        <v>-46.403191836854482</v>
      </c>
    </row>
    <row r="1453" spans="1:2" x14ac:dyDescent="0.25">
      <c r="A1453" s="1">
        <v>42888.007638888892</v>
      </c>
      <c r="B1453" s="2">
        <v>-79.984288659094219</v>
      </c>
    </row>
    <row r="1454" spans="1:2" x14ac:dyDescent="0.25">
      <c r="A1454" s="1">
        <v>42888.008333333331</v>
      </c>
      <c r="B1454" s="2">
        <v>-65.88377027632572</v>
      </c>
    </row>
    <row r="1455" spans="1:2" x14ac:dyDescent="0.25">
      <c r="A1455" s="1">
        <v>42888.009027777778</v>
      </c>
      <c r="B1455" s="2">
        <v>-70.363702690422841</v>
      </c>
    </row>
    <row r="1456" spans="1:2" x14ac:dyDescent="0.25">
      <c r="A1456" s="1">
        <v>42888.009722222225</v>
      </c>
      <c r="B1456" s="2">
        <v>-51.667355381810921</v>
      </c>
    </row>
    <row r="1457" spans="1:2" x14ac:dyDescent="0.25">
      <c r="A1457" s="1">
        <v>42888.010416666664</v>
      </c>
      <c r="B1457" s="2">
        <v>-58.607258367230919</v>
      </c>
    </row>
    <row r="1458" spans="1:2" x14ac:dyDescent="0.25">
      <c r="A1458" s="1">
        <v>42888.011111111111</v>
      </c>
      <c r="B1458" s="2">
        <v>-45.56628495733991</v>
      </c>
    </row>
    <row r="1459" spans="1:2" x14ac:dyDescent="0.25">
      <c r="A1459" s="1">
        <v>42888.011805555558</v>
      </c>
      <c r="B1459" s="2">
        <v>-57.451674498031693</v>
      </c>
    </row>
    <row r="1460" spans="1:2" x14ac:dyDescent="0.25">
      <c r="A1460" s="1">
        <v>42888.012499999997</v>
      </c>
      <c r="B1460" s="2">
        <v>-64.003532629791877</v>
      </c>
    </row>
    <row r="1461" spans="1:2" x14ac:dyDescent="0.25">
      <c r="A1461" s="1">
        <v>42888.013194444444</v>
      </c>
      <c r="B1461" s="2">
        <v>-67.078095389339921</v>
      </c>
    </row>
    <row r="1462" spans="1:2" x14ac:dyDescent="0.25">
      <c r="A1462" s="1">
        <v>42888.013888888891</v>
      </c>
      <c r="B1462" s="2">
        <v>-59.442588574548914</v>
      </c>
    </row>
    <row r="1463" spans="1:2" x14ac:dyDescent="0.25">
      <c r="A1463" s="1">
        <v>42888.01458333333</v>
      </c>
      <c r="B1463" s="2">
        <v>-31.359405301059208</v>
      </c>
    </row>
    <row r="1464" spans="1:2" x14ac:dyDescent="0.25">
      <c r="A1464" s="1">
        <v>42888.015277777777</v>
      </c>
      <c r="B1464" s="2">
        <v>-35.995738903692107</v>
      </c>
    </row>
    <row r="1465" spans="1:2" x14ac:dyDescent="0.25">
      <c r="A1465" s="1">
        <v>42888.015972222223</v>
      </c>
      <c r="B1465" s="2">
        <v>-36.533124631135919</v>
      </c>
    </row>
    <row r="1466" spans="1:2" x14ac:dyDescent="0.25">
      <c r="A1466" s="1">
        <v>42888.01666666667</v>
      </c>
      <c r="B1466" s="2">
        <v>-41.769866396360641</v>
      </c>
    </row>
    <row r="1467" spans="1:2" x14ac:dyDescent="0.25">
      <c r="A1467" s="1">
        <v>42888.017361111109</v>
      </c>
      <c r="B1467" s="2">
        <v>-38.980776290001813</v>
      </c>
    </row>
    <row r="1468" spans="1:2" x14ac:dyDescent="0.25">
      <c r="A1468" s="1">
        <v>42888.018055555556</v>
      </c>
      <c r="B1468" s="2">
        <v>-39.666777673450028</v>
      </c>
    </row>
    <row r="1469" spans="1:2" x14ac:dyDescent="0.25">
      <c r="A1469" s="1">
        <v>42888.018750000003</v>
      </c>
      <c r="B1469" s="2">
        <v>-54.919660353510217</v>
      </c>
    </row>
    <row r="1470" spans="1:2" x14ac:dyDescent="0.25">
      <c r="A1470" s="1">
        <v>42888.019444444442</v>
      </c>
      <c r="B1470" s="2">
        <v>-40.839456051849993</v>
      </c>
    </row>
    <row r="1471" spans="1:2" x14ac:dyDescent="0.25">
      <c r="A1471" s="1">
        <v>42888.020138888889</v>
      </c>
      <c r="B1471" s="2">
        <v>-42.126484425402786</v>
      </c>
    </row>
    <row r="1472" spans="1:2" x14ac:dyDescent="0.25">
      <c r="A1472" s="1">
        <v>42888.020833333336</v>
      </c>
      <c r="B1472" s="2">
        <v>-22.053860618267208</v>
      </c>
    </row>
    <row r="1473" spans="1:2" x14ac:dyDescent="0.25">
      <c r="A1473" s="1">
        <v>42888.021527777775</v>
      </c>
      <c r="B1473" s="2">
        <v>-16.226884041637337</v>
      </c>
    </row>
    <row r="1474" spans="1:2" x14ac:dyDescent="0.25">
      <c r="A1474" s="1">
        <v>42888.022222222222</v>
      </c>
      <c r="B1474" s="2">
        <v>-28.50754952938199</v>
      </c>
    </row>
    <row r="1475" spans="1:2" x14ac:dyDescent="0.25">
      <c r="A1475" s="1">
        <v>42888.022916666669</v>
      </c>
      <c r="B1475" s="2">
        <v>-61.901374921427731</v>
      </c>
    </row>
    <row r="1476" spans="1:2" x14ac:dyDescent="0.25">
      <c r="A1476" s="1">
        <v>42888.023611111108</v>
      </c>
      <c r="B1476" s="2">
        <v>-36.761201711512207</v>
      </c>
    </row>
    <row r="1477" spans="1:2" x14ac:dyDescent="0.25">
      <c r="A1477" s="1">
        <v>42888.024305555555</v>
      </c>
      <c r="B1477" s="2">
        <v>-39.224606681141694</v>
      </c>
    </row>
    <row r="1478" spans="1:2" x14ac:dyDescent="0.25">
      <c r="A1478" s="1">
        <v>42888.025000000001</v>
      </c>
      <c r="B1478" s="2">
        <v>-43.180868704226064</v>
      </c>
    </row>
    <row r="1479" spans="1:2" x14ac:dyDescent="0.25">
      <c r="A1479" s="1">
        <v>42888.025694444441</v>
      </c>
      <c r="B1479" s="2">
        <v>-59.991472800264212</v>
      </c>
    </row>
    <row r="1480" spans="1:2" x14ac:dyDescent="0.25">
      <c r="A1480" s="1">
        <v>42888.026388888888</v>
      </c>
      <c r="B1480" s="2">
        <v>-70.675564531107867</v>
      </c>
    </row>
    <row r="1481" spans="1:2" x14ac:dyDescent="0.25">
      <c r="A1481" s="1">
        <v>42888.027083333334</v>
      </c>
      <c r="B1481" s="2">
        <v>-49.867161404161017</v>
      </c>
    </row>
    <row r="1482" spans="1:2" x14ac:dyDescent="0.25">
      <c r="A1482" s="1">
        <v>42888.027777777781</v>
      </c>
      <c r="B1482" s="2">
        <v>-37.085249488465102</v>
      </c>
    </row>
    <row r="1483" spans="1:2" x14ac:dyDescent="0.25">
      <c r="A1483" s="1">
        <v>42888.02847222222</v>
      </c>
      <c r="B1483" s="2">
        <v>-10.59486375284129</v>
      </c>
    </row>
    <row r="1484" spans="1:2" x14ac:dyDescent="0.25">
      <c r="A1484" s="1">
        <v>42888.029166666667</v>
      </c>
      <c r="B1484" s="2">
        <v>-34.635042112652442</v>
      </c>
    </row>
    <row r="1485" spans="1:2" x14ac:dyDescent="0.25">
      <c r="A1485" s="1">
        <v>42888.029861111114</v>
      </c>
      <c r="B1485" s="2">
        <v>-5.8838239191973116</v>
      </c>
    </row>
    <row r="1486" spans="1:2" x14ac:dyDescent="0.25">
      <c r="A1486" s="1">
        <v>42888.030555555553</v>
      </c>
      <c r="B1486" s="2">
        <v>-10.016476208928118</v>
      </c>
    </row>
    <row r="1487" spans="1:2" x14ac:dyDescent="0.25">
      <c r="A1487" s="1">
        <v>42888.03125</v>
      </c>
      <c r="B1487" s="2">
        <v>45.776452264477847</v>
      </c>
    </row>
    <row r="1488" spans="1:2" x14ac:dyDescent="0.25">
      <c r="A1488" s="1">
        <v>42888.031944444447</v>
      </c>
      <c r="B1488" s="2">
        <v>-18.975580061847964</v>
      </c>
    </row>
    <row r="1489" spans="1:2" x14ac:dyDescent="0.25">
      <c r="A1489" s="1">
        <v>42888.032638888886</v>
      </c>
      <c r="B1489" s="2">
        <v>-3.3698307197463389</v>
      </c>
    </row>
    <row r="1490" spans="1:2" x14ac:dyDescent="0.25">
      <c r="A1490" s="1">
        <v>42888.033333333333</v>
      </c>
      <c r="B1490" s="2">
        <v>23.307977989605085</v>
      </c>
    </row>
    <row r="1491" spans="1:2" x14ac:dyDescent="0.25">
      <c r="A1491" s="1">
        <v>42888.03402777778</v>
      </c>
      <c r="B1491" s="2">
        <v>-31.220796792593319</v>
      </c>
    </row>
    <row r="1492" spans="1:2" x14ac:dyDescent="0.25">
      <c r="A1492" s="1">
        <v>42888.034722222219</v>
      </c>
      <c r="B1492" s="2">
        <v>-25.654263131376744</v>
      </c>
    </row>
    <row r="1493" spans="1:2" x14ac:dyDescent="0.25">
      <c r="A1493" s="1">
        <v>42888.035416666666</v>
      </c>
      <c r="B1493" s="2">
        <v>2.5190244273098261</v>
      </c>
    </row>
    <row r="1494" spans="1:2" x14ac:dyDescent="0.25">
      <c r="A1494" s="1">
        <v>42888.036111111112</v>
      </c>
      <c r="B1494" s="2">
        <v>-3.2278549180531022</v>
      </c>
    </row>
    <row r="1495" spans="1:2" x14ac:dyDescent="0.25">
      <c r="A1495" s="1">
        <v>42888.036805555559</v>
      </c>
      <c r="B1495" s="2">
        <v>-32.296234538112188</v>
      </c>
    </row>
    <row r="1496" spans="1:2" x14ac:dyDescent="0.25">
      <c r="A1496" s="1">
        <v>42888.037499999999</v>
      </c>
      <c r="B1496" s="2">
        <v>-29.175816228208713</v>
      </c>
    </row>
    <row r="1497" spans="1:2" x14ac:dyDescent="0.25">
      <c r="A1497" s="1">
        <v>42888.038194444445</v>
      </c>
      <c r="B1497" s="2">
        <v>-34.529386440946837</v>
      </c>
    </row>
    <row r="1498" spans="1:2" x14ac:dyDescent="0.25">
      <c r="A1498" s="1">
        <v>42888.038888888892</v>
      </c>
      <c r="B1498" s="2">
        <v>-33.957022979426739</v>
      </c>
    </row>
    <row r="1499" spans="1:2" x14ac:dyDescent="0.25">
      <c r="A1499" s="1">
        <v>42888.039583333331</v>
      </c>
      <c r="B1499" s="2">
        <v>-24.723819300405253</v>
      </c>
    </row>
    <row r="1500" spans="1:2" x14ac:dyDescent="0.25">
      <c r="A1500" s="1">
        <v>42888.040277777778</v>
      </c>
      <c r="B1500" s="2">
        <v>-45.921176214486088</v>
      </c>
    </row>
    <row r="1501" spans="1:2" x14ac:dyDescent="0.25">
      <c r="A1501" s="1">
        <v>42888.040972222225</v>
      </c>
      <c r="B1501" s="2">
        <v>-57.107632471456114</v>
      </c>
    </row>
    <row r="1502" spans="1:2" x14ac:dyDescent="0.25">
      <c r="A1502" s="1">
        <v>42888.041666666664</v>
      </c>
      <c r="B1502" s="2">
        <v>-54.14904206793387</v>
      </c>
    </row>
    <row r="1503" spans="1:2" x14ac:dyDescent="0.25">
      <c r="A1503" s="1">
        <v>42888.042361111111</v>
      </c>
      <c r="B1503" s="2">
        <v>-71.816704210255793</v>
      </c>
    </row>
    <row r="1504" spans="1:2" x14ac:dyDescent="0.25">
      <c r="A1504" s="1">
        <v>42888.043055555558</v>
      </c>
      <c r="B1504" s="2">
        <v>-92.542533282205113</v>
      </c>
    </row>
    <row r="1505" spans="1:2" x14ac:dyDescent="0.25">
      <c r="A1505" s="1">
        <v>42888.043749999997</v>
      </c>
      <c r="B1505" s="2">
        <v>-106.87703463024614</v>
      </c>
    </row>
    <row r="1506" spans="1:2" x14ac:dyDescent="0.25">
      <c r="A1506" s="1">
        <v>42888.044444444444</v>
      </c>
      <c r="B1506" s="2">
        <v>-103.43621275718712</v>
      </c>
    </row>
    <row r="1507" spans="1:2" x14ac:dyDescent="0.25">
      <c r="A1507" s="1">
        <v>42888.045138888891</v>
      </c>
      <c r="B1507" s="2">
        <v>-115.24575806786112</v>
      </c>
    </row>
    <row r="1508" spans="1:2" x14ac:dyDescent="0.25">
      <c r="A1508" s="1">
        <v>42888.04583333333</v>
      </c>
      <c r="B1508" s="2">
        <v>-114.75460248000066</v>
      </c>
    </row>
    <row r="1509" spans="1:2" x14ac:dyDescent="0.25">
      <c r="A1509" s="1">
        <v>42888.046527777777</v>
      </c>
      <c r="B1509" s="2">
        <v>-120.13428651554084</v>
      </c>
    </row>
    <row r="1510" spans="1:2" x14ac:dyDescent="0.25">
      <c r="A1510" s="1">
        <v>42888.047222222223</v>
      </c>
      <c r="B1510" s="2">
        <v>-113.203914870411</v>
      </c>
    </row>
    <row r="1511" spans="1:2" x14ac:dyDescent="0.25">
      <c r="A1511" s="1">
        <v>42888.04791666667</v>
      </c>
      <c r="B1511" s="2">
        <v>-65.805159281970319</v>
      </c>
    </row>
    <row r="1512" spans="1:2" x14ac:dyDescent="0.25">
      <c r="A1512" s="1">
        <v>42888.048611111109</v>
      </c>
      <c r="B1512" s="2">
        <v>-13.762968079446971</v>
      </c>
    </row>
    <row r="1513" spans="1:2" x14ac:dyDescent="0.25">
      <c r="A1513" s="1">
        <v>42888.049305555556</v>
      </c>
      <c r="B1513" s="2">
        <v>-22.365372029808348</v>
      </c>
    </row>
    <row r="1514" spans="1:2" x14ac:dyDescent="0.25">
      <c r="A1514" s="1">
        <v>42888.05</v>
      </c>
      <c r="B1514" s="2">
        <v>-30.221237996332153</v>
      </c>
    </row>
    <row r="1515" spans="1:2" x14ac:dyDescent="0.25">
      <c r="A1515" s="1">
        <v>42888.050694444442</v>
      </c>
      <c r="B1515" s="2">
        <v>-24.489708088349047</v>
      </c>
    </row>
    <row r="1516" spans="1:2" x14ac:dyDescent="0.25">
      <c r="A1516" s="1">
        <v>42888.051388888889</v>
      </c>
      <c r="B1516" s="2">
        <v>-50.654717280194745</v>
      </c>
    </row>
    <row r="1517" spans="1:2" x14ac:dyDescent="0.25">
      <c r="A1517" s="1">
        <v>42888.052083333336</v>
      </c>
      <c r="B1517" s="2">
        <v>-64.706853136864567</v>
      </c>
    </row>
    <row r="1518" spans="1:2" x14ac:dyDescent="0.25">
      <c r="A1518" s="1">
        <v>42888.052777777775</v>
      </c>
      <c r="B1518" s="2">
        <v>-28.51067364132323</v>
      </c>
    </row>
    <row r="1519" spans="1:2" x14ac:dyDescent="0.25">
      <c r="A1519" s="1">
        <v>42888.053472222222</v>
      </c>
      <c r="B1519" s="2">
        <v>-88.197024127315188</v>
      </c>
    </row>
    <row r="1520" spans="1:2" x14ac:dyDescent="0.25">
      <c r="A1520" s="1">
        <v>42888.054166666669</v>
      </c>
      <c r="B1520" s="2">
        <v>-85.708669384718334</v>
      </c>
    </row>
    <row r="1521" spans="1:2" x14ac:dyDescent="0.25">
      <c r="A1521" s="1">
        <v>42888.054861111108</v>
      </c>
      <c r="B1521" s="2">
        <v>-63.475402843317717</v>
      </c>
    </row>
    <row r="1522" spans="1:2" x14ac:dyDescent="0.25">
      <c r="A1522" s="1">
        <v>42888.055555555555</v>
      </c>
      <c r="B1522" s="2">
        <v>-56.972584436012163</v>
      </c>
    </row>
    <row r="1523" spans="1:2" x14ac:dyDescent="0.25">
      <c r="A1523" s="1">
        <v>42888.056250000001</v>
      </c>
      <c r="B1523" s="2">
        <v>-65.03480831687726</v>
      </c>
    </row>
    <row r="1524" spans="1:2" x14ac:dyDescent="0.25">
      <c r="A1524" s="1">
        <v>42888.056944444441</v>
      </c>
      <c r="B1524" s="2">
        <v>-63.712791021569863</v>
      </c>
    </row>
    <row r="1525" spans="1:2" x14ac:dyDescent="0.25">
      <c r="A1525" s="1">
        <v>42888.057638888888</v>
      </c>
      <c r="B1525" s="2">
        <v>-68.033712179338906</v>
      </c>
    </row>
    <row r="1526" spans="1:2" x14ac:dyDescent="0.25">
      <c r="A1526" s="1">
        <v>42888.058333333334</v>
      </c>
      <c r="B1526" s="2">
        <v>-88.368981335271386</v>
      </c>
    </row>
    <row r="1527" spans="1:2" x14ac:dyDescent="0.25">
      <c r="A1527" s="1">
        <v>42888.059027777781</v>
      </c>
      <c r="B1527" s="2">
        <v>-83.6560165780771</v>
      </c>
    </row>
    <row r="1528" spans="1:2" x14ac:dyDescent="0.25">
      <c r="A1528" s="1">
        <v>42888.05972222222</v>
      </c>
      <c r="B1528" s="2">
        <v>-80.708256599471014</v>
      </c>
    </row>
    <row r="1529" spans="1:2" x14ac:dyDescent="0.25">
      <c r="A1529" s="1">
        <v>42888.060416666667</v>
      </c>
      <c r="B1529" s="2">
        <v>-15.84468092583799</v>
      </c>
    </row>
    <row r="1530" spans="1:2" x14ac:dyDescent="0.25">
      <c r="A1530" s="1">
        <v>42888.061111111114</v>
      </c>
      <c r="B1530" s="2">
        <v>-55.524467404911412</v>
      </c>
    </row>
    <row r="1531" spans="1:2" x14ac:dyDescent="0.25">
      <c r="A1531" s="1">
        <v>42888.061805555553</v>
      </c>
      <c r="B1531" s="2">
        <v>-35.710340237847412</v>
      </c>
    </row>
    <row r="1532" spans="1:2" x14ac:dyDescent="0.25">
      <c r="A1532" s="1">
        <v>42888.0625</v>
      </c>
      <c r="B1532" s="2">
        <v>-10.483996773465575</v>
      </c>
    </row>
    <row r="1533" spans="1:2" x14ac:dyDescent="0.25">
      <c r="A1533" s="1">
        <v>42888.063194444447</v>
      </c>
      <c r="B1533" s="2">
        <v>2.8270083087923314</v>
      </c>
    </row>
    <row r="1534" spans="1:2" x14ac:dyDescent="0.25">
      <c r="A1534" s="1">
        <v>42888.063888888886</v>
      </c>
      <c r="B1534" s="2">
        <v>29.536993834071716</v>
      </c>
    </row>
    <row r="1535" spans="1:2" x14ac:dyDescent="0.25">
      <c r="A1535" s="1">
        <v>42888.064583333333</v>
      </c>
      <c r="B1535" s="2">
        <v>39.322158820958187</v>
      </c>
    </row>
    <row r="1536" spans="1:2" x14ac:dyDescent="0.25">
      <c r="A1536" s="1">
        <v>42888.06527777778</v>
      </c>
      <c r="B1536" s="2">
        <v>37.217009092504547</v>
      </c>
    </row>
    <row r="1537" spans="1:2" x14ac:dyDescent="0.25">
      <c r="A1537" s="1">
        <v>42888.065972222219</v>
      </c>
      <c r="B1537" s="2">
        <v>34.357200129767683</v>
      </c>
    </row>
    <row r="1538" spans="1:2" x14ac:dyDescent="0.25">
      <c r="A1538" s="1">
        <v>42888.066666666666</v>
      </c>
      <c r="B1538" s="2">
        <v>19.610079953717651</v>
      </c>
    </row>
    <row r="1539" spans="1:2" x14ac:dyDescent="0.25">
      <c r="A1539" s="1">
        <v>42888.067361111112</v>
      </c>
      <c r="B1539" s="2">
        <v>15.058198946111952</v>
      </c>
    </row>
    <row r="1540" spans="1:2" x14ac:dyDescent="0.25">
      <c r="A1540" s="1">
        <v>42888.068055555559</v>
      </c>
      <c r="B1540" s="2">
        <v>26.083045951303212</v>
      </c>
    </row>
    <row r="1541" spans="1:2" x14ac:dyDescent="0.25">
      <c r="A1541" s="1">
        <v>42888.068749999999</v>
      </c>
      <c r="B1541" s="2">
        <v>20.923352310939421</v>
      </c>
    </row>
    <row r="1542" spans="1:2" x14ac:dyDescent="0.25">
      <c r="A1542" s="1">
        <v>42888.069444444445</v>
      </c>
      <c r="B1542" s="2">
        <v>38.078251331221935</v>
      </c>
    </row>
    <row r="1543" spans="1:2" x14ac:dyDescent="0.25">
      <c r="A1543" s="1">
        <v>42888.070138888892</v>
      </c>
      <c r="B1543" s="2">
        <v>35.89354956119108</v>
      </c>
    </row>
    <row r="1544" spans="1:2" x14ac:dyDescent="0.25">
      <c r="A1544" s="1">
        <v>42888.070833333331</v>
      </c>
      <c r="B1544" s="2">
        <v>25.757773486116395</v>
      </c>
    </row>
    <row r="1545" spans="1:2" x14ac:dyDescent="0.25">
      <c r="A1545" s="1">
        <v>42888.071527777778</v>
      </c>
      <c r="B1545" s="2">
        <v>23.209983227118695</v>
      </c>
    </row>
    <row r="1546" spans="1:2" x14ac:dyDescent="0.25">
      <c r="A1546" s="1">
        <v>42888.072222222225</v>
      </c>
      <c r="B1546" s="2">
        <v>36.049909627236772</v>
      </c>
    </row>
    <row r="1547" spans="1:2" x14ac:dyDescent="0.25">
      <c r="A1547" s="1">
        <v>42888.072916666664</v>
      </c>
      <c r="B1547" s="2">
        <v>77.482443705160406</v>
      </c>
    </row>
    <row r="1548" spans="1:2" x14ac:dyDescent="0.25">
      <c r="A1548" s="1">
        <v>42888.073611111111</v>
      </c>
      <c r="B1548" s="2">
        <v>-22.466268040005041</v>
      </c>
    </row>
    <row r="1549" spans="1:2" x14ac:dyDescent="0.25">
      <c r="A1549" s="1">
        <v>42888.074305555558</v>
      </c>
      <c r="B1549" s="2">
        <v>-31.725758632491729</v>
      </c>
    </row>
    <row r="1550" spans="1:2" x14ac:dyDescent="0.25">
      <c r="A1550" s="1">
        <v>42888.074999999997</v>
      </c>
      <c r="B1550" s="2">
        <v>-34.98737970305762</v>
      </c>
    </row>
    <row r="1551" spans="1:2" x14ac:dyDescent="0.25">
      <c r="A1551" s="1">
        <v>42888.075694444444</v>
      </c>
      <c r="B1551" s="2">
        <v>-6.449936810890601</v>
      </c>
    </row>
    <row r="1552" spans="1:2" x14ac:dyDescent="0.25">
      <c r="A1552" s="1">
        <v>42888.076388888891</v>
      </c>
      <c r="B1552" s="2">
        <v>-8.502739602558238</v>
      </c>
    </row>
    <row r="1553" spans="1:2" x14ac:dyDescent="0.25">
      <c r="A1553" s="1">
        <v>42888.07708333333</v>
      </c>
      <c r="B1553" s="2">
        <v>31.046885721133247</v>
      </c>
    </row>
    <row r="1554" spans="1:2" x14ac:dyDescent="0.25">
      <c r="A1554" s="1">
        <v>42888.077777777777</v>
      </c>
      <c r="B1554" s="2">
        <v>11.258121060713894</v>
      </c>
    </row>
    <row r="1555" spans="1:2" x14ac:dyDescent="0.25">
      <c r="A1555" s="1">
        <v>42888.078472222223</v>
      </c>
      <c r="B1555" s="2">
        <v>3.8770203247064878</v>
      </c>
    </row>
    <row r="1556" spans="1:2" x14ac:dyDescent="0.25">
      <c r="A1556" s="1">
        <v>42888.07916666667</v>
      </c>
      <c r="B1556" s="2">
        <v>-17.011264819003795</v>
      </c>
    </row>
    <row r="1557" spans="1:2" x14ac:dyDescent="0.25">
      <c r="A1557" s="1">
        <v>42888.079861111109</v>
      </c>
      <c r="B1557" s="2">
        <v>-28.46997432038188</v>
      </c>
    </row>
    <row r="1558" spans="1:2" x14ac:dyDescent="0.25">
      <c r="A1558" s="1">
        <v>42888.080555555556</v>
      </c>
      <c r="B1558" s="2">
        <v>-25.840281904346192</v>
      </c>
    </row>
    <row r="1559" spans="1:2" x14ac:dyDescent="0.25">
      <c r="A1559" s="1">
        <v>42888.081250000003</v>
      </c>
      <c r="B1559" s="2">
        <v>-26.921819102215036</v>
      </c>
    </row>
    <row r="1560" spans="1:2" x14ac:dyDescent="0.25">
      <c r="A1560" s="1">
        <v>42888.081944444442</v>
      </c>
      <c r="B1560" s="2">
        <v>-38.631558081985958</v>
      </c>
    </row>
    <row r="1561" spans="1:2" x14ac:dyDescent="0.25">
      <c r="A1561" s="1">
        <v>42888.082638888889</v>
      </c>
      <c r="B1561" s="2">
        <v>-54.485058029540234</v>
      </c>
    </row>
    <row r="1562" spans="1:2" x14ac:dyDescent="0.25">
      <c r="A1562" s="1">
        <v>42888.083333333336</v>
      </c>
      <c r="B1562" s="2">
        <v>-37.207622106675018</v>
      </c>
    </row>
    <row r="1563" spans="1:2" x14ac:dyDescent="0.25">
      <c r="A1563" s="1">
        <v>42888.084027777775</v>
      </c>
      <c r="B1563" s="2">
        <v>-52.683782620226459</v>
      </c>
    </row>
    <row r="1564" spans="1:2" x14ac:dyDescent="0.25">
      <c r="A1564" s="1">
        <v>42888.084722222222</v>
      </c>
      <c r="B1564" s="2">
        <v>-42.032217882186522</v>
      </c>
    </row>
    <row r="1565" spans="1:2" x14ac:dyDescent="0.25">
      <c r="A1565" s="1">
        <v>42888.085416666669</v>
      </c>
      <c r="B1565" s="2">
        <v>-35.152892646342906</v>
      </c>
    </row>
    <row r="1566" spans="1:2" x14ac:dyDescent="0.25">
      <c r="A1566" s="1">
        <v>42888.086111111108</v>
      </c>
      <c r="B1566" s="2">
        <v>-31.369220628371114</v>
      </c>
    </row>
    <row r="1567" spans="1:2" x14ac:dyDescent="0.25">
      <c r="A1567" s="1">
        <v>42888.086805555555</v>
      </c>
      <c r="B1567" s="2">
        <v>0.26312847243195087</v>
      </c>
    </row>
    <row r="1568" spans="1:2" x14ac:dyDescent="0.25">
      <c r="A1568" s="1">
        <v>42888.087500000001</v>
      </c>
      <c r="B1568" s="2">
        <v>-27.174552005347021</v>
      </c>
    </row>
    <row r="1569" spans="1:2" x14ac:dyDescent="0.25">
      <c r="A1569" s="1">
        <v>42888.088194444441</v>
      </c>
      <c r="B1569" s="2">
        <v>-61.998470472242722</v>
      </c>
    </row>
    <row r="1570" spans="1:2" x14ac:dyDescent="0.25">
      <c r="A1570" s="1">
        <v>42888.088888888888</v>
      </c>
      <c r="B1570" s="2">
        <v>23.679281566067949</v>
      </c>
    </row>
    <row r="1571" spans="1:2" x14ac:dyDescent="0.25">
      <c r="A1571" s="1">
        <v>42888.089583333334</v>
      </c>
      <c r="B1571" s="2">
        <v>4.6904133499735812</v>
      </c>
    </row>
    <row r="1572" spans="1:2" x14ac:dyDescent="0.25">
      <c r="A1572" s="1">
        <v>42888.090277777781</v>
      </c>
      <c r="B1572" s="2">
        <v>-29.042664287134539</v>
      </c>
    </row>
    <row r="1573" spans="1:2" x14ac:dyDescent="0.25">
      <c r="A1573" s="1">
        <v>42888.09097222222</v>
      </c>
      <c r="B1573" s="2">
        <v>-18.579389871032131</v>
      </c>
    </row>
    <row r="1574" spans="1:2" x14ac:dyDescent="0.25">
      <c r="A1574" s="1">
        <v>42888.091666666667</v>
      </c>
      <c r="B1574" s="2">
        <v>9.3373391755565542</v>
      </c>
    </row>
    <row r="1575" spans="1:2" x14ac:dyDescent="0.25">
      <c r="A1575" s="1">
        <v>42888.092361111114</v>
      </c>
      <c r="B1575" s="2">
        <v>24.366400160284442</v>
      </c>
    </row>
    <row r="1576" spans="1:2" x14ac:dyDescent="0.25">
      <c r="A1576" s="1">
        <v>42888.093055555553</v>
      </c>
      <c r="B1576" s="2">
        <v>27.892787123101879</v>
      </c>
    </row>
    <row r="1577" spans="1:2" x14ac:dyDescent="0.25">
      <c r="A1577" s="1">
        <v>42888.09375</v>
      </c>
      <c r="B1577" s="2">
        <v>3.6815280401409836</v>
      </c>
    </row>
    <row r="1578" spans="1:2" x14ac:dyDescent="0.25">
      <c r="A1578" s="1">
        <v>42888.094444444447</v>
      </c>
      <c r="B1578" s="2">
        <v>3.2805160952392423</v>
      </c>
    </row>
    <row r="1579" spans="1:2" x14ac:dyDescent="0.25">
      <c r="A1579" s="1">
        <v>42888.095138888886</v>
      </c>
      <c r="B1579" s="2">
        <v>24.780686507718443</v>
      </c>
    </row>
    <row r="1580" spans="1:2" x14ac:dyDescent="0.25">
      <c r="A1580" s="1">
        <v>42888.095833333333</v>
      </c>
      <c r="B1580" s="2">
        <v>32.705250997971355</v>
      </c>
    </row>
    <row r="1581" spans="1:2" x14ac:dyDescent="0.25">
      <c r="A1581" s="1">
        <v>42888.09652777778</v>
      </c>
      <c r="B1581" s="2">
        <v>21.149410479249006</v>
      </c>
    </row>
    <row r="1582" spans="1:2" x14ac:dyDescent="0.25">
      <c r="A1582" s="1">
        <v>42888.097222222219</v>
      </c>
      <c r="B1582" s="2">
        <v>26.407768632868343</v>
      </c>
    </row>
    <row r="1583" spans="1:2" x14ac:dyDescent="0.25">
      <c r="A1583" s="1">
        <v>42888.097916666666</v>
      </c>
      <c r="B1583" s="2">
        <v>29.167890618412638</v>
      </c>
    </row>
    <row r="1584" spans="1:2" x14ac:dyDescent="0.25">
      <c r="A1584" s="1">
        <v>42888.098611111112</v>
      </c>
      <c r="B1584" s="2">
        <v>17.217578360063879</v>
      </c>
    </row>
    <row r="1585" spans="1:2" x14ac:dyDescent="0.25">
      <c r="A1585" s="1">
        <v>42888.099305555559</v>
      </c>
      <c r="B1585" s="2">
        <v>-10.699984981065306</v>
      </c>
    </row>
    <row r="1586" spans="1:2" x14ac:dyDescent="0.25">
      <c r="A1586" s="1">
        <v>42888.1</v>
      </c>
      <c r="B1586" s="2">
        <v>-21.28785466872117</v>
      </c>
    </row>
    <row r="1587" spans="1:2" x14ac:dyDescent="0.25">
      <c r="A1587" s="1">
        <v>42888.100694444445</v>
      </c>
      <c r="B1587" s="2">
        <v>-19.115274396913204</v>
      </c>
    </row>
    <row r="1588" spans="1:2" x14ac:dyDescent="0.25">
      <c r="A1588" s="1">
        <v>42888.101388888892</v>
      </c>
      <c r="B1588" s="2">
        <v>-46.039327190969679</v>
      </c>
    </row>
    <row r="1589" spans="1:2" x14ac:dyDescent="0.25">
      <c r="A1589" s="1">
        <v>42888.102083333331</v>
      </c>
      <c r="B1589" s="2">
        <v>-25.167436467139243</v>
      </c>
    </row>
    <row r="1590" spans="1:2" x14ac:dyDescent="0.25">
      <c r="A1590" s="1">
        <v>42888.102777777778</v>
      </c>
      <c r="B1590" s="2">
        <v>-4.4463449087362585</v>
      </c>
    </row>
    <row r="1591" spans="1:2" x14ac:dyDescent="0.25">
      <c r="A1591" s="1">
        <v>42888.103472222225</v>
      </c>
      <c r="B1591" s="2">
        <v>-19.041633588190113</v>
      </c>
    </row>
    <row r="1592" spans="1:2" x14ac:dyDescent="0.25">
      <c r="A1592" s="1">
        <v>42888.104166666664</v>
      </c>
      <c r="B1592" s="2">
        <v>-3.107441376335919</v>
      </c>
    </row>
    <row r="1593" spans="1:2" x14ac:dyDescent="0.25">
      <c r="A1593" s="1">
        <v>42888.104861111111</v>
      </c>
      <c r="B1593" s="2">
        <v>-21.397262137245466</v>
      </c>
    </row>
    <row r="1594" spans="1:2" x14ac:dyDescent="0.25">
      <c r="A1594" s="1">
        <v>42888.105555555558</v>
      </c>
      <c r="B1594" s="2">
        <v>-12.783636448859276</v>
      </c>
    </row>
    <row r="1595" spans="1:2" x14ac:dyDescent="0.25">
      <c r="A1595" s="1">
        <v>42888.106249999997</v>
      </c>
      <c r="B1595" s="2">
        <v>-16.978041828002702</v>
      </c>
    </row>
    <row r="1596" spans="1:2" x14ac:dyDescent="0.25">
      <c r="A1596" s="1">
        <v>42888.106944444444</v>
      </c>
      <c r="B1596" s="2">
        <v>-1.3284018038238476</v>
      </c>
    </row>
    <row r="1597" spans="1:2" x14ac:dyDescent="0.25">
      <c r="A1597" s="1">
        <v>42888.107638888891</v>
      </c>
      <c r="B1597" s="2">
        <v>-16.198305400830577</v>
      </c>
    </row>
    <row r="1598" spans="1:2" x14ac:dyDescent="0.25">
      <c r="A1598" s="1">
        <v>42888.10833333333</v>
      </c>
      <c r="B1598" s="2">
        <v>-12.72159004745675</v>
      </c>
    </row>
    <row r="1599" spans="1:2" x14ac:dyDescent="0.25">
      <c r="A1599" s="1">
        <v>42888.109027777777</v>
      </c>
      <c r="B1599" s="2">
        <v>4.9950610310508639</v>
      </c>
    </row>
    <row r="1600" spans="1:2" x14ac:dyDescent="0.25">
      <c r="A1600" s="1">
        <v>42888.109722222223</v>
      </c>
      <c r="B1600" s="2">
        <v>-28.415889113551625</v>
      </c>
    </row>
    <row r="1601" spans="1:2" x14ac:dyDescent="0.25">
      <c r="A1601" s="1">
        <v>42888.11041666667</v>
      </c>
      <c r="B1601" s="2">
        <v>-21.738741179232601</v>
      </c>
    </row>
    <row r="1602" spans="1:2" x14ac:dyDescent="0.25">
      <c r="A1602" s="1">
        <v>42888.111111111109</v>
      </c>
      <c r="B1602" s="2">
        <v>-9.7028202407294888</v>
      </c>
    </row>
    <row r="1603" spans="1:2" x14ac:dyDescent="0.25">
      <c r="A1603" s="1">
        <v>42888.111805555556</v>
      </c>
      <c r="B1603" s="2">
        <v>-19.969060286133512</v>
      </c>
    </row>
    <row r="1604" spans="1:2" x14ac:dyDescent="0.25">
      <c r="A1604" s="1">
        <v>42888.112500000003</v>
      </c>
      <c r="B1604" s="2">
        <v>-21.837694735395296</v>
      </c>
    </row>
    <row r="1605" spans="1:2" x14ac:dyDescent="0.25">
      <c r="A1605" s="1">
        <v>42888.113194444442</v>
      </c>
      <c r="B1605" s="2">
        <v>-5.2349112049492152</v>
      </c>
    </row>
    <row r="1606" spans="1:2" x14ac:dyDescent="0.25">
      <c r="A1606" s="1">
        <v>42888.113888888889</v>
      </c>
      <c r="B1606" s="2">
        <v>-4.3009910050003475</v>
      </c>
    </row>
    <row r="1607" spans="1:2" x14ac:dyDescent="0.25">
      <c r="A1607" s="1">
        <v>42888.114583333336</v>
      </c>
      <c r="B1607" s="2">
        <v>-27.337919835967476</v>
      </c>
    </row>
    <row r="1608" spans="1:2" x14ac:dyDescent="0.25">
      <c r="A1608" s="1">
        <v>42888.115277777775</v>
      </c>
      <c r="B1608" s="2">
        <v>-50.086252630194458</v>
      </c>
    </row>
    <row r="1609" spans="1:2" x14ac:dyDescent="0.25">
      <c r="A1609" s="1">
        <v>42888.115972222222</v>
      </c>
      <c r="B1609" s="2">
        <v>-45.382294060241357</v>
      </c>
    </row>
    <row r="1610" spans="1:2" x14ac:dyDescent="0.25">
      <c r="A1610" s="1">
        <v>42888.116666666669</v>
      </c>
      <c r="B1610" s="2">
        <v>-61.012838497332027</v>
      </c>
    </row>
    <row r="1611" spans="1:2" x14ac:dyDescent="0.25">
      <c r="A1611" s="1">
        <v>42888.117361111108</v>
      </c>
      <c r="B1611" s="2">
        <v>-72.060840794719596</v>
      </c>
    </row>
    <row r="1612" spans="1:2" x14ac:dyDescent="0.25">
      <c r="A1612" s="1">
        <v>42888.118055555555</v>
      </c>
      <c r="B1612" s="2">
        <v>-77.389952647903314</v>
      </c>
    </row>
    <row r="1613" spans="1:2" x14ac:dyDescent="0.25">
      <c r="A1613" s="1">
        <v>42888.118750000001</v>
      </c>
      <c r="B1613" s="2">
        <v>-70.99891165303319</v>
      </c>
    </row>
    <row r="1614" spans="1:2" x14ac:dyDescent="0.25">
      <c r="A1614" s="1">
        <v>42888.119444444441</v>
      </c>
      <c r="B1614" s="2">
        <v>-68.739195262784293</v>
      </c>
    </row>
    <row r="1615" spans="1:2" x14ac:dyDescent="0.25">
      <c r="A1615" s="1">
        <v>42888.120138888888</v>
      </c>
      <c r="B1615" s="2">
        <v>-77.044880158231052</v>
      </c>
    </row>
    <row r="1616" spans="1:2" x14ac:dyDescent="0.25">
      <c r="A1616" s="1">
        <v>42888.120833333334</v>
      </c>
      <c r="B1616" s="2">
        <v>-70.496592169971947</v>
      </c>
    </row>
    <row r="1617" spans="1:2" x14ac:dyDescent="0.25">
      <c r="A1617" s="1">
        <v>42888.121527777781</v>
      </c>
      <c r="B1617" s="2">
        <v>-76.275683318846859</v>
      </c>
    </row>
    <row r="1618" spans="1:2" x14ac:dyDescent="0.25">
      <c r="A1618" s="1">
        <v>42888.12222222222</v>
      </c>
      <c r="B1618" s="2">
        <v>-124.27254523539838</v>
      </c>
    </row>
    <row r="1619" spans="1:2" x14ac:dyDescent="0.25">
      <c r="A1619" s="1">
        <v>42888.122916666667</v>
      </c>
      <c r="B1619" s="2">
        <v>-110.6805520174598</v>
      </c>
    </row>
    <row r="1620" spans="1:2" x14ac:dyDescent="0.25">
      <c r="A1620" s="1">
        <v>42888.123611111114</v>
      </c>
      <c r="B1620" s="2">
        <v>-103.64333584392443</v>
      </c>
    </row>
    <row r="1621" spans="1:2" x14ac:dyDescent="0.25">
      <c r="A1621" s="1">
        <v>42888.124305555553</v>
      </c>
      <c r="B1621" s="2">
        <v>-117.97830383181766</v>
      </c>
    </row>
    <row r="1622" spans="1:2" x14ac:dyDescent="0.25">
      <c r="A1622" s="1">
        <v>42888.125</v>
      </c>
      <c r="B1622" s="2">
        <v>-114.21466590622634</v>
      </c>
    </row>
    <row r="1623" spans="1:2" x14ac:dyDescent="0.25">
      <c r="A1623" s="1">
        <v>42888.125694444447</v>
      </c>
      <c r="B1623" s="2">
        <v>-107.42896734485403</v>
      </c>
    </row>
    <row r="1624" spans="1:2" x14ac:dyDescent="0.25">
      <c r="A1624" s="1">
        <v>42888.126388888886</v>
      </c>
      <c r="B1624" s="2">
        <v>-110.39447086534734</v>
      </c>
    </row>
    <row r="1625" spans="1:2" x14ac:dyDescent="0.25">
      <c r="A1625" s="1">
        <v>42888.127083333333</v>
      </c>
      <c r="B1625" s="2">
        <v>-99.893897344839445</v>
      </c>
    </row>
    <row r="1626" spans="1:2" x14ac:dyDescent="0.25">
      <c r="A1626" s="1">
        <v>42888.12777777778</v>
      </c>
      <c r="B1626" s="2">
        <v>-73.242088201425702</v>
      </c>
    </row>
    <row r="1627" spans="1:2" x14ac:dyDescent="0.25">
      <c r="A1627" s="1">
        <v>42888.128472222219</v>
      </c>
      <c r="B1627" s="2">
        <v>-79.42934256392958</v>
      </c>
    </row>
    <row r="1628" spans="1:2" x14ac:dyDescent="0.25">
      <c r="A1628" s="1">
        <v>42888.129166666666</v>
      </c>
      <c r="B1628" s="2">
        <v>-72.362534437140368</v>
      </c>
    </row>
    <row r="1629" spans="1:2" x14ac:dyDescent="0.25">
      <c r="A1629" s="1">
        <v>42888.129861111112</v>
      </c>
      <c r="B1629" s="2">
        <v>-28.576655697087215</v>
      </c>
    </row>
    <row r="1630" spans="1:2" x14ac:dyDescent="0.25">
      <c r="A1630" s="1">
        <v>42888.130555555559</v>
      </c>
      <c r="B1630" s="2">
        <v>6.4760933872486932</v>
      </c>
    </row>
    <row r="1631" spans="1:2" x14ac:dyDescent="0.25">
      <c r="A1631" s="1">
        <v>42888.131249999999</v>
      </c>
      <c r="B1631" s="2">
        <v>13.052125028873949</v>
      </c>
    </row>
    <row r="1632" spans="1:2" x14ac:dyDescent="0.25">
      <c r="A1632" s="1">
        <v>42888.131944444445</v>
      </c>
      <c r="B1632" s="2">
        <v>17.994238375258284</v>
      </c>
    </row>
    <row r="1633" spans="1:2" x14ac:dyDescent="0.25">
      <c r="A1633" s="1">
        <v>42888.132638888892</v>
      </c>
      <c r="B1633" s="2">
        <v>41.071520168632077</v>
      </c>
    </row>
    <row r="1634" spans="1:2" x14ac:dyDescent="0.25">
      <c r="A1634" s="1">
        <v>42888.133333333331</v>
      </c>
      <c r="B1634" s="2">
        <v>55.543273249356815</v>
      </c>
    </row>
    <row r="1635" spans="1:2" x14ac:dyDescent="0.25">
      <c r="A1635" s="1">
        <v>42888.134027777778</v>
      </c>
      <c r="B1635" s="2">
        <v>59.50123213593033</v>
      </c>
    </row>
    <row r="1636" spans="1:2" x14ac:dyDescent="0.25">
      <c r="A1636" s="1">
        <v>42888.134722222225</v>
      </c>
      <c r="B1636" s="2">
        <v>81.036260821123136</v>
      </c>
    </row>
    <row r="1637" spans="1:2" x14ac:dyDescent="0.25">
      <c r="A1637" s="1">
        <v>42888.135416666664</v>
      </c>
      <c r="B1637" s="2">
        <v>81.146855799428891</v>
      </c>
    </row>
    <row r="1638" spans="1:2" x14ac:dyDescent="0.25">
      <c r="A1638" s="1">
        <v>42888.136111111111</v>
      </c>
      <c r="B1638" s="2">
        <v>62.157603379515542</v>
      </c>
    </row>
    <row r="1639" spans="1:2" x14ac:dyDescent="0.25">
      <c r="A1639" s="1">
        <v>42888.136805555558</v>
      </c>
      <c r="B1639" s="2">
        <v>56.518044306258282</v>
      </c>
    </row>
    <row r="1640" spans="1:2" x14ac:dyDescent="0.25">
      <c r="A1640" s="1">
        <v>42888.137499999997</v>
      </c>
      <c r="B1640" s="2">
        <v>110.83652788981951</v>
      </c>
    </row>
    <row r="1641" spans="1:2" x14ac:dyDescent="0.25">
      <c r="A1641" s="1">
        <v>42888.138194444444</v>
      </c>
      <c r="B1641" s="2">
        <v>105.20888663276371</v>
      </c>
    </row>
    <row r="1642" spans="1:2" x14ac:dyDescent="0.25">
      <c r="A1642" s="1">
        <v>42888.138888888891</v>
      </c>
      <c r="B1642" s="2">
        <v>104.31433266137029</v>
      </c>
    </row>
    <row r="1643" spans="1:2" x14ac:dyDescent="0.25">
      <c r="A1643" s="1">
        <v>42888.13958333333</v>
      </c>
      <c r="B1643" s="2">
        <v>93.064890755749857</v>
      </c>
    </row>
    <row r="1644" spans="1:2" x14ac:dyDescent="0.25">
      <c r="A1644" s="1">
        <v>42888.140277777777</v>
      </c>
      <c r="B1644" s="2">
        <v>45.459946199876143</v>
      </c>
    </row>
    <row r="1645" spans="1:2" x14ac:dyDescent="0.25">
      <c r="A1645" s="1">
        <v>42888.140972222223</v>
      </c>
      <c r="B1645" s="2">
        <v>-9.8688463098466546</v>
      </c>
    </row>
    <row r="1646" spans="1:2" x14ac:dyDescent="0.25">
      <c r="A1646" s="1">
        <v>42888.14166666667</v>
      </c>
      <c r="B1646" s="2">
        <v>-37.407502120061935</v>
      </c>
    </row>
    <row r="1647" spans="1:2" x14ac:dyDescent="0.25">
      <c r="A1647" s="1">
        <v>42888.142361111109</v>
      </c>
      <c r="B1647" s="2">
        <v>-46.821005633631529</v>
      </c>
    </row>
    <row r="1648" spans="1:2" x14ac:dyDescent="0.25">
      <c r="A1648" s="1">
        <v>42888.143055555556</v>
      </c>
      <c r="B1648" s="2">
        <v>-51.115783958119572</v>
      </c>
    </row>
    <row r="1649" spans="1:2" x14ac:dyDescent="0.25">
      <c r="A1649" s="1">
        <v>42888.143750000003</v>
      </c>
      <c r="B1649" s="2">
        <v>-25.847771063387821</v>
      </c>
    </row>
    <row r="1650" spans="1:2" x14ac:dyDescent="0.25">
      <c r="A1650" s="1">
        <v>42888.144444444442</v>
      </c>
      <c r="B1650" s="2">
        <v>-20.930462339572841</v>
      </c>
    </row>
    <row r="1651" spans="1:2" x14ac:dyDescent="0.25">
      <c r="A1651" s="1">
        <v>42888.145138888889</v>
      </c>
      <c r="B1651" s="2">
        <v>-43.758897588812395</v>
      </c>
    </row>
    <row r="1652" spans="1:2" x14ac:dyDescent="0.25">
      <c r="A1652" s="1">
        <v>42888.145833333336</v>
      </c>
      <c r="B1652" s="2">
        <v>-55.885109871285387</v>
      </c>
    </row>
    <row r="1653" spans="1:2" x14ac:dyDescent="0.25">
      <c r="A1653" s="1">
        <v>42888.146527777775</v>
      </c>
      <c r="B1653" s="2">
        <v>-56.857092366400565</v>
      </c>
    </row>
    <row r="1654" spans="1:2" x14ac:dyDescent="0.25">
      <c r="A1654" s="1">
        <v>42888.147222222222</v>
      </c>
      <c r="B1654" s="2">
        <v>-50.154145552625415</v>
      </c>
    </row>
    <row r="1655" spans="1:2" x14ac:dyDescent="0.25">
      <c r="A1655" s="1">
        <v>42888.147916666669</v>
      </c>
      <c r="B1655" s="2">
        <v>-13.472420190678289</v>
      </c>
    </row>
    <row r="1656" spans="1:2" x14ac:dyDescent="0.25">
      <c r="A1656" s="1">
        <v>42888.148611111108</v>
      </c>
      <c r="B1656" s="2">
        <v>46.547873348476905</v>
      </c>
    </row>
    <row r="1657" spans="1:2" x14ac:dyDescent="0.25">
      <c r="A1657" s="1">
        <v>42888.149305555555</v>
      </c>
      <c r="B1657" s="2">
        <v>36.559179517045656</v>
      </c>
    </row>
    <row r="1658" spans="1:2" x14ac:dyDescent="0.25">
      <c r="A1658" s="1">
        <v>42888.15</v>
      </c>
      <c r="B1658" s="2">
        <v>30.183241175278091</v>
      </c>
    </row>
    <row r="1659" spans="1:2" x14ac:dyDescent="0.25">
      <c r="A1659" s="1">
        <v>42888.150694444441</v>
      </c>
      <c r="B1659" s="2">
        <v>-47.589731744578849</v>
      </c>
    </row>
    <row r="1660" spans="1:2" x14ac:dyDescent="0.25">
      <c r="A1660" s="1">
        <v>42888.151388888888</v>
      </c>
      <c r="B1660" s="2">
        <v>-37.035880688922283</v>
      </c>
    </row>
    <row r="1661" spans="1:2" x14ac:dyDescent="0.25">
      <c r="A1661" s="1">
        <v>42888.152083333334</v>
      </c>
      <c r="B1661" s="2">
        <v>-31.782176851976935</v>
      </c>
    </row>
    <row r="1662" spans="1:2" x14ac:dyDescent="0.25">
      <c r="A1662" s="1">
        <v>42888.152777777781</v>
      </c>
      <c r="B1662" s="2">
        <v>-41.01502863150769</v>
      </c>
    </row>
    <row r="1663" spans="1:2" x14ac:dyDescent="0.25">
      <c r="A1663" s="1">
        <v>42888.15347222222</v>
      </c>
      <c r="B1663" s="2">
        <v>-29.196673051965384</v>
      </c>
    </row>
    <row r="1664" spans="1:2" x14ac:dyDescent="0.25">
      <c r="A1664" s="1">
        <v>42888.154166666667</v>
      </c>
      <c r="B1664" s="2">
        <v>-34.750893664849961</v>
      </c>
    </row>
    <row r="1665" spans="1:2" x14ac:dyDescent="0.25">
      <c r="A1665" s="1">
        <v>42888.154861111114</v>
      </c>
      <c r="B1665" s="2">
        <v>-17.848222296046636</v>
      </c>
    </row>
    <row r="1666" spans="1:2" x14ac:dyDescent="0.25">
      <c r="A1666" s="1">
        <v>42888.155555555553</v>
      </c>
      <c r="B1666" s="2">
        <v>-36.244156439080449</v>
      </c>
    </row>
    <row r="1667" spans="1:2" x14ac:dyDescent="0.25">
      <c r="A1667" s="1">
        <v>42888.15625</v>
      </c>
      <c r="B1667" s="2">
        <v>-34.590059770922139</v>
      </c>
    </row>
    <row r="1668" spans="1:2" x14ac:dyDescent="0.25">
      <c r="A1668" s="1">
        <v>42888.156944444447</v>
      </c>
      <c r="B1668" s="2">
        <v>-43.774676985855329</v>
      </c>
    </row>
    <row r="1669" spans="1:2" x14ac:dyDescent="0.25">
      <c r="A1669" s="1">
        <v>42888.157638888886</v>
      </c>
      <c r="B1669" s="2">
        <v>-1.1794416132955423</v>
      </c>
    </row>
    <row r="1670" spans="1:2" x14ac:dyDescent="0.25">
      <c r="A1670" s="1">
        <v>42888.158333333333</v>
      </c>
      <c r="B1670" s="2">
        <v>18.782695334163144</v>
      </c>
    </row>
    <row r="1671" spans="1:2" x14ac:dyDescent="0.25">
      <c r="A1671" s="1">
        <v>42888.15902777778</v>
      </c>
      <c r="B1671" s="2">
        <v>17.090500703357975</v>
      </c>
    </row>
    <row r="1672" spans="1:2" x14ac:dyDescent="0.25">
      <c r="A1672" s="1">
        <v>42888.159722222219</v>
      </c>
      <c r="B1672" s="2">
        <v>36.482309768573032</v>
      </c>
    </row>
    <row r="1673" spans="1:2" x14ac:dyDescent="0.25">
      <c r="A1673" s="1">
        <v>42888.160416666666</v>
      </c>
      <c r="B1673" s="2">
        <v>19.808161540985264</v>
      </c>
    </row>
    <row r="1674" spans="1:2" x14ac:dyDescent="0.25">
      <c r="A1674" s="1">
        <v>42888.161111111112</v>
      </c>
      <c r="B1674" s="2">
        <v>52.550839925168354</v>
      </c>
    </row>
    <row r="1675" spans="1:2" x14ac:dyDescent="0.25">
      <c r="A1675" s="1">
        <v>42888.161805555559</v>
      </c>
      <c r="B1675" s="2">
        <v>-5.5779846430765856</v>
      </c>
    </row>
    <row r="1676" spans="1:2" x14ac:dyDescent="0.25">
      <c r="A1676" s="1">
        <v>42888.162499999999</v>
      </c>
      <c r="B1676" s="2">
        <v>-13.445533095611609</v>
      </c>
    </row>
    <row r="1677" spans="1:2" x14ac:dyDescent="0.25">
      <c r="A1677" s="1">
        <v>42888.163194444445</v>
      </c>
      <c r="B1677" s="2">
        <v>-1.8304395238073388</v>
      </c>
    </row>
    <row r="1678" spans="1:2" x14ac:dyDescent="0.25">
      <c r="A1678" s="1">
        <v>42888.163888888892</v>
      </c>
      <c r="B1678" s="2">
        <v>-20.345534010840733</v>
      </c>
    </row>
    <row r="1679" spans="1:2" x14ac:dyDescent="0.25">
      <c r="A1679" s="1">
        <v>42888.164583333331</v>
      </c>
      <c r="B1679" s="2">
        <v>-50.599103044853351</v>
      </c>
    </row>
    <row r="1680" spans="1:2" x14ac:dyDescent="0.25">
      <c r="A1680" s="1">
        <v>42888.165277777778</v>
      </c>
      <c r="B1680" s="2">
        <v>-63.481373337612602</v>
      </c>
    </row>
    <row r="1681" spans="1:2" x14ac:dyDescent="0.25">
      <c r="A1681" s="1">
        <v>42888.165972222225</v>
      </c>
      <c r="B1681" s="2">
        <v>-49.111804062204705</v>
      </c>
    </row>
    <row r="1682" spans="1:2" x14ac:dyDescent="0.25">
      <c r="A1682" s="1">
        <v>42888.166666666664</v>
      </c>
      <c r="B1682" s="2">
        <v>-57.778199049517085</v>
      </c>
    </row>
    <row r="1683" spans="1:2" x14ac:dyDescent="0.25">
      <c r="A1683" s="1">
        <v>42888.167361111111</v>
      </c>
      <c r="B1683" s="2">
        <v>-57.555381739795365</v>
      </c>
    </row>
    <row r="1684" spans="1:2" x14ac:dyDescent="0.25">
      <c r="A1684" s="1">
        <v>42888.168055555558</v>
      </c>
      <c r="B1684" s="2">
        <v>-70.455892410572659</v>
      </c>
    </row>
    <row r="1685" spans="1:2" x14ac:dyDescent="0.25">
      <c r="A1685" s="1">
        <v>42888.168749999997</v>
      </c>
      <c r="B1685" s="2">
        <v>-49.723267257295085</v>
      </c>
    </row>
    <row r="1686" spans="1:2" x14ac:dyDescent="0.25">
      <c r="A1686" s="1">
        <v>42888.169444444444</v>
      </c>
      <c r="B1686" s="2">
        <v>-74.624034155906216</v>
      </c>
    </row>
    <row r="1687" spans="1:2" x14ac:dyDescent="0.25">
      <c r="A1687" s="1">
        <v>42888.170138888891</v>
      </c>
      <c r="B1687" s="2">
        <v>-65.789468492416205</v>
      </c>
    </row>
    <row r="1688" spans="1:2" x14ac:dyDescent="0.25">
      <c r="A1688" s="1">
        <v>42888.17083333333</v>
      </c>
      <c r="B1688" s="2">
        <v>-70.841341596426602</v>
      </c>
    </row>
    <row r="1689" spans="1:2" x14ac:dyDescent="0.25">
      <c r="A1689" s="1">
        <v>42888.171527777777</v>
      </c>
      <c r="B1689" s="2">
        <v>-73.200681589186814</v>
      </c>
    </row>
    <row r="1690" spans="1:2" x14ac:dyDescent="0.25">
      <c r="A1690" s="1">
        <v>42888.172222222223</v>
      </c>
      <c r="B1690" s="2">
        <v>-97.759403355664105</v>
      </c>
    </row>
    <row r="1691" spans="1:2" x14ac:dyDescent="0.25">
      <c r="A1691" s="1">
        <v>42888.17291666667</v>
      </c>
      <c r="B1691" s="2">
        <v>-90.15124033801257</v>
      </c>
    </row>
    <row r="1692" spans="1:2" x14ac:dyDescent="0.25">
      <c r="A1692" s="1">
        <v>42888.173611111109</v>
      </c>
      <c r="B1692" s="2">
        <v>-70.498403550152815</v>
      </c>
    </row>
    <row r="1693" spans="1:2" x14ac:dyDescent="0.25">
      <c r="A1693" s="1">
        <v>42888.174305555556</v>
      </c>
      <c r="B1693" s="2">
        <v>-72.79735228090334</v>
      </c>
    </row>
    <row r="1694" spans="1:2" x14ac:dyDescent="0.25">
      <c r="A1694" s="1">
        <v>42888.175000000003</v>
      </c>
      <c r="B1694" s="2">
        <v>-68.997549025107091</v>
      </c>
    </row>
    <row r="1695" spans="1:2" x14ac:dyDescent="0.25">
      <c r="A1695" s="1">
        <v>42888.175694444442</v>
      </c>
      <c r="B1695" s="2">
        <v>-70.268064740684352</v>
      </c>
    </row>
    <row r="1696" spans="1:2" x14ac:dyDescent="0.25">
      <c r="A1696" s="1">
        <v>42888.176388888889</v>
      </c>
      <c r="B1696" s="2">
        <v>-68.078504259275121</v>
      </c>
    </row>
    <row r="1697" spans="1:2" x14ac:dyDescent="0.25">
      <c r="A1697" s="1">
        <v>42888.177083333336</v>
      </c>
      <c r="B1697" s="2">
        <v>-76.10331414456401</v>
      </c>
    </row>
    <row r="1698" spans="1:2" x14ac:dyDescent="0.25">
      <c r="A1698" s="1">
        <v>42888.177777777775</v>
      </c>
      <c r="B1698" s="2">
        <v>-40.691894678683212</v>
      </c>
    </row>
    <row r="1699" spans="1:2" x14ac:dyDescent="0.25">
      <c r="A1699" s="1">
        <v>42888.178472222222</v>
      </c>
      <c r="B1699" s="2">
        <v>-88.350404221401547</v>
      </c>
    </row>
    <row r="1700" spans="1:2" x14ac:dyDescent="0.25">
      <c r="A1700" s="1">
        <v>42888.179166666669</v>
      </c>
      <c r="B1700" s="2">
        <v>-75.93794846729142</v>
      </c>
    </row>
    <row r="1701" spans="1:2" x14ac:dyDescent="0.25">
      <c r="A1701" s="1">
        <v>42888.179861111108</v>
      </c>
      <c r="B1701" s="2">
        <v>-78.043799667990726</v>
      </c>
    </row>
    <row r="1702" spans="1:2" x14ac:dyDescent="0.25">
      <c r="A1702" s="1">
        <v>42888.180555555555</v>
      </c>
      <c r="B1702" s="2">
        <v>-77.690635973536217</v>
      </c>
    </row>
    <row r="1703" spans="1:2" x14ac:dyDescent="0.25">
      <c r="A1703" s="1">
        <v>42888.181250000001</v>
      </c>
      <c r="B1703" s="2">
        <v>-71.894805123387286</v>
      </c>
    </row>
    <row r="1704" spans="1:2" x14ac:dyDescent="0.25">
      <c r="A1704" s="1">
        <v>42888.181944444441</v>
      </c>
      <c r="B1704" s="2">
        <v>-75.698581012041544</v>
      </c>
    </row>
    <row r="1705" spans="1:2" x14ac:dyDescent="0.25">
      <c r="A1705" s="1">
        <v>42888.182638888888</v>
      </c>
      <c r="B1705" s="2">
        <v>-75.173092411949384</v>
      </c>
    </row>
    <row r="1706" spans="1:2" x14ac:dyDescent="0.25">
      <c r="A1706" s="1">
        <v>42888.183333333334</v>
      </c>
      <c r="B1706" s="2">
        <v>-72.896110021425798</v>
      </c>
    </row>
    <row r="1707" spans="1:2" x14ac:dyDescent="0.25">
      <c r="A1707" s="1">
        <v>42888.184027777781</v>
      </c>
      <c r="B1707" s="2">
        <v>-56.155527621585257</v>
      </c>
    </row>
    <row r="1708" spans="1:2" x14ac:dyDescent="0.25">
      <c r="A1708" s="1">
        <v>42888.18472222222</v>
      </c>
      <c r="B1708" s="2">
        <v>-86.104261821866388</v>
      </c>
    </row>
    <row r="1709" spans="1:2" x14ac:dyDescent="0.25">
      <c r="A1709" s="1">
        <v>42888.185416666667</v>
      </c>
      <c r="B1709" s="2">
        <v>-68.646539979034188</v>
      </c>
    </row>
    <row r="1710" spans="1:2" x14ac:dyDescent="0.25">
      <c r="A1710" s="1">
        <v>42888.186111111114</v>
      </c>
      <c r="B1710" s="2">
        <v>-69.082458462713603</v>
      </c>
    </row>
    <row r="1711" spans="1:2" x14ac:dyDescent="0.25">
      <c r="A1711" s="1">
        <v>42888.186805555553</v>
      </c>
      <c r="B1711" s="2">
        <v>-82.339764266220541</v>
      </c>
    </row>
    <row r="1712" spans="1:2" x14ac:dyDescent="0.25">
      <c r="A1712" s="1">
        <v>42888.1875</v>
      </c>
      <c r="B1712" s="2">
        <v>-75.969670147846529</v>
      </c>
    </row>
    <row r="1713" spans="1:2" x14ac:dyDescent="0.25">
      <c r="A1713" s="1">
        <v>42888.188194444447</v>
      </c>
      <c r="B1713" s="2">
        <v>-75.528440746940518</v>
      </c>
    </row>
    <row r="1714" spans="1:2" x14ac:dyDescent="0.25">
      <c r="A1714" s="1">
        <v>42888.188888888886</v>
      </c>
      <c r="B1714" s="2">
        <v>-76.729072051757242</v>
      </c>
    </row>
    <row r="1715" spans="1:2" x14ac:dyDescent="0.25">
      <c r="A1715" s="1">
        <v>42888.189583333333</v>
      </c>
      <c r="B1715" s="2">
        <v>-71.676130335756653</v>
      </c>
    </row>
    <row r="1716" spans="1:2" x14ac:dyDescent="0.25">
      <c r="A1716" s="1">
        <v>42888.19027777778</v>
      </c>
      <c r="B1716" s="2">
        <v>-105.4570200638574</v>
      </c>
    </row>
    <row r="1717" spans="1:2" x14ac:dyDescent="0.25">
      <c r="A1717" s="1">
        <v>42888.190972222219</v>
      </c>
      <c r="B1717" s="2">
        <v>-113.09772706258615</v>
      </c>
    </row>
    <row r="1718" spans="1:2" x14ac:dyDescent="0.25">
      <c r="A1718" s="1">
        <v>42888.191666666666</v>
      </c>
      <c r="B1718" s="2">
        <v>-106.9006166837023</v>
      </c>
    </row>
    <row r="1719" spans="1:2" x14ac:dyDescent="0.25">
      <c r="A1719" s="1">
        <v>42888.192361111112</v>
      </c>
      <c r="B1719" s="2">
        <v>-104.54584688031657</v>
      </c>
    </row>
    <row r="1720" spans="1:2" x14ac:dyDescent="0.25">
      <c r="A1720" s="1">
        <v>42888.193055555559</v>
      </c>
      <c r="B1720" s="2">
        <v>-73.884453987758988</v>
      </c>
    </row>
    <row r="1721" spans="1:2" x14ac:dyDescent="0.25">
      <c r="A1721" s="1">
        <v>42888.193749999999</v>
      </c>
      <c r="B1721" s="2">
        <v>-5.547319127578521</v>
      </c>
    </row>
    <row r="1722" spans="1:2" x14ac:dyDescent="0.25">
      <c r="A1722" s="1">
        <v>42888.194444444445</v>
      </c>
      <c r="B1722" s="2">
        <v>-52.682666207675354</v>
      </c>
    </row>
    <row r="1723" spans="1:2" x14ac:dyDescent="0.25">
      <c r="A1723" s="1">
        <v>42888.195138888892</v>
      </c>
      <c r="B1723" s="2">
        <v>-35.046118012298635</v>
      </c>
    </row>
    <row r="1724" spans="1:2" x14ac:dyDescent="0.25">
      <c r="A1724" s="1">
        <v>42888.195833333331</v>
      </c>
      <c r="B1724" s="2">
        <v>-8.4954984593806628</v>
      </c>
    </row>
    <row r="1725" spans="1:2" x14ac:dyDescent="0.25">
      <c r="A1725" s="1">
        <v>42888.196527777778</v>
      </c>
      <c r="B1725" s="2">
        <v>-19.866066812387242</v>
      </c>
    </row>
    <row r="1726" spans="1:2" x14ac:dyDescent="0.25">
      <c r="A1726" s="1">
        <v>42888.197222222225</v>
      </c>
      <c r="B1726" s="2">
        <v>2.5572019955744811</v>
      </c>
    </row>
    <row r="1727" spans="1:2" x14ac:dyDescent="0.25">
      <c r="A1727" s="1">
        <v>42888.197916666664</v>
      </c>
      <c r="B1727" s="2">
        <v>-33.551443957526743</v>
      </c>
    </row>
    <row r="1728" spans="1:2" x14ac:dyDescent="0.25">
      <c r="A1728" s="1">
        <v>42888.198611111111</v>
      </c>
      <c r="B1728" s="2">
        <v>-69.622397403923486</v>
      </c>
    </row>
    <row r="1729" spans="1:2" x14ac:dyDescent="0.25">
      <c r="A1729" s="1">
        <v>42888.199305555558</v>
      </c>
      <c r="B1729" s="2">
        <v>-70.253914253429201</v>
      </c>
    </row>
    <row r="1730" spans="1:2" x14ac:dyDescent="0.25">
      <c r="A1730" s="1">
        <v>42888.2</v>
      </c>
      <c r="B1730" s="2">
        <v>-66.305246673953178</v>
      </c>
    </row>
    <row r="1731" spans="1:2" x14ac:dyDescent="0.25">
      <c r="A1731" s="1">
        <v>42888.200694444444</v>
      </c>
      <c r="B1731" s="2">
        <v>-75.70991570570429</v>
      </c>
    </row>
    <row r="1732" spans="1:2" x14ac:dyDescent="0.25">
      <c r="A1732" s="1">
        <v>42888.201388888891</v>
      </c>
      <c r="B1732" s="2">
        <v>-87.428451809108566</v>
      </c>
    </row>
    <row r="1733" spans="1:2" x14ac:dyDescent="0.25">
      <c r="A1733" s="1">
        <v>42888.20208333333</v>
      </c>
      <c r="B1733" s="2">
        <v>-75.988865455484486</v>
      </c>
    </row>
    <row r="1734" spans="1:2" x14ac:dyDescent="0.25">
      <c r="A1734" s="1">
        <v>42888.202777777777</v>
      </c>
      <c r="B1734" s="2">
        <v>-51.929177925551386</v>
      </c>
    </row>
    <row r="1735" spans="1:2" x14ac:dyDescent="0.25">
      <c r="A1735" s="1">
        <v>42888.203472222223</v>
      </c>
      <c r="B1735" s="2">
        <v>-79.51415139335441</v>
      </c>
    </row>
    <row r="1736" spans="1:2" x14ac:dyDescent="0.25">
      <c r="A1736" s="1">
        <v>42888.20416666667</v>
      </c>
      <c r="B1736" s="2">
        <v>-52.788550735613292</v>
      </c>
    </row>
    <row r="1737" spans="1:2" x14ac:dyDescent="0.25">
      <c r="A1737" s="1">
        <v>42888.204861111109</v>
      </c>
      <c r="B1737" s="2">
        <v>-51.105950452805459</v>
      </c>
    </row>
    <row r="1738" spans="1:2" x14ac:dyDescent="0.25">
      <c r="A1738" s="1">
        <v>42888.205555555556</v>
      </c>
      <c r="B1738" s="2">
        <v>-62.135890469931958</v>
      </c>
    </row>
    <row r="1739" spans="1:2" x14ac:dyDescent="0.25">
      <c r="A1739" s="1">
        <v>42888.206250000003</v>
      </c>
      <c r="B1739" s="2">
        <v>-63.10719317663267</v>
      </c>
    </row>
    <row r="1740" spans="1:2" x14ac:dyDescent="0.25">
      <c r="A1740" s="1">
        <v>42888.206944444442</v>
      </c>
      <c r="B1740" s="2">
        <v>-65.969320259083176</v>
      </c>
    </row>
    <row r="1741" spans="1:2" x14ac:dyDescent="0.25">
      <c r="A1741" s="1">
        <v>42888.207638888889</v>
      </c>
      <c r="B1741" s="2">
        <v>-60.487004910455049</v>
      </c>
    </row>
    <row r="1742" spans="1:2" x14ac:dyDescent="0.25">
      <c r="A1742" s="1">
        <v>42888.208333333336</v>
      </c>
      <c r="B1742" s="2">
        <v>-73.874000287385812</v>
      </c>
    </row>
    <row r="1743" spans="1:2" x14ac:dyDescent="0.25">
      <c r="A1743" s="1">
        <v>42888.209027777775</v>
      </c>
      <c r="B1743" s="2">
        <v>-61.965970460604879</v>
      </c>
    </row>
    <row r="1744" spans="1:2" x14ac:dyDescent="0.25">
      <c r="A1744" s="1">
        <v>42888.209722222222</v>
      </c>
      <c r="B1744" s="2">
        <v>-57.939500000911842</v>
      </c>
    </row>
    <row r="1745" spans="1:2" x14ac:dyDescent="0.25">
      <c r="A1745" s="1">
        <v>42888.210416666669</v>
      </c>
      <c r="B1745" s="2">
        <v>-40.400696811870631</v>
      </c>
    </row>
    <row r="1746" spans="1:2" x14ac:dyDescent="0.25">
      <c r="A1746" s="1">
        <v>42888.211111111108</v>
      </c>
      <c r="B1746" s="2">
        <v>-56.206894441364177</v>
      </c>
    </row>
    <row r="1747" spans="1:2" x14ac:dyDescent="0.25">
      <c r="A1747" s="1">
        <v>42888.211805555555</v>
      </c>
      <c r="B1747" s="2">
        <v>-34.869330881608768</v>
      </c>
    </row>
    <row r="1748" spans="1:2" x14ac:dyDescent="0.25">
      <c r="A1748" s="1">
        <v>42888.212500000001</v>
      </c>
      <c r="B1748" s="2">
        <v>25.665977793896065</v>
      </c>
    </row>
    <row r="1749" spans="1:2" x14ac:dyDescent="0.25">
      <c r="A1749" s="1">
        <v>42888.213194444441</v>
      </c>
      <c r="B1749" s="2">
        <v>6.6060117486117331</v>
      </c>
    </row>
    <row r="1750" spans="1:2" x14ac:dyDescent="0.25">
      <c r="A1750" s="1">
        <v>42888.213888888888</v>
      </c>
      <c r="B1750" s="2">
        <v>8.330544718840974</v>
      </c>
    </row>
    <row r="1751" spans="1:2" x14ac:dyDescent="0.25">
      <c r="A1751" s="1">
        <v>42888.214583333334</v>
      </c>
      <c r="B1751" s="2">
        <v>34.301009277419261</v>
      </c>
    </row>
    <row r="1752" spans="1:2" x14ac:dyDescent="0.25">
      <c r="A1752" s="1">
        <v>42888.215277777781</v>
      </c>
      <c r="B1752" s="2">
        <v>45.149069398752182</v>
      </c>
    </row>
    <row r="1753" spans="1:2" x14ac:dyDescent="0.25">
      <c r="A1753" s="1">
        <v>42888.21597222222</v>
      </c>
      <c r="B1753" s="2">
        <v>51.286676793764734</v>
      </c>
    </row>
    <row r="1754" spans="1:2" x14ac:dyDescent="0.25">
      <c r="A1754" s="1">
        <v>42888.216666666667</v>
      </c>
      <c r="B1754" s="2">
        <v>-10.682070035151749</v>
      </c>
    </row>
    <row r="1755" spans="1:2" x14ac:dyDescent="0.25">
      <c r="A1755" s="1">
        <v>42888.217361111114</v>
      </c>
      <c r="B1755" s="2">
        <v>36.641543469773026</v>
      </c>
    </row>
    <row r="1756" spans="1:2" x14ac:dyDescent="0.25">
      <c r="A1756" s="1">
        <v>42888.218055555553</v>
      </c>
      <c r="B1756" s="2">
        <v>-1.3555694850995981</v>
      </c>
    </row>
    <row r="1757" spans="1:2" x14ac:dyDescent="0.25">
      <c r="A1757" s="1">
        <v>42888.21875</v>
      </c>
      <c r="B1757" s="2">
        <v>-11.091885147170979</v>
      </c>
    </row>
    <row r="1758" spans="1:2" x14ac:dyDescent="0.25">
      <c r="A1758" s="1">
        <v>42888.219444444447</v>
      </c>
      <c r="B1758" s="2">
        <v>-25.001037760612476</v>
      </c>
    </row>
    <row r="1759" spans="1:2" x14ac:dyDescent="0.25">
      <c r="A1759" s="1">
        <v>42888.220138888886</v>
      </c>
      <c r="B1759" s="2">
        <v>-11.664958693170531</v>
      </c>
    </row>
    <row r="1760" spans="1:2" x14ac:dyDescent="0.25">
      <c r="A1760" s="1">
        <v>42888.220833333333</v>
      </c>
      <c r="B1760" s="2">
        <v>0.66135495010336554</v>
      </c>
    </row>
    <row r="1761" spans="1:2" x14ac:dyDescent="0.25">
      <c r="A1761" s="1">
        <v>42888.22152777778</v>
      </c>
      <c r="B1761" s="2">
        <v>2.1232551905084014</v>
      </c>
    </row>
    <row r="1762" spans="1:2" x14ac:dyDescent="0.25">
      <c r="A1762" s="1">
        <v>42888.222222222219</v>
      </c>
      <c r="B1762" s="2">
        <v>3.7833182680876538</v>
      </c>
    </row>
    <row r="1763" spans="1:2" x14ac:dyDescent="0.25">
      <c r="A1763" s="1">
        <v>42888.222916666666</v>
      </c>
      <c r="B1763" s="2">
        <v>-8.5161394776368979</v>
      </c>
    </row>
    <row r="1764" spans="1:2" x14ac:dyDescent="0.25">
      <c r="A1764" s="1">
        <v>42888.223611111112</v>
      </c>
      <c r="B1764" s="2">
        <v>10.756166443050217</v>
      </c>
    </row>
    <row r="1765" spans="1:2" x14ac:dyDescent="0.25">
      <c r="A1765" s="1">
        <v>42888.224305555559</v>
      </c>
      <c r="B1765" s="2">
        <v>8.2163917022912454</v>
      </c>
    </row>
    <row r="1766" spans="1:2" x14ac:dyDescent="0.25">
      <c r="A1766" s="1">
        <v>42888.224999999999</v>
      </c>
      <c r="B1766" s="2">
        <v>-48.465623472988952</v>
      </c>
    </row>
    <row r="1767" spans="1:2" x14ac:dyDescent="0.25">
      <c r="A1767" s="1">
        <v>42888.225694444445</v>
      </c>
      <c r="B1767" s="2">
        <v>-83.677839360556874</v>
      </c>
    </row>
    <row r="1768" spans="1:2" x14ac:dyDescent="0.25">
      <c r="A1768" s="1">
        <v>42888.226388888892</v>
      </c>
      <c r="B1768" s="2">
        <v>-107.06970095879127</v>
      </c>
    </row>
    <row r="1769" spans="1:2" x14ac:dyDescent="0.25">
      <c r="A1769" s="1">
        <v>42888.227083333331</v>
      </c>
      <c r="B1769" s="2">
        <v>-109.27397789962124</v>
      </c>
    </row>
    <row r="1770" spans="1:2" x14ac:dyDescent="0.25">
      <c r="A1770" s="1">
        <v>42888.227777777778</v>
      </c>
      <c r="B1770" s="2">
        <v>-79.547216436835399</v>
      </c>
    </row>
    <row r="1771" spans="1:2" x14ac:dyDescent="0.25">
      <c r="A1771" s="1">
        <v>42888.228472222225</v>
      </c>
      <c r="B1771" s="2">
        <v>-58.090038295453994</v>
      </c>
    </row>
    <row r="1772" spans="1:2" x14ac:dyDescent="0.25">
      <c r="A1772" s="1">
        <v>42888.229166666664</v>
      </c>
      <c r="B1772" s="2">
        <v>-64.006492961980982</v>
      </c>
    </row>
    <row r="1773" spans="1:2" x14ac:dyDescent="0.25">
      <c r="A1773" s="1">
        <v>42888.229861111111</v>
      </c>
      <c r="B1773" s="2">
        <v>-55.924589752894825</v>
      </c>
    </row>
    <row r="1774" spans="1:2" x14ac:dyDescent="0.25">
      <c r="A1774" s="1">
        <v>42888.230555555558</v>
      </c>
      <c r="B1774" s="2">
        <v>-59.621382718128736</v>
      </c>
    </row>
    <row r="1775" spans="1:2" x14ac:dyDescent="0.25">
      <c r="A1775" s="1">
        <v>42888.231249999997</v>
      </c>
      <c r="B1775" s="2">
        <v>-29.00248045770665</v>
      </c>
    </row>
    <row r="1776" spans="1:2" x14ac:dyDescent="0.25">
      <c r="A1776" s="1">
        <v>42888.231944444444</v>
      </c>
      <c r="B1776" s="2">
        <v>-40.665567628319451</v>
      </c>
    </row>
    <row r="1777" spans="1:2" x14ac:dyDescent="0.25">
      <c r="A1777" s="1">
        <v>42888.232638888891</v>
      </c>
      <c r="B1777" s="2">
        <v>-73.006985635187206</v>
      </c>
    </row>
    <row r="1778" spans="1:2" x14ac:dyDescent="0.25">
      <c r="A1778" s="1">
        <v>42888.23333333333</v>
      </c>
      <c r="B1778" s="2">
        <v>-60.415839618475488</v>
      </c>
    </row>
    <row r="1779" spans="1:2" x14ac:dyDescent="0.25">
      <c r="A1779" s="1">
        <v>42888.234027777777</v>
      </c>
      <c r="B1779" s="2">
        <v>-28.952001613458076</v>
      </c>
    </row>
    <row r="1780" spans="1:2" x14ac:dyDescent="0.25">
      <c r="A1780" s="1">
        <v>42888.234722222223</v>
      </c>
      <c r="B1780" s="2">
        <v>-9.5013357993312333</v>
      </c>
    </row>
    <row r="1781" spans="1:2" x14ac:dyDescent="0.25">
      <c r="A1781" s="1">
        <v>42888.23541666667</v>
      </c>
      <c r="B1781" s="2">
        <v>1.8869645524391672</v>
      </c>
    </row>
    <row r="1782" spans="1:2" x14ac:dyDescent="0.25">
      <c r="A1782" s="1">
        <v>42888.236111111109</v>
      </c>
      <c r="B1782" s="2">
        <v>-50.864064024430505</v>
      </c>
    </row>
    <row r="1783" spans="1:2" x14ac:dyDescent="0.25">
      <c r="A1783" s="1">
        <v>42888.236805555556</v>
      </c>
      <c r="B1783" s="2">
        <v>-50.292916867265014</v>
      </c>
    </row>
    <row r="1784" spans="1:2" x14ac:dyDescent="0.25">
      <c r="A1784" s="1">
        <v>42888.237500000003</v>
      </c>
      <c r="B1784" s="2">
        <v>-60.32279837606184</v>
      </c>
    </row>
    <row r="1785" spans="1:2" x14ac:dyDescent="0.25">
      <c r="A1785" s="1">
        <v>42888.238194444442</v>
      </c>
      <c r="B1785" s="2">
        <v>-70.865817731340456</v>
      </c>
    </row>
    <row r="1786" spans="1:2" x14ac:dyDescent="0.25">
      <c r="A1786" s="1">
        <v>42888.238888888889</v>
      </c>
      <c r="B1786" s="2">
        <v>-43.838815184875664</v>
      </c>
    </row>
    <row r="1787" spans="1:2" x14ac:dyDescent="0.25">
      <c r="A1787" s="1">
        <v>42888.239583333336</v>
      </c>
      <c r="B1787" s="2">
        <v>-15.890226565477011</v>
      </c>
    </row>
    <row r="1788" spans="1:2" x14ac:dyDescent="0.25">
      <c r="A1788" s="1">
        <v>42888.240277777775</v>
      </c>
      <c r="B1788" s="2">
        <v>-43.284210321147114</v>
      </c>
    </row>
    <row r="1789" spans="1:2" x14ac:dyDescent="0.25">
      <c r="A1789" s="1">
        <v>42888.240972222222</v>
      </c>
      <c r="B1789" s="2">
        <v>-42.139507573230851</v>
      </c>
    </row>
    <row r="1790" spans="1:2" x14ac:dyDescent="0.25">
      <c r="A1790" s="1">
        <v>42888.241666666669</v>
      </c>
      <c r="B1790" s="2">
        <v>-36.223252220980548</v>
      </c>
    </row>
    <row r="1791" spans="1:2" x14ac:dyDescent="0.25">
      <c r="A1791" s="1">
        <v>42888.242361111108</v>
      </c>
      <c r="B1791" s="2">
        <v>-42.044939618762392</v>
      </c>
    </row>
    <row r="1792" spans="1:2" x14ac:dyDescent="0.25">
      <c r="A1792" s="1">
        <v>42888.243055555555</v>
      </c>
      <c r="B1792" s="2">
        <v>-40.039695439077335</v>
      </c>
    </row>
    <row r="1793" spans="1:2" x14ac:dyDescent="0.25">
      <c r="A1793" s="1">
        <v>42888.243750000001</v>
      </c>
      <c r="B1793" s="2">
        <v>-37.204026509454707</v>
      </c>
    </row>
    <row r="1794" spans="1:2" x14ac:dyDescent="0.25">
      <c r="A1794" s="1">
        <v>42888.244444444441</v>
      </c>
      <c r="B1794" s="2">
        <v>-4.8999631464452253</v>
      </c>
    </row>
    <row r="1795" spans="1:2" x14ac:dyDescent="0.25">
      <c r="A1795" s="1">
        <v>42888.245138888888</v>
      </c>
      <c r="B1795" s="2">
        <v>17.045651983298011</v>
      </c>
    </row>
    <row r="1796" spans="1:2" x14ac:dyDescent="0.25">
      <c r="A1796" s="1">
        <v>42888.245833333334</v>
      </c>
      <c r="B1796" s="2">
        <v>27.619713626467274</v>
      </c>
    </row>
    <row r="1797" spans="1:2" x14ac:dyDescent="0.25">
      <c r="A1797" s="1">
        <v>42888.246527777781</v>
      </c>
      <c r="B1797" s="2">
        <v>30.797178329316861</v>
      </c>
    </row>
    <row r="1798" spans="1:2" x14ac:dyDescent="0.25">
      <c r="A1798" s="1">
        <v>42888.24722222222</v>
      </c>
      <c r="B1798" s="2">
        <v>20.848395829688524</v>
      </c>
    </row>
    <row r="1799" spans="1:2" x14ac:dyDescent="0.25">
      <c r="A1799" s="1">
        <v>42888.247916666667</v>
      </c>
      <c r="B1799" s="2">
        <v>-1.6005409564153523</v>
      </c>
    </row>
    <row r="1800" spans="1:2" x14ac:dyDescent="0.25">
      <c r="A1800" s="1">
        <v>42888.248611111114</v>
      </c>
      <c r="B1800" s="2">
        <v>-23.873108505168542</v>
      </c>
    </row>
    <row r="1801" spans="1:2" x14ac:dyDescent="0.25">
      <c r="A1801" s="1">
        <v>42888.249305555553</v>
      </c>
      <c r="B1801" s="2">
        <v>-56.769006156628407</v>
      </c>
    </row>
    <row r="1802" spans="1:2" x14ac:dyDescent="0.25">
      <c r="A1802" s="1">
        <v>42888.25</v>
      </c>
      <c r="B1802" s="2">
        <v>-22.084938734431248</v>
      </c>
    </row>
    <row r="1803" spans="1:2" x14ac:dyDescent="0.25">
      <c r="A1803" s="1">
        <v>42888.250694444447</v>
      </c>
      <c r="B1803" s="2">
        <v>-49.467225981293204</v>
      </c>
    </row>
    <row r="1804" spans="1:2" x14ac:dyDescent="0.25">
      <c r="A1804" s="1">
        <v>42888.251388888886</v>
      </c>
      <c r="B1804" s="2">
        <v>-47.424733794295271</v>
      </c>
    </row>
    <row r="1805" spans="1:2" x14ac:dyDescent="0.25">
      <c r="A1805" s="1">
        <v>42888.252083333333</v>
      </c>
      <c r="B1805" s="2">
        <v>-12.6238004924128</v>
      </c>
    </row>
    <row r="1806" spans="1:2" x14ac:dyDescent="0.25">
      <c r="A1806" s="1">
        <v>42888.25277777778</v>
      </c>
      <c r="B1806" s="2">
        <v>-32.592844187471201</v>
      </c>
    </row>
    <row r="1807" spans="1:2" x14ac:dyDescent="0.25">
      <c r="A1807" s="1">
        <v>42888.253472222219</v>
      </c>
      <c r="B1807" s="2">
        <v>-13.184182957084461</v>
      </c>
    </row>
    <row r="1808" spans="1:2" x14ac:dyDescent="0.25">
      <c r="A1808" s="1">
        <v>42888.254166666666</v>
      </c>
      <c r="B1808" s="2">
        <v>10.522268683613705</v>
      </c>
    </row>
    <row r="1809" spans="1:2" x14ac:dyDescent="0.25">
      <c r="A1809" s="1">
        <v>42888.254861111112</v>
      </c>
      <c r="B1809" s="2">
        <v>32.257076699946388</v>
      </c>
    </row>
    <row r="1810" spans="1:2" x14ac:dyDescent="0.25">
      <c r="A1810" s="1">
        <v>42888.255555555559</v>
      </c>
      <c r="B1810" s="2">
        <v>14.36925908466025</v>
      </c>
    </row>
    <row r="1811" spans="1:2" x14ac:dyDescent="0.25">
      <c r="A1811" s="1">
        <v>42888.256249999999</v>
      </c>
      <c r="B1811" s="2">
        <v>34.537401995323791</v>
      </c>
    </row>
    <row r="1812" spans="1:2" x14ac:dyDescent="0.25">
      <c r="A1812" s="1">
        <v>42888.256944444445</v>
      </c>
      <c r="B1812" s="2">
        <v>52.381153275784648</v>
      </c>
    </row>
    <row r="1813" spans="1:2" x14ac:dyDescent="0.25">
      <c r="A1813" s="1">
        <v>42888.257638888892</v>
      </c>
      <c r="B1813" s="2">
        <v>10.970353842295784</v>
      </c>
    </row>
    <row r="1814" spans="1:2" x14ac:dyDescent="0.25">
      <c r="A1814" s="1">
        <v>42888.258333333331</v>
      </c>
      <c r="B1814" s="2">
        <v>9.4722492096043425</v>
      </c>
    </row>
    <row r="1815" spans="1:2" x14ac:dyDescent="0.25">
      <c r="A1815" s="1">
        <v>42888.259027777778</v>
      </c>
      <c r="B1815" s="2">
        <v>-8.7195299220688565</v>
      </c>
    </row>
    <row r="1816" spans="1:2" x14ac:dyDescent="0.25">
      <c r="A1816" s="1">
        <v>42888.259722222225</v>
      </c>
      <c r="B1816" s="2">
        <v>-26.791445575340184</v>
      </c>
    </row>
    <row r="1817" spans="1:2" x14ac:dyDescent="0.25">
      <c r="A1817" s="1">
        <v>42888.260416666664</v>
      </c>
      <c r="B1817" s="2">
        <v>-38.115705946845509</v>
      </c>
    </row>
    <row r="1818" spans="1:2" x14ac:dyDescent="0.25">
      <c r="A1818" s="1">
        <v>42888.261111111111</v>
      </c>
      <c r="B1818" s="2">
        <v>-16.654585175900138</v>
      </c>
    </row>
    <row r="1819" spans="1:2" x14ac:dyDescent="0.25">
      <c r="A1819" s="1">
        <v>42888.261805555558</v>
      </c>
      <c r="B1819" s="2">
        <v>-33.114518301780727</v>
      </c>
    </row>
    <row r="1820" spans="1:2" x14ac:dyDescent="0.25">
      <c r="A1820" s="1">
        <v>42888.262499999997</v>
      </c>
      <c r="B1820" s="2">
        <v>-23.790946770097555</v>
      </c>
    </row>
    <row r="1821" spans="1:2" x14ac:dyDescent="0.25">
      <c r="A1821" s="1">
        <v>42888.263194444444</v>
      </c>
      <c r="B1821" s="2">
        <v>-56.060964982049576</v>
      </c>
    </row>
    <row r="1822" spans="1:2" x14ac:dyDescent="0.25">
      <c r="A1822" s="1">
        <v>42888.263888888891</v>
      </c>
      <c r="B1822" s="2">
        <v>-18.72213121194509</v>
      </c>
    </row>
    <row r="1823" spans="1:2" x14ac:dyDescent="0.25">
      <c r="A1823" s="1">
        <v>42888.26458333333</v>
      </c>
      <c r="B1823" s="2">
        <v>-38.180527760908198</v>
      </c>
    </row>
    <row r="1824" spans="1:2" x14ac:dyDescent="0.25">
      <c r="A1824" s="1">
        <v>42888.265277777777</v>
      </c>
      <c r="B1824" s="2">
        <v>13.404910137310313</v>
      </c>
    </row>
    <row r="1825" spans="1:2" x14ac:dyDescent="0.25">
      <c r="A1825" s="1">
        <v>42888.265972222223</v>
      </c>
      <c r="B1825" s="2">
        <v>-45.323897184394689</v>
      </c>
    </row>
    <row r="1826" spans="1:2" x14ac:dyDescent="0.25">
      <c r="A1826" s="1">
        <v>42888.26666666667</v>
      </c>
      <c r="B1826" s="2">
        <v>-39.421013568534789</v>
      </c>
    </row>
    <row r="1827" spans="1:2" x14ac:dyDescent="0.25">
      <c r="A1827" s="1">
        <v>42888.267361111109</v>
      </c>
      <c r="B1827" s="2">
        <v>-33.774825230633724</v>
      </c>
    </row>
    <row r="1828" spans="1:2" x14ac:dyDescent="0.25">
      <c r="A1828" s="1">
        <v>42888.268055555556</v>
      </c>
      <c r="B1828" s="2">
        <v>-35.321385331563455</v>
      </c>
    </row>
    <row r="1829" spans="1:2" x14ac:dyDescent="0.25">
      <c r="A1829" s="1">
        <v>42888.268750000003</v>
      </c>
      <c r="B1829" s="2">
        <v>10.887672133332428</v>
      </c>
    </row>
    <row r="1830" spans="1:2" x14ac:dyDescent="0.25">
      <c r="A1830" s="1">
        <v>42888.269444444442</v>
      </c>
      <c r="B1830" s="2">
        <v>6.9915210498070035</v>
      </c>
    </row>
    <row r="1831" spans="1:2" x14ac:dyDescent="0.25">
      <c r="A1831" s="1">
        <v>42888.270138888889</v>
      </c>
      <c r="B1831" s="2">
        <v>3.2701660653585956</v>
      </c>
    </row>
    <row r="1832" spans="1:2" x14ac:dyDescent="0.25">
      <c r="A1832" s="1">
        <v>42888.270833333336</v>
      </c>
      <c r="B1832" s="2">
        <v>-11.180974626468378</v>
      </c>
    </row>
    <row r="1833" spans="1:2" x14ac:dyDescent="0.25">
      <c r="A1833" s="1">
        <v>42888.271527777775</v>
      </c>
      <c r="B1833" s="2">
        <v>-0.47542539156759933</v>
      </c>
    </row>
    <row r="1834" spans="1:2" x14ac:dyDescent="0.25">
      <c r="A1834" s="1">
        <v>42888.272222222222</v>
      </c>
      <c r="B1834" s="2">
        <v>11.513120427678222</v>
      </c>
    </row>
    <row r="1835" spans="1:2" x14ac:dyDescent="0.25">
      <c r="A1835" s="1">
        <v>42888.272916666669</v>
      </c>
      <c r="B1835" s="2">
        <v>8.2977120296913203</v>
      </c>
    </row>
    <row r="1836" spans="1:2" x14ac:dyDescent="0.25">
      <c r="A1836" s="1">
        <v>42888.273611111108</v>
      </c>
      <c r="B1836" s="2">
        <v>0</v>
      </c>
    </row>
    <row r="1837" spans="1:2" x14ac:dyDescent="0.25">
      <c r="A1837" s="1">
        <v>42888.274305555555</v>
      </c>
      <c r="B1837" s="2">
        <v>0</v>
      </c>
    </row>
    <row r="1838" spans="1:2" x14ac:dyDescent="0.25">
      <c r="A1838" s="1">
        <v>42888.275000000001</v>
      </c>
      <c r="B1838" s="2">
        <v>0</v>
      </c>
    </row>
    <row r="1839" spans="1:2" x14ac:dyDescent="0.25">
      <c r="A1839" s="1">
        <v>42888.275694444441</v>
      </c>
      <c r="B1839" s="2">
        <v>-7.2007023274471669</v>
      </c>
    </row>
    <row r="1840" spans="1:2" x14ac:dyDescent="0.25">
      <c r="A1840" s="1">
        <v>42888.276388888888</v>
      </c>
      <c r="B1840" s="2">
        <v>-12.477757121112274</v>
      </c>
    </row>
    <row r="1841" spans="1:2" x14ac:dyDescent="0.25">
      <c r="A1841" s="1">
        <v>42888.277083333334</v>
      </c>
      <c r="B1841" s="2">
        <v>-13.833864034964547</v>
      </c>
    </row>
    <row r="1842" spans="1:2" x14ac:dyDescent="0.25">
      <c r="A1842" s="1">
        <v>42888.277777777781</v>
      </c>
      <c r="B1842" s="2">
        <v>-6.320577546270215</v>
      </c>
    </row>
    <row r="1843" spans="1:2" x14ac:dyDescent="0.25">
      <c r="A1843" s="1">
        <v>42888.27847222222</v>
      </c>
      <c r="B1843" s="2">
        <v>-7.9726341515003396</v>
      </c>
    </row>
    <row r="1844" spans="1:2" x14ac:dyDescent="0.25">
      <c r="A1844" s="1">
        <v>42888.279166666667</v>
      </c>
      <c r="B1844" s="2">
        <v>-11.715324848886423</v>
      </c>
    </row>
    <row r="1845" spans="1:2" x14ac:dyDescent="0.25">
      <c r="A1845" s="1">
        <v>42888.279861111114</v>
      </c>
      <c r="B1845" s="2">
        <v>-32.555550067252867</v>
      </c>
    </row>
    <row r="1846" spans="1:2" x14ac:dyDescent="0.25">
      <c r="A1846" s="1">
        <v>42888.280555555553</v>
      </c>
      <c r="B1846" s="2">
        <v>-28.319126598989047</v>
      </c>
    </row>
    <row r="1847" spans="1:2" x14ac:dyDescent="0.25">
      <c r="A1847" s="1">
        <v>42888.28125</v>
      </c>
      <c r="B1847" s="2">
        <v>-25.651768491668431</v>
      </c>
    </row>
    <row r="1848" spans="1:2" x14ac:dyDescent="0.25">
      <c r="A1848" s="1">
        <v>42888.281944444447</v>
      </c>
      <c r="B1848" s="2">
        <v>-19.332627761791809</v>
      </c>
    </row>
    <row r="1849" spans="1:2" x14ac:dyDescent="0.25">
      <c r="A1849" s="1">
        <v>42888.282638888886</v>
      </c>
      <c r="B1849" s="2">
        <v>-8.8931218775134759</v>
      </c>
    </row>
    <row r="1850" spans="1:2" x14ac:dyDescent="0.25">
      <c r="A1850" s="1">
        <v>42888.283333333333</v>
      </c>
      <c r="B1850" s="2">
        <v>0</v>
      </c>
    </row>
    <row r="1851" spans="1:2" x14ac:dyDescent="0.25">
      <c r="A1851" s="1">
        <v>42888.28402777778</v>
      </c>
      <c r="B1851" s="2">
        <v>-0.6053546174138319</v>
      </c>
    </row>
    <row r="1852" spans="1:2" x14ac:dyDescent="0.25">
      <c r="A1852" s="1">
        <v>42888.284722222219</v>
      </c>
      <c r="B1852" s="2">
        <v>-0.80414353705321751</v>
      </c>
    </row>
    <row r="1853" spans="1:2" x14ac:dyDescent="0.25">
      <c r="A1853" s="1">
        <v>42888.285416666666</v>
      </c>
      <c r="B1853" s="2">
        <v>0</v>
      </c>
    </row>
    <row r="1854" spans="1:2" x14ac:dyDescent="0.25">
      <c r="A1854" s="1">
        <v>42888.286111111112</v>
      </c>
      <c r="B1854" s="2">
        <v>-3.5604481430103381E-6</v>
      </c>
    </row>
    <row r="1855" spans="1:2" x14ac:dyDescent="0.25">
      <c r="A1855" s="1">
        <v>42888.286805555559</v>
      </c>
      <c r="B1855" s="2">
        <v>3.9927156952520212E-7</v>
      </c>
    </row>
    <row r="1856" spans="1:2" x14ac:dyDescent="0.25">
      <c r="A1856" s="1">
        <v>42888.287499999999</v>
      </c>
      <c r="B1856" s="2">
        <v>2.507781997943918E-6</v>
      </c>
    </row>
    <row r="1857" spans="1:2" x14ac:dyDescent="0.25">
      <c r="A1857" s="1">
        <v>42888.288194444445</v>
      </c>
      <c r="B1857" s="2">
        <v>-2.3983001786594588E-6</v>
      </c>
    </row>
    <row r="1858" spans="1:2" x14ac:dyDescent="0.25">
      <c r="A1858" s="1">
        <v>42888.288888888892</v>
      </c>
      <c r="B1858" s="2">
        <v>0</v>
      </c>
    </row>
    <row r="1859" spans="1:2" x14ac:dyDescent="0.25">
      <c r="A1859" s="1">
        <v>42888.289583333331</v>
      </c>
      <c r="B1859" s="2">
        <v>-18.018190562237091</v>
      </c>
    </row>
    <row r="1860" spans="1:2" x14ac:dyDescent="0.25">
      <c r="A1860" s="1">
        <v>42888.290277777778</v>
      </c>
      <c r="B1860" s="2">
        <v>-29.192259020080868</v>
      </c>
    </row>
    <row r="1861" spans="1:2" x14ac:dyDescent="0.25">
      <c r="A1861" s="1">
        <v>42888.290972222225</v>
      </c>
      <c r="B1861" s="2">
        <v>-35.779001225337076</v>
      </c>
    </row>
    <row r="1862" spans="1:2" x14ac:dyDescent="0.25">
      <c r="A1862" s="1">
        <v>42888.291666666664</v>
      </c>
      <c r="B1862" s="2">
        <v>-51.592269577594315</v>
      </c>
    </row>
    <row r="1863" spans="1:2" x14ac:dyDescent="0.25">
      <c r="A1863" s="1">
        <v>42888.292361111111</v>
      </c>
      <c r="B1863" s="2">
        <v>-82.947552156922754</v>
      </c>
    </row>
    <row r="1864" spans="1:2" x14ac:dyDescent="0.25">
      <c r="A1864" s="1">
        <v>42888.293055555558</v>
      </c>
      <c r="B1864" s="2">
        <v>-124.71313178009974</v>
      </c>
    </row>
    <row r="1865" spans="1:2" x14ac:dyDescent="0.25">
      <c r="A1865" s="1">
        <v>42888.293749999997</v>
      </c>
      <c r="B1865" s="2">
        <v>-134.39401126788385</v>
      </c>
    </row>
    <row r="1866" spans="1:2" x14ac:dyDescent="0.25">
      <c r="A1866" s="1">
        <v>42888.294444444444</v>
      </c>
      <c r="B1866" s="2">
        <v>-136.25808633766525</v>
      </c>
    </row>
    <row r="1867" spans="1:2" x14ac:dyDescent="0.25">
      <c r="A1867" s="1">
        <v>42888.295138888891</v>
      </c>
      <c r="B1867" s="2">
        <v>-137.35353987371781</v>
      </c>
    </row>
    <row r="1868" spans="1:2" x14ac:dyDescent="0.25">
      <c r="A1868" s="1">
        <v>42888.29583333333</v>
      </c>
      <c r="B1868" s="2">
        <v>-86.485663930774905</v>
      </c>
    </row>
    <row r="1869" spans="1:2" x14ac:dyDescent="0.25">
      <c r="A1869" s="1">
        <v>42888.296527777777</v>
      </c>
      <c r="B1869" s="2">
        <v>-79.888860244313648</v>
      </c>
    </row>
    <row r="1870" spans="1:2" x14ac:dyDescent="0.25">
      <c r="A1870" s="1">
        <v>42888.297222222223</v>
      </c>
      <c r="B1870" s="2">
        <v>-110.40766734396651</v>
      </c>
    </row>
    <row r="1871" spans="1:2" x14ac:dyDescent="0.25">
      <c r="A1871" s="1">
        <v>42888.29791666667</v>
      </c>
      <c r="B1871" s="2">
        <v>-111.63380260259534</v>
      </c>
    </row>
    <row r="1872" spans="1:2" x14ac:dyDescent="0.25">
      <c r="A1872" s="1">
        <v>42888.298611111109</v>
      </c>
      <c r="B1872" s="2">
        <v>-67.688366257220821</v>
      </c>
    </row>
    <row r="1873" spans="1:2" x14ac:dyDescent="0.25">
      <c r="A1873" s="1">
        <v>42888.299305555556</v>
      </c>
      <c r="B1873" s="2">
        <v>-47.962238207145127</v>
      </c>
    </row>
    <row r="1874" spans="1:2" x14ac:dyDescent="0.25">
      <c r="A1874" s="1">
        <v>42888.3</v>
      </c>
      <c r="B1874" s="2">
        <v>-40.050221357265642</v>
      </c>
    </row>
    <row r="1875" spans="1:2" x14ac:dyDescent="0.25">
      <c r="A1875" s="1">
        <v>42888.300694444442</v>
      </c>
      <c r="B1875" s="2">
        <v>-1.0738991182491493</v>
      </c>
    </row>
    <row r="1876" spans="1:2" x14ac:dyDescent="0.25">
      <c r="A1876" s="1">
        <v>42888.301388888889</v>
      </c>
      <c r="B1876" s="2">
        <v>23.839447104843565</v>
      </c>
    </row>
    <row r="1877" spans="1:2" x14ac:dyDescent="0.25">
      <c r="A1877" s="1">
        <v>42888.302083333336</v>
      </c>
      <c r="B1877" s="2">
        <v>41.886967287393055</v>
      </c>
    </row>
    <row r="1878" spans="1:2" x14ac:dyDescent="0.25">
      <c r="A1878" s="1">
        <v>42888.302777777775</v>
      </c>
      <c r="B1878" s="2">
        <v>9.3676106352931434</v>
      </c>
    </row>
    <row r="1879" spans="1:2" x14ac:dyDescent="0.25">
      <c r="A1879" s="1">
        <v>42888.303472222222</v>
      </c>
      <c r="B1879" s="2">
        <v>-7.0263243325161362</v>
      </c>
    </row>
    <row r="1880" spans="1:2" x14ac:dyDescent="0.25">
      <c r="A1880" s="1">
        <v>42888.304166666669</v>
      </c>
      <c r="B1880" s="2">
        <v>-2.9585123576941745</v>
      </c>
    </row>
    <row r="1881" spans="1:2" x14ac:dyDescent="0.25">
      <c r="A1881" s="1">
        <v>42888.304861111108</v>
      </c>
      <c r="B1881" s="2">
        <v>-8.6392117210275803</v>
      </c>
    </row>
    <row r="1882" spans="1:2" x14ac:dyDescent="0.25">
      <c r="A1882" s="1">
        <v>42888.305555555555</v>
      </c>
      <c r="B1882" s="2">
        <v>-12.337439056945732</v>
      </c>
    </row>
    <row r="1883" spans="1:2" x14ac:dyDescent="0.25">
      <c r="A1883" s="1">
        <v>42888.306250000001</v>
      </c>
      <c r="B1883" s="2">
        <v>24.745110547830699</v>
      </c>
    </row>
    <row r="1884" spans="1:2" x14ac:dyDescent="0.25">
      <c r="A1884" s="1">
        <v>42888.306944444441</v>
      </c>
      <c r="B1884" s="2">
        <v>26.638498592076939</v>
      </c>
    </row>
    <row r="1885" spans="1:2" x14ac:dyDescent="0.25">
      <c r="A1885" s="1">
        <v>42888.307638888888</v>
      </c>
      <c r="B1885" s="2">
        <v>-5.3034623810487878</v>
      </c>
    </row>
    <row r="1886" spans="1:2" x14ac:dyDescent="0.25">
      <c r="A1886" s="1">
        <v>42888.308333333334</v>
      </c>
      <c r="B1886" s="2">
        <v>-1.2330477375168509</v>
      </c>
    </row>
    <row r="1887" spans="1:2" x14ac:dyDescent="0.25">
      <c r="A1887" s="1">
        <v>42888.309027777781</v>
      </c>
      <c r="B1887" s="2">
        <v>-6.8614958622812994</v>
      </c>
    </row>
    <row r="1888" spans="1:2" x14ac:dyDescent="0.25">
      <c r="A1888" s="1">
        <v>42888.30972222222</v>
      </c>
      <c r="B1888" s="2">
        <v>2.6526206281724929</v>
      </c>
    </row>
    <row r="1889" spans="1:2" x14ac:dyDescent="0.25">
      <c r="A1889" s="1">
        <v>42888.310416666667</v>
      </c>
      <c r="B1889" s="2">
        <v>19.693192499337602</v>
      </c>
    </row>
    <row r="1890" spans="1:2" x14ac:dyDescent="0.25">
      <c r="A1890" s="1">
        <v>42888.311111111114</v>
      </c>
      <c r="B1890" s="2">
        <v>62.384106030470384</v>
      </c>
    </row>
    <row r="1891" spans="1:2" x14ac:dyDescent="0.25">
      <c r="A1891" s="1">
        <v>42888.311805555553</v>
      </c>
      <c r="B1891" s="2">
        <v>73.793275551041972</v>
      </c>
    </row>
    <row r="1892" spans="1:2" x14ac:dyDescent="0.25">
      <c r="A1892" s="1">
        <v>42888.3125</v>
      </c>
      <c r="B1892" s="2">
        <v>89.212932879768772</v>
      </c>
    </row>
    <row r="1893" spans="1:2" x14ac:dyDescent="0.25">
      <c r="A1893" s="1">
        <v>42888.313194444447</v>
      </c>
      <c r="B1893" s="2">
        <v>70.208880320746303</v>
      </c>
    </row>
    <row r="1894" spans="1:2" x14ac:dyDescent="0.25">
      <c r="A1894" s="1">
        <v>42888.313888888886</v>
      </c>
      <c r="B1894" s="2">
        <v>75.24920663661517</v>
      </c>
    </row>
    <row r="1895" spans="1:2" x14ac:dyDescent="0.25">
      <c r="A1895" s="1">
        <v>42888.314583333333</v>
      </c>
      <c r="B1895" s="2">
        <v>101.5114935834989</v>
      </c>
    </row>
    <row r="1896" spans="1:2" x14ac:dyDescent="0.25">
      <c r="A1896" s="1">
        <v>42888.31527777778</v>
      </c>
      <c r="B1896" s="2">
        <v>117.02815885862024</v>
      </c>
    </row>
    <row r="1897" spans="1:2" x14ac:dyDescent="0.25">
      <c r="A1897" s="1">
        <v>42888.315972222219</v>
      </c>
      <c r="B1897" s="2">
        <v>113.92906322328102</v>
      </c>
    </row>
    <row r="1898" spans="1:2" x14ac:dyDescent="0.25">
      <c r="A1898" s="1">
        <v>42888.316666666666</v>
      </c>
      <c r="B1898" s="2">
        <v>133.39019792140849</v>
      </c>
    </row>
    <row r="1899" spans="1:2" x14ac:dyDescent="0.25">
      <c r="A1899" s="1">
        <v>42888.317361111112</v>
      </c>
      <c r="B1899" s="2">
        <v>117.35531138867373</v>
      </c>
    </row>
    <row r="1900" spans="1:2" x14ac:dyDescent="0.25">
      <c r="A1900" s="1">
        <v>42888.318055555559</v>
      </c>
      <c r="B1900" s="2">
        <v>99.265531218977415</v>
      </c>
    </row>
    <row r="1901" spans="1:2" x14ac:dyDescent="0.25">
      <c r="A1901" s="1">
        <v>42888.318749999999</v>
      </c>
      <c r="B1901" s="2">
        <v>114.77123852611984</v>
      </c>
    </row>
    <row r="1902" spans="1:2" x14ac:dyDescent="0.25">
      <c r="A1902" s="1">
        <v>42888.319444444445</v>
      </c>
      <c r="B1902" s="2">
        <v>56.177095402698612</v>
      </c>
    </row>
    <row r="1903" spans="1:2" x14ac:dyDescent="0.25">
      <c r="A1903" s="1">
        <v>42888.320138888892</v>
      </c>
      <c r="B1903" s="2">
        <v>70.284313159129425</v>
      </c>
    </row>
    <row r="1904" spans="1:2" x14ac:dyDescent="0.25">
      <c r="A1904" s="1">
        <v>42888.320833333331</v>
      </c>
      <c r="B1904" s="2">
        <v>72.956642448713922</v>
      </c>
    </row>
    <row r="1905" spans="1:2" x14ac:dyDescent="0.25">
      <c r="A1905" s="1">
        <v>42888.321527777778</v>
      </c>
      <c r="B1905" s="2">
        <v>51.287602460443544</v>
      </c>
    </row>
    <row r="1906" spans="1:2" x14ac:dyDescent="0.25">
      <c r="A1906" s="1">
        <v>42888.322222222225</v>
      </c>
      <c r="B1906" s="2">
        <v>49.92690806915634</v>
      </c>
    </row>
    <row r="1907" spans="1:2" x14ac:dyDescent="0.25">
      <c r="A1907" s="1">
        <v>42888.322916666664</v>
      </c>
      <c r="B1907" s="2">
        <v>60.457410446236217</v>
      </c>
    </row>
    <row r="1908" spans="1:2" x14ac:dyDescent="0.25">
      <c r="A1908" s="1">
        <v>42888.323611111111</v>
      </c>
      <c r="B1908" s="2">
        <v>62.716249740253744</v>
      </c>
    </row>
    <row r="1909" spans="1:2" x14ac:dyDescent="0.25">
      <c r="A1909" s="1">
        <v>42888.324305555558</v>
      </c>
      <c r="B1909" s="2">
        <v>58.099216170725413</v>
      </c>
    </row>
    <row r="1910" spans="1:2" x14ac:dyDescent="0.25">
      <c r="A1910" s="1">
        <v>42888.324999999997</v>
      </c>
      <c r="B1910" s="2">
        <v>83.638170892702576</v>
      </c>
    </row>
    <row r="1911" spans="1:2" x14ac:dyDescent="0.25">
      <c r="A1911" s="1">
        <v>42888.325694444444</v>
      </c>
      <c r="B1911" s="2">
        <v>117.91462839928766</v>
      </c>
    </row>
    <row r="1912" spans="1:2" x14ac:dyDescent="0.25">
      <c r="A1912" s="1">
        <v>42888.326388888891</v>
      </c>
      <c r="B1912" s="2">
        <v>119.67671934437045</v>
      </c>
    </row>
    <row r="1913" spans="1:2" x14ac:dyDescent="0.25">
      <c r="A1913" s="1">
        <v>42888.32708333333</v>
      </c>
      <c r="B1913" s="2">
        <v>122.0884463156263</v>
      </c>
    </row>
    <row r="1914" spans="1:2" x14ac:dyDescent="0.25">
      <c r="A1914" s="1">
        <v>42888.327777777777</v>
      </c>
      <c r="B1914" s="2">
        <v>127.1027657706795</v>
      </c>
    </row>
    <row r="1915" spans="1:2" x14ac:dyDescent="0.25">
      <c r="A1915" s="1">
        <v>42888.328472222223</v>
      </c>
      <c r="B1915" s="2">
        <v>148.13027330075857</v>
      </c>
    </row>
    <row r="1916" spans="1:2" x14ac:dyDescent="0.25">
      <c r="A1916" s="1">
        <v>42888.32916666667</v>
      </c>
      <c r="B1916" s="2">
        <v>114.06643596933378</v>
      </c>
    </row>
    <row r="1917" spans="1:2" x14ac:dyDescent="0.25">
      <c r="A1917" s="1">
        <v>42888.329861111109</v>
      </c>
      <c r="B1917" s="2">
        <v>113.00854285769358</v>
      </c>
    </row>
    <row r="1918" spans="1:2" x14ac:dyDescent="0.25">
      <c r="A1918" s="1">
        <v>42888.330555555556</v>
      </c>
      <c r="B1918" s="2">
        <v>58.280549928953405</v>
      </c>
    </row>
    <row r="1919" spans="1:2" x14ac:dyDescent="0.25">
      <c r="A1919" s="1">
        <v>42888.331250000003</v>
      </c>
      <c r="B1919" s="2">
        <v>63.171689067905149</v>
      </c>
    </row>
    <row r="1920" spans="1:2" x14ac:dyDescent="0.25">
      <c r="A1920" s="1">
        <v>42888.331944444442</v>
      </c>
      <c r="B1920" s="2">
        <v>76.66082367665561</v>
      </c>
    </row>
    <row r="1921" spans="1:2" x14ac:dyDescent="0.25">
      <c r="A1921" s="1">
        <v>42888.332638888889</v>
      </c>
      <c r="B1921" s="2">
        <v>79.227475909114588</v>
      </c>
    </row>
    <row r="1922" spans="1:2" x14ac:dyDescent="0.25">
      <c r="A1922" s="1">
        <v>42888.333333333336</v>
      </c>
      <c r="B1922" s="2">
        <v>63.409076396531113</v>
      </c>
    </row>
    <row r="1923" spans="1:2" x14ac:dyDescent="0.25">
      <c r="A1923" s="1">
        <v>42888.334027777775</v>
      </c>
      <c r="B1923" s="2">
        <v>63.077861326059789</v>
      </c>
    </row>
    <row r="1924" spans="1:2" x14ac:dyDescent="0.25">
      <c r="A1924" s="1">
        <v>42888.334722222222</v>
      </c>
      <c r="B1924" s="2">
        <v>46.158477796065078</v>
      </c>
    </row>
    <row r="1925" spans="1:2" x14ac:dyDescent="0.25">
      <c r="A1925" s="1">
        <v>42888.335416666669</v>
      </c>
      <c r="B1925" s="2">
        <v>39.795613700667552</v>
      </c>
    </row>
    <row r="1926" spans="1:2" x14ac:dyDescent="0.25">
      <c r="A1926" s="1">
        <v>42888.336111111108</v>
      </c>
      <c r="B1926" s="2">
        <v>9.3012012398850246</v>
      </c>
    </row>
    <row r="1927" spans="1:2" x14ac:dyDescent="0.25">
      <c r="A1927" s="1">
        <v>42888.336805555555</v>
      </c>
      <c r="B1927" s="2">
        <v>0.83235584125407813</v>
      </c>
    </row>
    <row r="1928" spans="1:2" x14ac:dyDescent="0.25">
      <c r="A1928" s="1">
        <v>42888.337500000001</v>
      </c>
      <c r="B1928" s="2">
        <v>34.541553655703318</v>
      </c>
    </row>
    <row r="1929" spans="1:2" x14ac:dyDescent="0.25">
      <c r="A1929" s="1">
        <v>42888.338194444441</v>
      </c>
      <c r="B1929" s="2">
        <v>13.011594839764681</v>
      </c>
    </row>
    <row r="1930" spans="1:2" x14ac:dyDescent="0.25">
      <c r="A1930" s="1">
        <v>42888.338888888888</v>
      </c>
      <c r="B1930" s="2">
        <v>14.148837833329647</v>
      </c>
    </row>
    <row r="1931" spans="1:2" x14ac:dyDescent="0.25">
      <c r="A1931" s="1">
        <v>42888.339583333334</v>
      </c>
      <c r="B1931" s="2">
        <v>-3.6048804420356948</v>
      </c>
    </row>
    <row r="1932" spans="1:2" x14ac:dyDescent="0.25">
      <c r="A1932" s="1">
        <v>42888.340277777781</v>
      </c>
      <c r="B1932" s="2">
        <v>-16.323466639184819</v>
      </c>
    </row>
    <row r="1933" spans="1:2" x14ac:dyDescent="0.25">
      <c r="A1933" s="1">
        <v>42888.34097222222</v>
      </c>
      <c r="B1933" s="2">
        <v>-12.92947945841394</v>
      </c>
    </row>
    <row r="1934" spans="1:2" x14ac:dyDescent="0.25">
      <c r="A1934" s="1">
        <v>42888.341666666667</v>
      </c>
      <c r="B1934" s="2">
        <v>-25.462436680498648</v>
      </c>
    </row>
    <row r="1935" spans="1:2" x14ac:dyDescent="0.25">
      <c r="A1935" s="1">
        <v>42888.342361111114</v>
      </c>
      <c r="B1935" s="2">
        <v>-19.894323584750722</v>
      </c>
    </row>
    <row r="1936" spans="1:2" x14ac:dyDescent="0.25">
      <c r="A1936" s="1">
        <v>42888.343055555553</v>
      </c>
      <c r="B1936" s="2">
        <v>-6.0133173816138878</v>
      </c>
    </row>
    <row r="1937" spans="1:2" x14ac:dyDescent="0.25">
      <c r="A1937" s="1">
        <v>42888.34375</v>
      </c>
      <c r="B1937" s="2">
        <v>14.523142119678475</v>
      </c>
    </row>
    <row r="1938" spans="1:2" x14ac:dyDescent="0.25">
      <c r="A1938" s="1">
        <v>42888.344444444447</v>
      </c>
      <c r="B1938" s="2">
        <v>45.789317691330993</v>
      </c>
    </row>
    <row r="1939" spans="1:2" x14ac:dyDescent="0.25">
      <c r="A1939" s="1">
        <v>42888.345138888886</v>
      </c>
      <c r="B1939" s="2">
        <v>49.743312439264265</v>
      </c>
    </row>
    <row r="1940" spans="1:2" x14ac:dyDescent="0.25">
      <c r="A1940" s="1">
        <v>42888.345833333333</v>
      </c>
      <c r="B1940" s="2">
        <v>33.004719138926397</v>
      </c>
    </row>
    <row r="1941" spans="1:2" x14ac:dyDescent="0.25">
      <c r="A1941" s="1">
        <v>42888.34652777778</v>
      </c>
      <c r="B1941" s="2">
        <v>58.280255861809323</v>
      </c>
    </row>
    <row r="1942" spans="1:2" x14ac:dyDescent="0.25">
      <c r="A1942" s="1">
        <v>42888.347222222219</v>
      </c>
      <c r="B1942" s="2">
        <v>17.389136503222591</v>
      </c>
    </row>
    <row r="1943" spans="1:2" x14ac:dyDescent="0.25">
      <c r="A1943" s="1">
        <v>42888.347916666666</v>
      </c>
      <c r="B1943" s="2">
        <v>-15.511414101089274</v>
      </c>
    </row>
    <row r="1944" spans="1:2" x14ac:dyDescent="0.25">
      <c r="A1944" s="1">
        <v>42888.348611111112</v>
      </c>
      <c r="B1944" s="2">
        <v>-25.257034701513476</v>
      </c>
    </row>
    <row r="1945" spans="1:2" x14ac:dyDescent="0.25">
      <c r="A1945" s="1">
        <v>42888.349305555559</v>
      </c>
      <c r="B1945" s="2">
        <v>-3.0298555387572077</v>
      </c>
    </row>
    <row r="1946" spans="1:2" x14ac:dyDescent="0.25">
      <c r="A1946" s="1">
        <v>42888.35</v>
      </c>
      <c r="B1946" s="2">
        <v>13.516220091326977</v>
      </c>
    </row>
    <row r="1947" spans="1:2" x14ac:dyDescent="0.25">
      <c r="A1947" s="1">
        <v>42888.350694444445</v>
      </c>
      <c r="B1947" s="2">
        <v>7.1053948844404662</v>
      </c>
    </row>
    <row r="1948" spans="1:2" x14ac:dyDescent="0.25">
      <c r="A1948" s="1">
        <v>42888.351388888892</v>
      </c>
      <c r="B1948" s="2">
        <v>1.4783152814469456</v>
      </c>
    </row>
    <row r="1949" spans="1:2" x14ac:dyDescent="0.25">
      <c r="A1949" s="1">
        <v>42888.352083333331</v>
      </c>
      <c r="B1949" s="2">
        <v>0.37499200696959939</v>
      </c>
    </row>
    <row r="1950" spans="1:2" x14ac:dyDescent="0.25">
      <c r="A1950" s="1">
        <v>42888.352777777778</v>
      </c>
      <c r="B1950" s="2">
        <v>-4.5438436718056137</v>
      </c>
    </row>
    <row r="1951" spans="1:2" x14ac:dyDescent="0.25">
      <c r="A1951" s="1">
        <v>42888.353472222225</v>
      </c>
      <c r="B1951" s="2">
        <v>-3.7326092682730327</v>
      </c>
    </row>
    <row r="1952" spans="1:2" x14ac:dyDescent="0.25">
      <c r="A1952" s="1">
        <v>42888.354166666664</v>
      </c>
      <c r="B1952" s="2">
        <v>46.419853735589037</v>
      </c>
    </row>
    <row r="1953" spans="1:2" x14ac:dyDescent="0.25">
      <c r="A1953" s="1">
        <v>42888.354861111111</v>
      </c>
      <c r="B1953" s="2">
        <v>100.19725984538285</v>
      </c>
    </row>
    <row r="1954" spans="1:2" x14ac:dyDescent="0.25">
      <c r="A1954" s="1">
        <v>42888.355555555558</v>
      </c>
      <c r="B1954" s="2">
        <v>64.537807309402467</v>
      </c>
    </row>
    <row r="1955" spans="1:2" x14ac:dyDescent="0.25">
      <c r="A1955" s="1">
        <v>42888.356249999997</v>
      </c>
      <c r="B1955" s="2">
        <v>81.774745538223456</v>
      </c>
    </row>
    <row r="1956" spans="1:2" x14ac:dyDescent="0.25">
      <c r="A1956" s="1">
        <v>42888.356944444444</v>
      </c>
      <c r="B1956" s="2">
        <v>85.736100783173853</v>
      </c>
    </row>
    <row r="1957" spans="1:2" x14ac:dyDescent="0.25">
      <c r="A1957" s="1">
        <v>42888.357638888891</v>
      </c>
      <c r="B1957" s="2">
        <v>75.82900461144358</v>
      </c>
    </row>
    <row r="1958" spans="1:2" x14ac:dyDescent="0.25">
      <c r="A1958" s="1">
        <v>42888.35833333333</v>
      </c>
      <c r="B1958" s="2">
        <v>77.57617729319027</v>
      </c>
    </row>
    <row r="1959" spans="1:2" x14ac:dyDescent="0.25">
      <c r="A1959" s="1">
        <v>42888.359027777777</v>
      </c>
      <c r="B1959" s="2">
        <v>31.354745538741312</v>
      </c>
    </row>
    <row r="1960" spans="1:2" x14ac:dyDescent="0.25">
      <c r="A1960" s="1">
        <v>42888.359722222223</v>
      </c>
      <c r="B1960" s="2">
        <v>30.026080970543749</v>
      </c>
    </row>
    <row r="1961" spans="1:2" x14ac:dyDescent="0.25">
      <c r="A1961" s="1">
        <v>42888.36041666667</v>
      </c>
      <c r="B1961" s="2">
        <v>47.678818588148957</v>
      </c>
    </row>
    <row r="1962" spans="1:2" x14ac:dyDescent="0.25">
      <c r="A1962" s="1">
        <v>42888.361111111109</v>
      </c>
      <c r="B1962" s="2">
        <v>18.900668572700429</v>
      </c>
    </row>
    <row r="1963" spans="1:2" x14ac:dyDescent="0.25">
      <c r="A1963" s="1">
        <v>42888.361805555556</v>
      </c>
      <c r="B1963" s="2">
        <v>7.791200194105234</v>
      </c>
    </row>
    <row r="1964" spans="1:2" x14ac:dyDescent="0.25">
      <c r="A1964" s="1">
        <v>42888.362500000003</v>
      </c>
      <c r="B1964" s="2">
        <v>0.16470509540328446</v>
      </c>
    </row>
    <row r="1965" spans="1:2" x14ac:dyDescent="0.25">
      <c r="A1965" s="1">
        <v>42888.363194444442</v>
      </c>
      <c r="B1965" s="2">
        <v>-3.3063025467359695</v>
      </c>
    </row>
    <row r="1966" spans="1:2" x14ac:dyDescent="0.25">
      <c r="A1966" s="1">
        <v>42888.363888888889</v>
      </c>
      <c r="B1966" s="2">
        <v>4.5832539767997025</v>
      </c>
    </row>
    <row r="1967" spans="1:2" x14ac:dyDescent="0.25">
      <c r="A1967" s="1">
        <v>42888.364583333336</v>
      </c>
      <c r="B1967" s="2">
        <v>-27.140978182742643</v>
      </c>
    </row>
    <row r="1968" spans="1:2" x14ac:dyDescent="0.25">
      <c r="A1968" s="1">
        <v>42888.365277777775</v>
      </c>
      <c r="B1968" s="2">
        <v>-8.5947303553305883</v>
      </c>
    </row>
    <row r="1969" spans="1:2" x14ac:dyDescent="0.25">
      <c r="A1969" s="1">
        <v>42888.365972222222</v>
      </c>
      <c r="B1969" s="2">
        <v>-13.407767361305499</v>
      </c>
    </row>
    <row r="1970" spans="1:2" x14ac:dyDescent="0.25">
      <c r="A1970" s="1">
        <v>42888.366666666669</v>
      </c>
      <c r="B1970" s="2">
        <v>-16.285085331856195</v>
      </c>
    </row>
    <row r="1971" spans="1:2" x14ac:dyDescent="0.25">
      <c r="A1971" s="1">
        <v>42888.367361111108</v>
      </c>
      <c r="B1971" s="2">
        <v>-16.734275382607787</v>
      </c>
    </row>
    <row r="1972" spans="1:2" x14ac:dyDescent="0.25">
      <c r="A1972" s="1">
        <v>42888.368055555555</v>
      </c>
      <c r="B1972" s="2">
        <v>-5.3523616114330554</v>
      </c>
    </row>
    <row r="1973" spans="1:2" x14ac:dyDescent="0.25">
      <c r="A1973" s="1">
        <v>42888.368750000001</v>
      </c>
      <c r="B1973" s="2">
        <v>-8.8104095596121628</v>
      </c>
    </row>
    <row r="1974" spans="1:2" x14ac:dyDescent="0.25">
      <c r="A1974" s="1">
        <v>42888.369444444441</v>
      </c>
      <c r="B1974" s="2">
        <v>15.21701346009116</v>
      </c>
    </row>
    <row r="1975" spans="1:2" x14ac:dyDescent="0.25">
      <c r="A1975" s="1">
        <v>42888.370138888888</v>
      </c>
      <c r="B1975" s="2">
        <v>27.594461850507649</v>
      </c>
    </row>
    <row r="1976" spans="1:2" x14ac:dyDescent="0.25">
      <c r="A1976" s="1">
        <v>42888.370833333334</v>
      </c>
      <c r="B1976" s="2">
        <v>32.282250615025987</v>
      </c>
    </row>
    <row r="1977" spans="1:2" x14ac:dyDescent="0.25">
      <c r="A1977" s="1">
        <v>42888.371527777781</v>
      </c>
      <c r="B1977" s="2">
        <v>64.192507227007681</v>
      </c>
    </row>
    <row r="1978" spans="1:2" x14ac:dyDescent="0.25">
      <c r="A1978" s="1">
        <v>42888.37222222222</v>
      </c>
      <c r="B1978" s="2">
        <v>64.390098178293556</v>
      </c>
    </row>
    <row r="1979" spans="1:2" x14ac:dyDescent="0.25">
      <c r="A1979" s="1">
        <v>42888.372916666667</v>
      </c>
      <c r="B1979" s="2">
        <v>83.623376801664321</v>
      </c>
    </row>
    <row r="1980" spans="1:2" x14ac:dyDescent="0.25">
      <c r="A1980" s="1">
        <v>42888.373611111114</v>
      </c>
      <c r="B1980" s="2">
        <v>81.313861648751967</v>
      </c>
    </row>
    <row r="1981" spans="1:2" x14ac:dyDescent="0.25">
      <c r="A1981" s="1">
        <v>42888.374305555553</v>
      </c>
      <c r="B1981" s="2">
        <v>58.810416633896722</v>
      </c>
    </row>
    <row r="1982" spans="1:2" x14ac:dyDescent="0.25">
      <c r="A1982" s="1">
        <v>42888.375</v>
      </c>
      <c r="B1982" s="2">
        <v>86.151200938120013</v>
      </c>
    </row>
    <row r="1983" spans="1:2" x14ac:dyDescent="0.25">
      <c r="A1983" s="1">
        <v>42888.375694444447</v>
      </c>
      <c r="B1983" s="2">
        <v>12.540115613335123</v>
      </c>
    </row>
    <row r="1984" spans="1:2" x14ac:dyDescent="0.25">
      <c r="A1984" s="1">
        <v>42888.376388888886</v>
      </c>
      <c r="B1984" s="2">
        <v>4.3827688628322603</v>
      </c>
    </row>
    <row r="1985" spans="1:2" x14ac:dyDescent="0.25">
      <c r="A1985" s="1">
        <v>42888.377083333333</v>
      </c>
      <c r="B1985" s="2">
        <v>8.7721497960068522</v>
      </c>
    </row>
    <row r="1986" spans="1:2" x14ac:dyDescent="0.25">
      <c r="A1986" s="1">
        <v>42888.37777777778</v>
      </c>
      <c r="B1986" s="2">
        <v>-6.543648967264259</v>
      </c>
    </row>
    <row r="1987" spans="1:2" x14ac:dyDescent="0.25">
      <c r="A1987" s="1">
        <v>42888.378472222219</v>
      </c>
      <c r="B1987" s="2">
        <v>-13.113805627352365</v>
      </c>
    </row>
    <row r="1988" spans="1:2" x14ac:dyDescent="0.25">
      <c r="A1988" s="1">
        <v>42888.379166666666</v>
      </c>
      <c r="B1988" s="2">
        <v>-13.102019056299469</v>
      </c>
    </row>
    <row r="1989" spans="1:2" x14ac:dyDescent="0.25">
      <c r="A1989" s="1">
        <v>42888.379861111112</v>
      </c>
      <c r="B1989" s="2">
        <v>-3.4682775582856267</v>
      </c>
    </row>
    <row r="1990" spans="1:2" x14ac:dyDescent="0.25">
      <c r="A1990" s="1">
        <v>42888.380555555559</v>
      </c>
      <c r="B1990" s="2">
        <v>-11.95913076387078</v>
      </c>
    </row>
    <row r="1991" spans="1:2" x14ac:dyDescent="0.25">
      <c r="A1991" s="1">
        <v>42888.381249999999</v>
      </c>
      <c r="B1991" s="2">
        <v>-6.3930041081757132</v>
      </c>
    </row>
    <row r="1992" spans="1:2" x14ac:dyDescent="0.25">
      <c r="A1992" s="1">
        <v>42888.381944444445</v>
      </c>
      <c r="B1992" s="2">
        <v>-7.2383271046768645</v>
      </c>
    </row>
    <row r="1993" spans="1:2" x14ac:dyDescent="0.25">
      <c r="A1993" s="1">
        <v>42888.382638888892</v>
      </c>
      <c r="B1993" s="2">
        <v>-43.761097318461786</v>
      </c>
    </row>
    <row r="1994" spans="1:2" x14ac:dyDescent="0.25">
      <c r="A1994" s="1">
        <v>42888.383333333331</v>
      </c>
      <c r="B1994" s="2">
        <v>33.696492288781641</v>
      </c>
    </row>
    <row r="1995" spans="1:2" x14ac:dyDescent="0.25">
      <c r="A1995" s="1">
        <v>42888.384027777778</v>
      </c>
      <c r="B1995" s="2">
        <v>-3.8007688603790788</v>
      </c>
    </row>
    <row r="1996" spans="1:2" x14ac:dyDescent="0.25">
      <c r="A1996" s="1">
        <v>42888.384722222225</v>
      </c>
      <c r="B1996" s="2">
        <v>11.836165673130502</v>
      </c>
    </row>
    <row r="1997" spans="1:2" x14ac:dyDescent="0.25">
      <c r="A1997" s="1">
        <v>42888.385416666664</v>
      </c>
      <c r="B1997" s="2">
        <v>29.252818149525169</v>
      </c>
    </row>
    <row r="1998" spans="1:2" x14ac:dyDescent="0.25">
      <c r="A1998" s="1">
        <v>42888.386111111111</v>
      </c>
      <c r="B1998" s="2">
        <v>8.0832247513200848</v>
      </c>
    </row>
    <row r="1999" spans="1:2" x14ac:dyDescent="0.25">
      <c r="A1999" s="1">
        <v>42888.386805555558</v>
      </c>
      <c r="B1999" s="2">
        <v>-6.5610340451530647</v>
      </c>
    </row>
    <row r="2000" spans="1:2" x14ac:dyDescent="0.25">
      <c r="A2000" s="1">
        <v>42888.387499999997</v>
      </c>
      <c r="B2000" s="2">
        <v>-26.736756005543672</v>
      </c>
    </row>
    <row r="2001" spans="1:2" x14ac:dyDescent="0.25">
      <c r="A2001" s="1">
        <v>42888.388194444444</v>
      </c>
      <c r="B2001" s="2">
        <v>-33.919578087382249</v>
      </c>
    </row>
    <row r="2002" spans="1:2" x14ac:dyDescent="0.25">
      <c r="A2002" s="1">
        <v>42888.388888888891</v>
      </c>
      <c r="B2002" s="2">
        <v>-29.510451361267283</v>
      </c>
    </row>
    <row r="2003" spans="1:2" x14ac:dyDescent="0.25">
      <c r="A2003" s="1">
        <v>42888.38958333333</v>
      </c>
      <c r="B2003" s="2">
        <v>-27.097889229049905</v>
      </c>
    </row>
    <row r="2004" spans="1:2" x14ac:dyDescent="0.25">
      <c r="A2004" s="1">
        <v>42888.390277777777</v>
      </c>
      <c r="B2004" s="2">
        <v>-30.957759581486851</v>
      </c>
    </row>
    <row r="2005" spans="1:2" x14ac:dyDescent="0.25">
      <c r="A2005" s="1">
        <v>42888.390972222223</v>
      </c>
      <c r="B2005" s="2">
        <v>-32.496215661385214</v>
      </c>
    </row>
    <row r="2006" spans="1:2" x14ac:dyDescent="0.25">
      <c r="A2006" s="1">
        <v>42888.39166666667</v>
      </c>
      <c r="B2006" s="2">
        <v>-20.477636241424868</v>
      </c>
    </row>
    <row r="2007" spans="1:2" x14ac:dyDescent="0.25">
      <c r="A2007" s="1">
        <v>42888.392361111109</v>
      </c>
      <c r="B2007" s="2">
        <v>-8.9845300096591618</v>
      </c>
    </row>
    <row r="2008" spans="1:2" x14ac:dyDescent="0.25">
      <c r="A2008" s="1">
        <v>42888.393055555556</v>
      </c>
      <c r="B2008" s="2">
        <v>-35.527539246903807</v>
      </c>
    </row>
    <row r="2009" spans="1:2" x14ac:dyDescent="0.25">
      <c r="A2009" s="1">
        <v>42888.393750000003</v>
      </c>
      <c r="B2009" s="2">
        <v>-0.93138773778240036</v>
      </c>
    </row>
    <row r="2010" spans="1:2" x14ac:dyDescent="0.25">
      <c r="A2010" s="1">
        <v>42888.394444444442</v>
      </c>
      <c r="B2010" s="2">
        <v>-1.0523099566518794</v>
      </c>
    </row>
    <row r="2011" spans="1:2" x14ac:dyDescent="0.25">
      <c r="A2011" s="1">
        <v>42888.395138888889</v>
      </c>
      <c r="B2011" s="2">
        <v>-40.11912897909545</v>
      </c>
    </row>
    <row r="2012" spans="1:2" x14ac:dyDescent="0.25">
      <c r="A2012" s="1">
        <v>42888.395833333336</v>
      </c>
      <c r="B2012" s="2">
        <v>-58.895574172390234</v>
      </c>
    </row>
    <row r="2013" spans="1:2" x14ac:dyDescent="0.25">
      <c r="A2013" s="1">
        <v>42888.396527777775</v>
      </c>
      <c r="B2013" s="2">
        <v>-60.392513248428195</v>
      </c>
    </row>
    <row r="2014" spans="1:2" x14ac:dyDescent="0.25">
      <c r="A2014" s="1">
        <v>42888.397222222222</v>
      </c>
      <c r="B2014" s="2">
        <v>-74.596364498891248</v>
      </c>
    </row>
    <row r="2015" spans="1:2" x14ac:dyDescent="0.25">
      <c r="A2015" s="1">
        <v>42888.397916666669</v>
      </c>
      <c r="B2015" s="2">
        <v>-57.944922000834289</v>
      </c>
    </row>
    <row r="2016" spans="1:2" x14ac:dyDescent="0.25">
      <c r="A2016" s="1">
        <v>42888.398611111108</v>
      </c>
      <c r="B2016" s="2">
        <v>-35.17338471287124</v>
      </c>
    </row>
    <row r="2017" spans="1:2" x14ac:dyDescent="0.25">
      <c r="A2017" s="1">
        <v>42888.399305555555</v>
      </c>
      <c r="B2017" s="2">
        <v>-23.298789369965863</v>
      </c>
    </row>
    <row r="2018" spans="1:2" x14ac:dyDescent="0.25">
      <c r="A2018" s="1">
        <v>42888.4</v>
      </c>
      <c r="B2018" s="2">
        <v>-20.097509612605791</v>
      </c>
    </row>
    <row r="2019" spans="1:2" x14ac:dyDescent="0.25">
      <c r="A2019" s="1">
        <v>42888.400694444441</v>
      </c>
      <c r="B2019" s="2">
        <v>-38.795531993735736</v>
      </c>
    </row>
    <row r="2020" spans="1:2" x14ac:dyDescent="0.25">
      <c r="A2020" s="1">
        <v>42888.401388888888</v>
      </c>
      <c r="B2020" s="2">
        <v>-100.66071626728129</v>
      </c>
    </row>
    <row r="2021" spans="1:2" x14ac:dyDescent="0.25">
      <c r="A2021" s="1">
        <v>42888.402083333334</v>
      </c>
      <c r="B2021" s="2">
        <v>-93.003992055697992</v>
      </c>
    </row>
    <row r="2022" spans="1:2" x14ac:dyDescent="0.25">
      <c r="A2022" s="1">
        <v>42888.402777777781</v>
      </c>
      <c r="B2022" s="2">
        <v>-73.295519339151596</v>
      </c>
    </row>
    <row r="2023" spans="1:2" x14ac:dyDescent="0.25">
      <c r="A2023" s="1">
        <v>42888.40347222222</v>
      </c>
      <c r="B2023" s="2">
        <v>-77.025295360663833</v>
      </c>
    </row>
    <row r="2024" spans="1:2" x14ac:dyDescent="0.25">
      <c r="A2024" s="1">
        <v>42888.404166666667</v>
      </c>
      <c r="B2024" s="2">
        <v>-93.473327665182296</v>
      </c>
    </row>
    <row r="2025" spans="1:2" x14ac:dyDescent="0.25">
      <c r="A2025" s="1">
        <v>42888.404861111114</v>
      </c>
      <c r="B2025" s="2">
        <v>-75.946042563352961</v>
      </c>
    </row>
    <row r="2026" spans="1:2" x14ac:dyDescent="0.25">
      <c r="A2026" s="1">
        <v>42888.405555555553</v>
      </c>
      <c r="B2026" s="2">
        <v>-76.391411743386797</v>
      </c>
    </row>
    <row r="2027" spans="1:2" x14ac:dyDescent="0.25">
      <c r="A2027" s="1">
        <v>42888.40625</v>
      </c>
      <c r="B2027" s="2">
        <v>-80.20995534736042</v>
      </c>
    </row>
    <row r="2028" spans="1:2" x14ac:dyDescent="0.25">
      <c r="A2028" s="1">
        <v>42888.406944444447</v>
      </c>
      <c r="B2028" s="2">
        <v>-59.688269735711707</v>
      </c>
    </row>
    <row r="2029" spans="1:2" x14ac:dyDescent="0.25">
      <c r="A2029" s="1">
        <v>42888.407638888886</v>
      </c>
      <c r="B2029" s="2">
        <v>-50.548517063420149</v>
      </c>
    </row>
    <row r="2030" spans="1:2" x14ac:dyDescent="0.25">
      <c r="A2030" s="1">
        <v>42888.408333333333</v>
      </c>
      <c r="B2030" s="2">
        <v>-76.971212200542993</v>
      </c>
    </row>
    <row r="2031" spans="1:2" x14ac:dyDescent="0.25">
      <c r="A2031" s="1">
        <v>42888.40902777778</v>
      </c>
      <c r="B2031" s="2">
        <v>-91.877213417049887</v>
      </c>
    </row>
    <row r="2032" spans="1:2" x14ac:dyDescent="0.25">
      <c r="A2032" s="1">
        <v>42888.409722222219</v>
      </c>
      <c r="B2032" s="2">
        <v>-76.580465881541997</v>
      </c>
    </row>
    <row r="2033" spans="1:2" x14ac:dyDescent="0.25">
      <c r="A2033" s="1">
        <v>42888.410416666666</v>
      </c>
      <c r="B2033" s="2">
        <v>-70.000873239387872</v>
      </c>
    </row>
    <row r="2034" spans="1:2" x14ac:dyDescent="0.25">
      <c r="A2034" s="1">
        <v>42888.411111111112</v>
      </c>
      <c r="B2034" s="2">
        <v>-32.888674225326398</v>
      </c>
    </row>
    <row r="2035" spans="1:2" x14ac:dyDescent="0.25">
      <c r="A2035" s="1">
        <v>42888.411805555559</v>
      </c>
      <c r="B2035" s="2">
        <v>-45.492412168032025</v>
      </c>
    </row>
    <row r="2036" spans="1:2" x14ac:dyDescent="0.25">
      <c r="A2036" s="1">
        <v>42888.412499999999</v>
      </c>
      <c r="B2036" s="2">
        <v>-52.055969231000439</v>
      </c>
    </row>
    <row r="2037" spans="1:2" x14ac:dyDescent="0.25">
      <c r="A2037" s="1">
        <v>42888.413194444445</v>
      </c>
      <c r="B2037" s="2">
        <v>-63.064644823858785</v>
      </c>
    </row>
    <row r="2038" spans="1:2" x14ac:dyDescent="0.25">
      <c r="A2038" s="1">
        <v>42888.413888888892</v>
      </c>
      <c r="B2038" s="2">
        <v>-57.091664142216906</v>
      </c>
    </row>
    <row r="2039" spans="1:2" x14ac:dyDescent="0.25">
      <c r="A2039" s="1">
        <v>42888.414583333331</v>
      </c>
      <c r="B2039" s="2">
        <v>-64.108843281530426</v>
      </c>
    </row>
    <row r="2040" spans="1:2" x14ac:dyDescent="0.25">
      <c r="A2040" s="1">
        <v>42888.415277777778</v>
      </c>
      <c r="B2040" s="2">
        <v>-61.554334793005061</v>
      </c>
    </row>
    <row r="2041" spans="1:2" x14ac:dyDescent="0.25">
      <c r="A2041" s="1">
        <v>42888.415972222225</v>
      </c>
      <c r="B2041" s="2">
        <v>-56.273963354631753</v>
      </c>
    </row>
    <row r="2042" spans="1:2" x14ac:dyDescent="0.25">
      <c r="A2042" s="1">
        <v>42888.416666666664</v>
      </c>
      <c r="B2042" s="2">
        <v>-40.611121122176215</v>
      </c>
    </row>
    <row r="2043" spans="1:2" x14ac:dyDescent="0.25">
      <c r="A2043" s="1">
        <v>42888.417361111111</v>
      </c>
      <c r="B2043" s="2">
        <v>-113.43544981619343</v>
      </c>
    </row>
    <row r="2044" spans="1:2" x14ac:dyDescent="0.25">
      <c r="A2044" s="1">
        <v>42888.418055555558</v>
      </c>
      <c r="B2044" s="2">
        <v>-125.79404128745664</v>
      </c>
    </row>
    <row r="2045" spans="1:2" x14ac:dyDescent="0.25">
      <c r="A2045" s="1">
        <v>42888.418749999997</v>
      </c>
      <c r="B2045" s="2">
        <v>-102.93044938922201</v>
      </c>
    </row>
    <row r="2046" spans="1:2" x14ac:dyDescent="0.25">
      <c r="A2046" s="1">
        <v>42888.419444444444</v>
      </c>
      <c r="B2046" s="2">
        <v>-84.702477264008479</v>
      </c>
    </row>
    <row r="2047" spans="1:2" x14ac:dyDescent="0.25">
      <c r="A2047" s="1">
        <v>42888.420138888891</v>
      </c>
      <c r="B2047" s="2">
        <v>-89.212965616685693</v>
      </c>
    </row>
    <row r="2048" spans="1:2" x14ac:dyDescent="0.25">
      <c r="A2048" s="1">
        <v>42888.42083333333</v>
      </c>
      <c r="B2048" s="2">
        <v>-103.46297517791196</v>
      </c>
    </row>
    <row r="2049" spans="1:2" x14ac:dyDescent="0.25">
      <c r="A2049" s="1">
        <v>42888.421527777777</v>
      </c>
      <c r="B2049" s="2">
        <v>-110.20669771708005</v>
      </c>
    </row>
    <row r="2050" spans="1:2" x14ac:dyDescent="0.25">
      <c r="A2050" s="1">
        <v>42888.422222222223</v>
      </c>
      <c r="B2050" s="2">
        <v>-96.364137688851528</v>
      </c>
    </row>
    <row r="2051" spans="1:2" x14ac:dyDescent="0.25">
      <c r="A2051" s="1">
        <v>42888.42291666667</v>
      </c>
      <c r="B2051" s="2">
        <v>-81.113513592399741</v>
      </c>
    </row>
    <row r="2052" spans="1:2" x14ac:dyDescent="0.25">
      <c r="A2052" s="1">
        <v>42888.423611111109</v>
      </c>
      <c r="B2052" s="2">
        <v>-68.998536392179091</v>
      </c>
    </row>
    <row r="2053" spans="1:2" x14ac:dyDescent="0.25">
      <c r="A2053" s="1">
        <v>42888.424305555556</v>
      </c>
      <c r="B2053" s="2">
        <v>-61.230774128450626</v>
      </c>
    </row>
    <row r="2054" spans="1:2" x14ac:dyDescent="0.25">
      <c r="A2054" s="1">
        <v>42888.425000000003</v>
      </c>
      <c r="B2054" s="2">
        <v>-5.7654531575458048</v>
      </c>
    </row>
    <row r="2055" spans="1:2" x14ac:dyDescent="0.25">
      <c r="A2055" s="1">
        <v>42888.425694444442</v>
      </c>
      <c r="B2055" s="2">
        <v>-30.153350139386021</v>
      </c>
    </row>
    <row r="2056" spans="1:2" x14ac:dyDescent="0.25">
      <c r="A2056" s="1">
        <v>42888.426388888889</v>
      </c>
      <c r="B2056" s="2">
        <v>-38.809479831640296</v>
      </c>
    </row>
    <row r="2057" spans="1:2" x14ac:dyDescent="0.25">
      <c r="A2057" s="1">
        <v>42888.427083333336</v>
      </c>
      <c r="B2057" s="2">
        <v>-11.259492306220151</v>
      </c>
    </row>
    <row r="2058" spans="1:2" x14ac:dyDescent="0.25">
      <c r="A2058" s="1">
        <v>42888.427777777775</v>
      </c>
      <c r="B2058" s="2">
        <v>-11.491668526732246</v>
      </c>
    </row>
    <row r="2059" spans="1:2" x14ac:dyDescent="0.25">
      <c r="A2059" s="1">
        <v>42888.428472222222</v>
      </c>
      <c r="B2059" s="2">
        <v>-61.327128453402352</v>
      </c>
    </row>
    <row r="2060" spans="1:2" x14ac:dyDescent="0.25">
      <c r="A2060" s="1">
        <v>42888.429166666669</v>
      </c>
      <c r="B2060" s="2">
        <v>-34.213805094602868</v>
      </c>
    </row>
    <row r="2061" spans="1:2" x14ac:dyDescent="0.25">
      <c r="A2061" s="1">
        <v>42888.429861111108</v>
      </c>
      <c r="B2061" s="2">
        <v>-31.246266604763029</v>
      </c>
    </row>
    <row r="2062" spans="1:2" x14ac:dyDescent="0.25">
      <c r="A2062" s="1">
        <v>42888.430555555555</v>
      </c>
      <c r="B2062" s="2">
        <v>-31.278291529486886</v>
      </c>
    </row>
    <row r="2063" spans="1:2" x14ac:dyDescent="0.25">
      <c r="A2063" s="1">
        <v>42888.431250000001</v>
      </c>
      <c r="B2063" s="2">
        <v>-38.143259683096161</v>
      </c>
    </row>
    <row r="2064" spans="1:2" x14ac:dyDescent="0.25">
      <c r="A2064" s="1">
        <v>42888.431944444441</v>
      </c>
      <c r="B2064" s="2">
        <v>-17.005110918971088</v>
      </c>
    </row>
    <row r="2065" spans="1:2" x14ac:dyDescent="0.25">
      <c r="A2065" s="1">
        <v>42888.432638888888</v>
      </c>
      <c r="B2065" s="2">
        <v>-34.157573378776824</v>
      </c>
    </row>
    <row r="2066" spans="1:2" x14ac:dyDescent="0.25">
      <c r="A2066" s="1">
        <v>42888.433333333334</v>
      </c>
      <c r="B2066" s="2">
        <v>-39.129299458801206</v>
      </c>
    </row>
    <row r="2067" spans="1:2" x14ac:dyDescent="0.25">
      <c r="A2067" s="1">
        <v>42888.434027777781</v>
      </c>
      <c r="B2067" s="2">
        <v>-6.0947840372585533</v>
      </c>
    </row>
    <row r="2068" spans="1:2" x14ac:dyDescent="0.25">
      <c r="A2068" s="1">
        <v>42888.43472222222</v>
      </c>
      <c r="B2068" s="2">
        <v>-11.977150524411506</v>
      </c>
    </row>
    <row r="2069" spans="1:2" x14ac:dyDescent="0.25">
      <c r="A2069" s="1">
        <v>42888.435416666667</v>
      </c>
      <c r="B2069" s="2">
        <v>-12.40416628397943</v>
      </c>
    </row>
    <row r="2070" spans="1:2" x14ac:dyDescent="0.25">
      <c r="A2070" s="1">
        <v>42888.436111111114</v>
      </c>
      <c r="B2070" s="2">
        <v>-4.0080327787087295</v>
      </c>
    </row>
    <row r="2071" spans="1:2" x14ac:dyDescent="0.25">
      <c r="A2071" s="1">
        <v>42888.436805555553</v>
      </c>
      <c r="B2071" s="2">
        <v>-5.6165641464244498</v>
      </c>
    </row>
    <row r="2072" spans="1:2" x14ac:dyDescent="0.25">
      <c r="A2072" s="1">
        <v>42888.4375</v>
      </c>
      <c r="B2072" s="2">
        <v>-10.8442004469136</v>
      </c>
    </row>
    <row r="2073" spans="1:2" x14ac:dyDescent="0.25">
      <c r="A2073" s="1">
        <v>42888.438194444447</v>
      </c>
      <c r="B2073" s="2">
        <v>-11.422689470236461</v>
      </c>
    </row>
    <row r="2074" spans="1:2" x14ac:dyDescent="0.25">
      <c r="A2074" s="1">
        <v>42888.438888888886</v>
      </c>
      <c r="B2074" s="2">
        <v>-13.205155633169731</v>
      </c>
    </row>
    <row r="2075" spans="1:2" x14ac:dyDescent="0.25">
      <c r="A2075" s="1">
        <v>42888.439583333333</v>
      </c>
      <c r="B2075" s="2">
        <v>-5.0194083678846555</v>
      </c>
    </row>
    <row r="2076" spans="1:2" x14ac:dyDescent="0.25">
      <c r="A2076" s="1">
        <v>42888.44027777778</v>
      </c>
      <c r="B2076" s="2">
        <v>0</v>
      </c>
    </row>
    <row r="2077" spans="1:2" x14ac:dyDescent="0.25">
      <c r="A2077" s="1">
        <v>42888.440972222219</v>
      </c>
      <c r="B2077" s="2">
        <v>0</v>
      </c>
    </row>
    <row r="2078" spans="1:2" x14ac:dyDescent="0.25">
      <c r="A2078" s="1">
        <v>42888.441666666666</v>
      </c>
      <c r="B2078" s="2">
        <v>0</v>
      </c>
    </row>
    <row r="2079" spans="1:2" x14ac:dyDescent="0.25">
      <c r="A2079" s="1">
        <v>42888.442361111112</v>
      </c>
      <c r="B2079" s="2">
        <v>1.9251504757752023E-6</v>
      </c>
    </row>
    <row r="2080" spans="1:2" x14ac:dyDescent="0.25">
      <c r="A2080" s="1">
        <v>42888.443055555559</v>
      </c>
      <c r="B2080" s="2">
        <v>-4.1467647569098824</v>
      </c>
    </row>
    <row r="2081" spans="1:2" x14ac:dyDescent="0.25">
      <c r="A2081" s="1">
        <v>42888.443749999999</v>
      </c>
      <c r="B2081" s="2">
        <v>-2.5104442400450351</v>
      </c>
    </row>
    <row r="2082" spans="1:2" x14ac:dyDescent="0.25">
      <c r="A2082" s="1">
        <v>42888.444444444445</v>
      </c>
      <c r="B2082" s="2">
        <v>-7.958324782808389</v>
      </c>
    </row>
    <row r="2083" spans="1:2" x14ac:dyDescent="0.25">
      <c r="A2083" s="1">
        <v>42888.445138888892</v>
      </c>
      <c r="B2083" s="2">
        <v>-45.606990095717869</v>
      </c>
    </row>
    <row r="2084" spans="1:2" x14ac:dyDescent="0.25">
      <c r="A2084" s="1">
        <v>42888.445833333331</v>
      </c>
      <c r="B2084" s="2">
        <v>-65.693851657502819</v>
      </c>
    </row>
    <row r="2085" spans="1:2" x14ac:dyDescent="0.25">
      <c r="A2085" s="1">
        <v>42888.446527777778</v>
      </c>
      <c r="B2085" s="2">
        <v>-70.310154276167552</v>
      </c>
    </row>
    <row r="2086" spans="1:2" x14ac:dyDescent="0.25">
      <c r="A2086" s="1">
        <v>42888.447222222225</v>
      </c>
      <c r="B2086" s="2">
        <v>-21.211812483197232</v>
      </c>
    </row>
    <row r="2087" spans="1:2" x14ac:dyDescent="0.25">
      <c r="A2087" s="1">
        <v>42888.447916666664</v>
      </c>
      <c r="B2087" s="2">
        <v>-63.275494055731301</v>
      </c>
    </row>
    <row r="2088" spans="1:2" x14ac:dyDescent="0.25">
      <c r="A2088" s="1">
        <v>42888.448611111111</v>
      </c>
      <c r="B2088" s="2">
        <v>-42.001848722754708</v>
      </c>
    </row>
    <row r="2089" spans="1:2" x14ac:dyDescent="0.25">
      <c r="A2089" s="1">
        <v>42888.449305555558</v>
      </c>
      <c r="B2089" s="2">
        <v>-30.441497300110253</v>
      </c>
    </row>
    <row r="2090" spans="1:2" x14ac:dyDescent="0.25">
      <c r="A2090" s="1">
        <v>42888.45</v>
      </c>
      <c r="B2090" s="2">
        <v>-45.579116412926425</v>
      </c>
    </row>
    <row r="2091" spans="1:2" x14ac:dyDescent="0.25">
      <c r="A2091" s="1">
        <v>42888.450694444444</v>
      </c>
      <c r="B2091" s="2">
        <v>-23.410730976437723</v>
      </c>
    </row>
    <row r="2092" spans="1:2" x14ac:dyDescent="0.25">
      <c r="A2092" s="1">
        <v>42888.451388888891</v>
      </c>
      <c r="B2092" s="2">
        <v>-7.5664481544702236</v>
      </c>
    </row>
    <row r="2093" spans="1:2" x14ac:dyDescent="0.25">
      <c r="A2093" s="1">
        <v>42888.45208333333</v>
      </c>
      <c r="B2093" s="2">
        <v>-35.452091466935236</v>
      </c>
    </row>
    <row r="2094" spans="1:2" x14ac:dyDescent="0.25">
      <c r="A2094" s="1">
        <v>42888.452777777777</v>
      </c>
      <c r="B2094" s="2">
        <v>-11.17136231851182</v>
      </c>
    </row>
    <row r="2095" spans="1:2" x14ac:dyDescent="0.25">
      <c r="A2095" s="1">
        <v>42888.453472222223</v>
      </c>
      <c r="B2095" s="2">
        <v>0</v>
      </c>
    </row>
    <row r="2096" spans="1:2" x14ac:dyDescent="0.25">
      <c r="A2096" s="1">
        <v>42888.45416666667</v>
      </c>
      <c r="B2096" s="2">
        <v>-0.76302178278080346</v>
      </c>
    </row>
    <row r="2097" spans="1:2" x14ac:dyDescent="0.25">
      <c r="A2097" s="1">
        <v>42888.454861111109</v>
      </c>
      <c r="B2097" s="2">
        <v>-2.3981730919331314E-6</v>
      </c>
    </row>
    <row r="2098" spans="1:2" x14ac:dyDescent="0.25">
      <c r="A2098" s="1">
        <v>42888.455555555556</v>
      </c>
      <c r="B2098" s="2">
        <v>0</v>
      </c>
    </row>
    <row r="2099" spans="1:2" x14ac:dyDescent="0.25">
      <c r="A2099" s="1">
        <v>42888.456250000003</v>
      </c>
      <c r="B2099" s="2">
        <v>-6.8756182780402018</v>
      </c>
    </row>
    <row r="2100" spans="1:2" x14ac:dyDescent="0.25">
      <c r="A2100" s="1">
        <v>42888.456944444442</v>
      </c>
      <c r="B2100" s="2">
        <v>-0.14803272247469673</v>
      </c>
    </row>
    <row r="2101" spans="1:2" x14ac:dyDescent="0.25">
      <c r="A2101" s="1">
        <v>42888.457638888889</v>
      </c>
      <c r="B2101" s="2">
        <v>3.6093492792046162</v>
      </c>
    </row>
    <row r="2102" spans="1:2" x14ac:dyDescent="0.25">
      <c r="A2102" s="1">
        <v>42888.458333333336</v>
      </c>
      <c r="B2102" s="2">
        <v>23.238132803712507</v>
      </c>
    </row>
    <row r="2103" spans="1:2" x14ac:dyDescent="0.25">
      <c r="A2103" s="1">
        <v>42888.459027777775</v>
      </c>
      <c r="B2103" s="2">
        <v>7.6067926570947746</v>
      </c>
    </row>
    <row r="2104" spans="1:2" x14ac:dyDescent="0.25">
      <c r="A2104" s="1">
        <v>42888.459722222222</v>
      </c>
      <c r="B2104" s="2">
        <v>0.51162987146526573</v>
      </c>
    </row>
    <row r="2105" spans="1:2" x14ac:dyDescent="0.25">
      <c r="A2105" s="1">
        <v>42888.460416666669</v>
      </c>
      <c r="B2105" s="2">
        <v>-9.5341060163676357</v>
      </c>
    </row>
    <row r="2106" spans="1:2" x14ac:dyDescent="0.25">
      <c r="A2106" s="1">
        <v>42888.461111111108</v>
      </c>
      <c r="B2106" s="2">
        <v>-15.376178617088589</v>
      </c>
    </row>
    <row r="2107" spans="1:2" x14ac:dyDescent="0.25">
      <c r="A2107" s="1">
        <v>42888.461805555555</v>
      </c>
      <c r="B2107" s="2">
        <v>-27.384784478433236</v>
      </c>
    </row>
    <row r="2108" spans="1:2" x14ac:dyDescent="0.25">
      <c r="A2108" s="1">
        <v>42888.462500000001</v>
      </c>
      <c r="B2108" s="2">
        <v>-23.914670221102035</v>
      </c>
    </row>
    <row r="2109" spans="1:2" x14ac:dyDescent="0.25">
      <c r="A2109" s="1">
        <v>42888.463194444441</v>
      </c>
      <c r="B2109" s="2">
        <v>-87.408620607126309</v>
      </c>
    </row>
    <row r="2110" spans="1:2" x14ac:dyDescent="0.25">
      <c r="A2110" s="1">
        <v>42888.463888888888</v>
      </c>
      <c r="B2110" s="2">
        <v>-102.8723391150202</v>
      </c>
    </row>
    <row r="2111" spans="1:2" x14ac:dyDescent="0.25">
      <c r="A2111" s="1">
        <v>42888.464583333334</v>
      </c>
      <c r="B2111" s="2">
        <v>-84.748527059050204</v>
      </c>
    </row>
    <row r="2112" spans="1:2" x14ac:dyDescent="0.25">
      <c r="A2112" s="1">
        <v>42888.465277777781</v>
      </c>
      <c r="B2112" s="2">
        <v>-88.980481325893194</v>
      </c>
    </row>
    <row r="2113" spans="1:2" x14ac:dyDescent="0.25">
      <c r="A2113" s="1">
        <v>42888.46597222222</v>
      </c>
      <c r="B2113" s="2">
        <v>-78.916379544557998</v>
      </c>
    </row>
    <row r="2114" spans="1:2" x14ac:dyDescent="0.25">
      <c r="A2114" s="1">
        <v>42888.466666666667</v>
      </c>
      <c r="B2114" s="2">
        <v>-72.948643023892274</v>
      </c>
    </row>
    <row r="2115" spans="1:2" x14ac:dyDescent="0.25">
      <c r="A2115" s="1">
        <v>42888.467361111114</v>
      </c>
      <c r="B2115" s="2">
        <v>-31.811745495305512</v>
      </c>
    </row>
    <row r="2116" spans="1:2" x14ac:dyDescent="0.25">
      <c r="A2116" s="1">
        <v>42888.468055555553</v>
      </c>
      <c r="B2116" s="2">
        <v>-3.3987492902175291</v>
      </c>
    </row>
    <row r="2117" spans="1:2" x14ac:dyDescent="0.25">
      <c r="A2117" s="1">
        <v>42888.46875</v>
      </c>
      <c r="B2117" s="2">
        <v>0</v>
      </c>
    </row>
    <row r="2118" spans="1:2" x14ac:dyDescent="0.25">
      <c r="A2118" s="1">
        <v>42888.469444444447</v>
      </c>
      <c r="B2118" s="2">
        <v>1.1611477643755885</v>
      </c>
    </row>
    <row r="2119" spans="1:2" x14ac:dyDescent="0.25">
      <c r="A2119" s="1">
        <v>42888.470138888886</v>
      </c>
      <c r="B2119" s="2">
        <v>51.52945022233083</v>
      </c>
    </row>
    <row r="2120" spans="1:2" x14ac:dyDescent="0.25">
      <c r="A2120" s="1">
        <v>42888.470833333333</v>
      </c>
      <c r="B2120" s="2">
        <v>78.832913524407189</v>
      </c>
    </row>
    <row r="2121" spans="1:2" x14ac:dyDescent="0.25">
      <c r="A2121" s="1">
        <v>42888.47152777778</v>
      </c>
      <c r="B2121" s="2">
        <v>68.839638018547944</v>
      </c>
    </row>
    <row r="2122" spans="1:2" x14ac:dyDescent="0.25">
      <c r="A2122" s="1">
        <v>42888.472222222219</v>
      </c>
      <c r="B2122" s="2">
        <v>56.912383466411846</v>
      </c>
    </row>
    <row r="2123" spans="1:2" x14ac:dyDescent="0.25">
      <c r="A2123" s="1">
        <v>42888.472916666666</v>
      </c>
      <c r="B2123" s="2">
        <v>49.023422238475177</v>
      </c>
    </row>
    <row r="2124" spans="1:2" x14ac:dyDescent="0.25">
      <c r="A2124" s="1">
        <v>42888.473611111112</v>
      </c>
      <c r="B2124" s="2">
        <v>44.181272209588982</v>
      </c>
    </row>
    <row r="2125" spans="1:2" x14ac:dyDescent="0.25">
      <c r="A2125" s="1">
        <v>42888.474305555559</v>
      </c>
      <c r="B2125" s="2">
        <v>9.4683294343548674</v>
      </c>
    </row>
    <row r="2126" spans="1:2" x14ac:dyDescent="0.25">
      <c r="A2126" s="1">
        <v>42888.474999999999</v>
      </c>
      <c r="B2126" s="2">
        <v>2.1498162215837509</v>
      </c>
    </row>
    <row r="2127" spans="1:2" x14ac:dyDescent="0.25">
      <c r="A2127" s="1">
        <v>42888.475694444445</v>
      </c>
      <c r="B2127" s="2">
        <v>-6.1804506306846932E-7</v>
      </c>
    </row>
    <row r="2128" spans="1:2" x14ac:dyDescent="0.25">
      <c r="A2128" s="1">
        <v>42888.476388888892</v>
      </c>
      <c r="B2128" s="2">
        <v>0</v>
      </c>
    </row>
    <row r="2129" spans="1:2" x14ac:dyDescent="0.25">
      <c r="A2129" s="1">
        <v>42888.477083333331</v>
      </c>
      <c r="B2129" s="2">
        <v>-0.12622783448023256</v>
      </c>
    </row>
    <row r="2130" spans="1:2" x14ac:dyDescent="0.25">
      <c r="A2130" s="1">
        <v>42888.477777777778</v>
      </c>
      <c r="B2130" s="2">
        <v>-7.1621884638084641</v>
      </c>
    </row>
    <row r="2131" spans="1:2" x14ac:dyDescent="0.25">
      <c r="A2131" s="1">
        <v>42888.478472222225</v>
      </c>
      <c r="B2131" s="2">
        <v>-3.6797581926783702</v>
      </c>
    </row>
    <row r="2132" spans="1:2" x14ac:dyDescent="0.25">
      <c r="A2132" s="1">
        <v>42888.479166666664</v>
      </c>
      <c r="B2132" s="2">
        <v>-1.705513791477036</v>
      </c>
    </row>
    <row r="2133" spans="1:2" x14ac:dyDescent="0.25">
      <c r="A2133" s="1">
        <v>42888.479861111111</v>
      </c>
      <c r="B2133" s="2">
        <v>3.9920754109819728E-7</v>
      </c>
    </row>
    <row r="2134" spans="1:2" x14ac:dyDescent="0.25">
      <c r="A2134" s="1">
        <v>42888.480555555558</v>
      </c>
      <c r="B2134" s="2">
        <v>3.4155527828261256E-6</v>
      </c>
    </row>
    <row r="2135" spans="1:2" x14ac:dyDescent="0.25">
      <c r="A2135" s="1">
        <v>42888.481249999997</v>
      </c>
      <c r="B2135" s="2">
        <v>0.10039273932440361</v>
      </c>
    </row>
    <row r="2136" spans="1:2" x14ac:dyDescent="0.25">
      <c r="A2136" s="1">
        <v>42888.481944444444</v>
      </c>
      <c r="B2136" s="2">
        <v>3.814697265625E-6</v>
      </c>
    </row>
    <row r="2137" spans="1:2" x14ac:dyDescent="0.25">
      <c r="A2137" s="1">
        <v>42888.482638888891</v>
      </c>
      <c r="B2137" s="2">
        <v>-8.3473803917877371E-2</v>
      </c>
    </row>
    <row r="2138" spans="1:2" x14ac:dyDescent="0.25">
      <c r="A2138" s="1">
        <v>42888.48333333333</v>
      </c>
      <c r="B2138" s="2">
        <v>0</v>
      </c>
    </row>
    <row r="2139" spans="1:2" x14ac:dyDescent="0.25">
      <c r="A2139" s="1">
        <v>42888.484027777777</v>
      </c>
      <c r="B2139" s="2">
        <v>0</v>
      </c>
    </row>
    <row r="2140" spans="1:2" x14ac:dyDescent="0.25">
      <c r="A2140" s="1">
        <v>42888.484722222223</v>
      </c>
      <c r="B2140" s="2">
        <v>-3.7052785046398638E-6</v>
      </c>
    </row>
    <row r="2141" spans="1:2" x14ac:dyDescent="0.25">
      <c r="A2141" s="1">
        <v>42888.48541666667</v>
      </c>
      <c r="B2141" s="2">
        <v>3.3068334838996331E-6</v>
      </c>
    </row>
    <row r="2142" spans="1:2" x14ac:dyDescent="0.25">
      <c r="A2142" s="1">
        <v>42888.486111111109</v>
      </c>
      <c r="B2142" s="2">
        <v>-8.8544986189420652E-2</v>
      </c>
    </row>
    <row r="2143" spans="1:2" x14ac:dyDescent="0.25">
      <c r="A2143" s="1">
        <v>42888.486805555556</v>
      </c>
      <c r="B2143" s="2">
        <v>-4.4916239537327787</v>
      </c>
    </row>
    <row r="2144" spans="1:2" x14ac:dyDescent="0.25">
      <c r="A2144" s="1">
        <v>42888.487500000003</v>
      </c>
      <c r="B2144" s="2">
        <v>6.1810812136779227E-7</v>
      </c>
    </row>
    <row r="2145" spans="1:2" x14ac:dyDescent="0.25">
      <c r="A2145" s="1">
        <v>42888.488194444442</v>
      </c>
      <c r="B2145" s="2">
        <v>0</v>
      </c>
    </row>
    <row r="2146" spans="1:2" x14ac:dyDescent="0.25">
      <c r="A2146" s="1">
        <v>42888.488888888889</v>
      </c>
      <c r="B2146" s="2">
        <v>0</v>
      </c>
    </row>
    <row r="2147" spans="1:2" x14ac:dyDescent="0.25">
      <c r="A2147" s="1">
        <v>42888.489583333336</v>
      </c>
      <c r="B2147" s="2">
        <v>1.4164601452648639E-6</v>
      </c>
    </row>
    <row r="2148" spans="1:2" x14ac:dyDescent="0.25">
      <c r="A2148" s="1">
        <v>42888.490277777775</v>
      </c>
      <c r="B2148" s="2">
        <v>-1.4339386225377286</v>
      </c>
    </row>
    <row r="2149" spans="1:2" x14ac:dyDescent="0.25">
      <c r="A2149" s="1">
        <v>42888.490972222222</v>
      </c>
      <c r="B2149" s="2">
        <v>-0.79467616735297875</v>
      </c>
    </row>
    <row r="2150" spans="1:2" x14ac:dyDescent="0.25">
      <c r="A2150" s="1">
        <v>42888.491666666669</v>
      </c>
      <c r="B2150" s="2">
        <v>-1.1971446884951245</v>
      </c>
    </row>
    <row r="2151" spans="1:2" x14ac:dyDescent="0.25">
      <c r="A2151" s="1">
        <v>42888.492361111108</v>
      </c>
      <c r="B2151" s="2">
        <v>2.7008460121869575</v>
      </c>
    </row>
    <row r="2152" spans="1:2" x14ac:dyDescent="0.25">
      <c r="A2152" s="1">
        <v>42888.493055555555</v>
      </c>
      <c r="B2152" s="2">
        <v>-1.7419818702697134</v>
      </c>
    </row>
    <row r="2153" spans="1:2" x14ac:dyDescent="0.25">
      <c r="A2153" s="1">
        <v>42888.493750000001</v>
      </c>
      <c r="B2153" s="2">
        <v>-6.071920558287335</v>
      </c>
    </row>
    <row r="2154" spans="1:2" x14ac:dyDescent="0.25">
      <c r="A2154" s="1">
        <v>42888.494444444441</v>
      </c>
      <c r="B2154" s="2">
        <v>-11.456285058228726</v>
      </c>
    </row>
    <row r="2155" spans="1:2" x14ac:dyDescent="0.25">
      <c r="A2155" s="1">
        <v>42888.495138888888</v>
      </c>
      <c r="B2155" s="2">
        <v>-11.970237765215764</v>
      </c>
    </row>
    <row r="2156" spans="1:2" x14ac:dyDescent="0.25">
      <c r="A2156" s="1">
        <v>42888.495833333334</v>
      </c>
      <c r="B2156" s="2">
        <v>-20.151232937935855</v>
      </c>
    </row>
    <row r="2157" spans="1:2" x14ac:dyDescent="0.25">
      <c r="A2157" s="1">
        <v>42888.496527777781</v>
      </c>
      <c r="B2157" s="2">
        <v>6.86765942692388</v>
      </c>
    </row>
    <row r="2158" spans="1:2" x14ac:dyDescent="0.25">
      <c r="A2158" s="1">
        <v>42888.49722222222</v>
      </c>
      <c r="B2158" s="2">
        <v>0.35540234538930238</v>
      </c>
    </row>
    <row r="2159" spans="1:2" x14ac:dyDescent="0.25">
      <c r="A2159" s="1">
        <v>42888.497916666667</v>
      </c>
      <c r="B2159" s="2">
        <v>10.913705873242968</v>
      </c>
    </row>
    <row r="2160" spans="1:2" x14ac:dyDescent="0.25">
      <c r="A2160" s="1">
        <v>42888.498611111114</v>
      </c>
      <c r="B2160" s="2">
        <v>10.249675198301945</v>
      </c>
    </row>
    <row r="2161" spans="1:2" x14ac:dyDescent="0.25">
      <c r="A2161" s="1">
        <v>42888.499305555553</v>
      </c>
      <c r="B2161" s="2">
        <v>13.038073254067664</v>
      </c>
    </row>
    <row r="2162" spans="1:2" x14ac:dyDescent="0.25">
      <c r="A2162" s="1">
        <v>42888.5</v>
      </c>
      <c r="B2162" s="2">
        <v>22.993088362177755</v>
      </c>
    </row>
    <row r="2163" spans="1:2" x14ac:dyDescent="0.25">
      <c r="A2163" s="1">
        <v>42888.500694444447</v>
      </c>
      <c r="B2163" s="2">
        <v>6.0878639138400708</v>
      </c>
    </row>
    <row r="2164" spans="1:2" x14ac:dyDescent="0.25">
      <c r="A2164" s="1">
        <v>42888.501388888886</v>
      </c>
      <c r="B2164" s="2">
        <v>-35.49900459057632</v>
      </c>
    </row>
    <row r="2165" spans="1:2" x14ac:dyDescent="0.25">
      <c r="A2165" s="1">
        <v>42888.502083333333</v>
      </c>
      <c r="B2165" s="2">
        <v>-13.761017453467746</v>
      </c>
    </row>
    <row r="2166" spans="1:2" x14ac:dyDescent="0.25">
      <c r="A2166" s="1">
        <v>42888.50277777778</v>
      </c>
      <c r="B2166" s="2">
        <v>-20.072009426745353</v>
      </c>
    </row>
    <row r="2167" spans="1:2" x14ac:dyDescent="0.25">
      <c r="A2167" s="1">
        <v>42888.503472222219</v>
      </c>
      <c r="B2167" s="2">
        <v>-5.5698898228768181</v>
      </c>
    </row>
    <row r="2168" spans="1:2" x14ac:dyDescent="0.25">
      <c r="A2168" s="1">
        <v>42888.504166666666</v>
      </c>
      <c r="B2168" s="2">
        <v>-5.5716482228162931</v>
      </c>
    </row>
    <row r="2169" spans="1:2" x14ac:dyDescent="0.25">
      <c r="A2169" s="1">
        <v>42888.504861111112</v>
      </c>
      <c r="B2169" s="2">
        <v>18.422875308139677</v>
      </c>
    </row>
    <row r="2170" spans="1:2" x14ac:dyDescent="0.25">
      <c r="A2170" s="1">
        <v>42888.505555555559</v>
      </c>
      <c r="B2170" s="2">
        <v>9.019838033074242</v>
      </c>
    </row>
    <row r="2171" spans="1:2" x14ac:dyDescent="0.25">
      <c r="A2171" s="1">
        <v>42888.506249999999</v>
      </c>
      <c r="B2171" s="2">
        <v>-10.426968991001679</v>
      </c>
    </row>
    <row r="2172" spans="1:2" x14ac:dyDescent="0.25">
      <c r="A2172" s="1">
        <v>42888.506944444445</v>
      </c>
      <c r="B2172" s="2">
        <v>-14.214101973627113</v>
      </c>
    </row>
    <row r="2173" spans="1:2" x14ac:dyDescent="0.25">
      <c r="A2173" s="1">
        <v>42888.507638888892</v>
      </c>
      <c r="B2173" s="2">
        <v>-10.740841178509678</v>
      </c>
    </row>
    <row r="2174" spans="1:2" x14ac:dyDescent="0.25">
      <c r="A2174" s="1">
        <v>42888.508333333331</v>
      </c>
      <c r="B2174" s="2">
        <v>-30.250716171960811</v>
      </c>
    </row>
    <row r="2175" spans="1:2" x14ac:dyDescent="0.25">
      <c r="A2175" s="1">
        <v>42888.509027777778</v>
      </c>
      <c r="B2175" s="2">
        <v>-31.188426514669359</v>
      </c>
    </row>
    <row r="2176" spans="1:2" x14ac:dyDescent="0.25">
      <c r="A2176" s="1">
        <v>42888.509722222225</v>
      </c>
      <c r="B2176" s="2">
        <v>-37.590793644666945</v>
      </c>
    </row>
    <row r="2177" spans="1:2" x14ac:dyDescent="0.25">
      <c r="A2177" s="1">
        <v>42888.510416666664</v>
      </c>
      <c r="B2177" s="2">
        <v>25.498883589847051</v>
      </c>
    </row>
    <row r="2178" spans="1:2" x14ac:dyDescent="0.25">
      <c r="A2178" s="1">
        <v>42888.511111111111</v>
      </c>
      <c r="B2178" s="2">
        <v>38.017399714105217</v>
      </c>
    </row>
    <row r="2179" spans="1:2" x14ac:dyDescent="0.25">
      <c r="A2179" s="1">
        <v>42888.511805555558</v>
      </c>
      <c r="B2179" s="2">
        <v>14.268298236662909</v>
      </c>
    </row>
    <row r="2180" spans="1:2" x14ac:dyDescent="0.25">
      <c r="A2180" s="1">
        <v>42888.512499999997</v>
      </c>
      <c r="B2180" s="2">
        <v>9.9500577078472521</v>
      </c>
    </row>
    <row r="2181" spans="1:2" x14ac:dyDescent="0.25">
      <c r="A2181" s="1">
        <v>42888.513194444444</v>
      </c>
      <c r="B2181" s="2">
        <v>1.3868446214279782</v>
      </c>
    </row>
    <row r="2182" spans="1:2" x14ac:dyDescent="0.25">
      <c r="A2182" s="1">
        <v>42888.513888888891</v>
      </c>
      <c r="B2182" s="2">
        <v>73.222783145116409</v>
      </c>
    </row>
    <row r="2183" spans="1:2" x14ac:dyDescent="0.25">
      <c r="A2183" s="1">
        <v>42888.51458333333</v>
      </c>
      <c r="B2183" s="2">
        <v>4.1689434316795086</v>
      </c>
    </row>
    <row r="2184" spans="1:2" x14ac:dyDescent="0.25">
      <c r="A2184" s="1">
        <v>42888.515277777777</v>
      </c>
      <c r="B2184" s="2">
        <v>19.077729435990719</v>
      </c>
    </row>
    <row r="2185" spans="1:2" x14ac:dyDescent="0.25">
      <c r="A2185" s="1">
        <v>42888.515972222223</v>
      </c>
      <c r="B2185" s="2">
        <v>25.407426154314695</v>
      </c>
    </row>
    <row r="2186" spans="1:2" x14ac:dyDescent="0.25">
      <c r="A2186" s="1">
        <v>42888.51666666667</v>
      </c>
      <c r="B2186" s="2">
        <v>27.089949992086623</v>
      </c>
    </row>
    <row r="2187" spans="1:2" x14ac:dyDescent="0.25">
      <c r="A2187" s="1">
        <v>42888.517361111109</v>
      </c>
      <c r="B2187" s="2">
        <v>42.46814528677011</v>
      </c>
    </row>
    <row r="2188" spans="1:2" x14ac:dyDescent="0.25">
      <c r="A2188" s="1">
        <v>42888.518055555556</v>
      </c>
      <c r="B2188" s="2">
        <v>28.246394692902687</v>
      </c>
    </row>
    <row r="2189" spans="1:2" x14ac:dyDescent="0.25">
      <c r="A2189" s="1">
        <v>42888.518750000003</v>
      </c>
      <c r="B2189" s="2">
        <v>13.408616344268861</v>
      </c>
    </row>
    <row r="2190" spans="1:2" x14ac:dyDescent="0.25">
      <c r="A2190" s="1">
        <v>42888.519444444442</v>
      </c>
      <c r="B2190" s="2">
        <v>67.418706260217974</v>
      </c>
    </row>
    <row r="2191" spans="1:2" x14ac:dyDescent="0.25">
      <c r="A2191" s="1">
        <v>42888.520138888889</v>
      </c>
      <c r="B2191" s="2">
        <v>63.040056494527377</v>
      </c>
    </row>
    <row r="2192" spans="1:2" x14ac:dyDescent="0.25">
      <c r="A2192" s="1">
        <v>42888.520833333336</v>
      </c>
      <c r="B2192" s="2">
        <v>34.519381013048893</v>
      </c>
    </row>
    <row r="2193" spans="1:2" x14ac:dyDescent="0.25">
      <c r="A2193" s="1">
        <v>42888.521527777775</v>
      </c>
      <c r="B2193" s="2">
        <v>10.382777436108638</v>
      </c>
    </row>
    <row r="2194" spans="1:2" x14ac:dyDescent="0.25">
      <c r="A2194" s="1">
        <v>42888.522222222222</v>
      </c>
      <c r="B2194" s="2">
        <v>13.572971279857059</v>
      </c>
    </row>
    <row r="2195" spans="1:2" x14ac:dyDescent="0.25">
      <c r="A2195" s="1">
        <v>42888.522916666669</v>
      </c>
      <c r="B2195" s="2">
        <v>10.117875950541929</v>
      </c>
    </row>
    <row r="2196" spans="1:2" x14ac:dyDescent="0.25">
      <c r="A2196" s="1">
        <v>42888.523611111108</v>
      </c>
      <c r="B2196" s="2">
        <v>17.499100347619969</v>
      </c>
    </row>
    <row r="2197" spans="1:2" x14ac:dyDescent="0.25">
      <c r="A2197" s="1">
        <v>42888.524305555555</v>
      </c>
      <c r="B2197" s="2">
        <v>55.350521213239212</v>
      </c>
    </row>
    <row r="2198" spans="1:2" x14ac:dyDescent="0.25">
      <c r="A2198" s="1">
        <v>42888.525000000001</v>
      </c>
      <c r="B2198" s="2">
        <v>53.234414499217138</v>
      </c>
    </row>
    <row r="2199" spans="1:2" x14ac:dyDescent="0.25">
      <c r="A2199" s="1">
        <v>42888.525694444441</v>
      </c>
      <c r="B2199" s="2">
        <v>16.09676150586165</v>
      </c>
    </row>
    <row r="2200" spans="1:2" x14ac:dyDescent="0.25">
      <c r="A2200" s="1">
        <v>42888.526388888888</v>
      </c>
      <c r="B2200" s="2">
        <v>19.821481266875828</v>
      </c>
    </row>
    <row r="2201" spans="1:2" x14ac:dyDescent="0.25">
      <c r="A2201" s="1">
        <v>42888.527083333334</v>
      </c>
      <c r="B2201" s="2">
        <v>15.614943122175465</v>
      </c>
    </row>
    <row r="2202" spans="1:2" x14ac:dyDescent="0.25">
      <c r="A2202" s="1">
        <v>42888.527777777781</v>
      </c>
      <c r="B2202" s="2">
        <v>4.3202940839342769</v>
      </c>
    </row>
    <row r="2203" spans="1:2" x14ac:dyDescent="0.25">
      <c r="A2203" s="1">
        <v>42888.52847222222</v>
      </c>
      <c r="B2203" s="2">
        <v>4.237239800857302</v>
      </c>
    </row>
    <row r="2204" spans="1:2" x14ac:dyDescent="0.25">
      <c r="A2204" s="1">
        <v>42888.529166666667</v>
      </c>
      <c r="B2204" s="2">
        <v>19.49184710010692</v>
      </c>
    </row>
    <row r="2205" spans="1:2" x14ac:dyDescent="0.25">
      <c r="A2205" s="1">
        <v>42888.529861111114</v>
      </c>
      <c r="B2205" s="2">
        <v>7.727128936351316</v>
      </c>
    </row>
    <row r="2206" spans="1:2" x14ac:dyDescent="0.25">
      <c r="A2206" s="1">
        <v>42888.530555555553</v>
      </c>
      <c r="B2206" s="2">
        <v>8.263711126826335</v>
      </c>
    </row>
    <row r="2207" spans="1:2" x14ac:dyDescent="0.25">
      <c r="A2207" s="1">
        <v>42888.53125</v>
      </c>
      <c r="B2207" s="2">
        <v>3.678517332612925</v>
      </c>
    </row>
    <row r="2208" spans="1:2" x14ac:dyDescent="0.25">
      <c r="A2208" s="1">
        <v>42888.531944444447</v>
      </c>
      <c r="B2208" s="2">
        <v>4.9677105116784031</v>
      </c>
    </row>
    <row r="2209" spans="1:2" x14ac:dyDescent="0.25">
      <c r="A2209" s="1">
        <v>42888.532638888886</v>
      </c>
      <c r="B2209" s="2">
        <v>7.6240326127081062</v>
      </c>
    </row>
    <row r="2210" spans="1:2" x14ac:dyDescent="0.25">
      <c r="A2210" s="1">
        <v>42888.533333333333</v>
      </c>
      <c r="B2210" s="2">
        <v>8.7613457043946248</v>
      </c>
    </row>
    <row r="2211" spans="1:2" x14ac:dyDescent="0.25">
      <c r="A2211" s="1">
        <v>42888.53402777778</v>
      </c>
      <c r="B2211" s="2">
        <v>4.6722525026072015</v>
      </c>
    </row>
    <row r="2212" spans="1:2" x14ac:dyDescent="0.25">
      <c r="A2212" s="1">
        <v>42888.534722222219</v>
      </c>
      <c r="B2212" s="2">
        <v>-0.56237148624883659</v>
      </c>
    </row>
    <row r="2213" spans="1:2" x14ac:dyDescent="0.25">
      <c r="A2213" s="1">
        <v>42888.535416666666</v>
      </c>
      <c r="B2213" s="2">
        <v>10.18590076805752</v>
      </c>
    </row>
    <row r="2214" spans="1:2" x14ac:dyDescent="0.25">
      <c r="A2214" s="1">
        <v>42888.536111111112</v>
      </c>
      <c r="B2214" s="2">
        <v>4.3354545271611036</v>
      </c>
    </row>
    <row r="2215" spans="1:2" x14ac:dyDescent="0.25">
      <c r="A2215" s="1">
        <v>42888.536805555559</v>
      </c>
      <c r="B2215" s="2">
        <v>5.7110088249978919</v>
      </c>
    </row>
    <row r="2216" spans="1:2" x14ac:dyDescent="0.25">
      <c r="A2216" s="1">
        <v>42888.537499999999</v>
      </c>
      <c r="B2216" s="2">
        <v>13.399793040655883</v>
      </c>
    </row>
    <row r="2217" spans="1:2" x14ac:dyDescent="0.25">
      <c r="A2217" s="1">
        <v>42888.538194444445</v>
      </c>
      <c r="B2217" s="2">
        <v>4.9849431911784148</v>
      </c>
    </row>
    <row r="2218" spans="1:2" x14ac:dyDescent="0.25">
      <c r="A2218" s="1">
        <v>42888.538888888892</v>
      </c>
      <c r="B2218" s="2">
        <v>7.488485060310146</v>
      </c>
    </row>
    <row r="2219" spans="1:2" x14ac:dyDescent="0.25">
      <c r="A2219" s="1">
        <v>42888.539583333331</v>
      </c>
      <c r="B2219" s="2">
        <v>6.3659897741473594</v>
      </c>
    </row>
    <row r="2220" spans="1:2" x14ac:dyDescent="0.25">
      <c r="A2220" s="1">
        <v>42888.540277777778</v>
      </c>
      <c r="B2220" s="2">
        <v>-9.9615261072486945</v>
      </c>
    </row>
    <row r="2221" spans="1:2" x14ac:dyDescent="0.25">
      <c r="A2221" s="1">
        <v>42888.540972222225</v>
      </c>
      <c r="B2221" s="2">
        <v>-3.4131920377423133</v>
      </c>
    </row>
    <row r="2222" spans="1:2" x14ac:dyDescent="0.25">
      <c r="A2222" s="1">
        <v>42888.541666666664</v>
      </c>
      <c r="B2222" s="2">
        <v>2.7000247575206839</v>
      </c>
    </row>
    <row r="2223" spans="1:2" x14ac:dyDescent="0.25">
      <c r="A2223" s="1">
        <v>42888.542361111111</v>
      </c>
      <c r="B2223" s="2">
        <v>-60.561271169087071</v>
      </c>
    </row>
    <row r="2224" spans="1:2" x14ac:dyDescent="0.25">
      <c r="A2224" s="1">
        <v>42888.543055555558</v>
      </c>
      <c r="B2224" s="2">
        <v>-69.918206478700938</v>
      </c>
    </row>
    <row r="2225" spans="1:2" x14ac:dyDescent="0.25">
      <c r="A2225" s="1">
        <v>42888.543749999997</v>
      </c>
      <c r="B2225" s="2">
        <v>-40.234585079833053</v>
      </c>
    </row>
    <row r="2226" spans="1:2" x14ac:dyDescent="0.25">
      <c r="A2226" s="1">
        <v>42888.544444444444</v>
      </c>
      <c r="B2226" s="2">
        <v>-57.046162756919514</v>
      </c>
    </row>
    <row r="2227" spans="1:2" x14ac:dyDescent="0.25">
      <c r="A2227" s="1">
        <v>42888.545138888891</v>
      </c>
      <c r="B2227" s="2">
        <v>-40.787469673393453</v>
      </c>
    </row>
    <row r="2228" spans="1:2" x14ac:dyDescent="0.25">
      <c r="A2228" s="1">
        <v>42888.54583333333</v>
      </c>
      <c r="B2228" s="2">
        <v>-42.339319049468031</v>
      </c>
    </row>
    <row r="2229" spans="1:2" x14ac:dyDescent="0.25">
      <c r="A2229" s="1">
        <v>42888.546527777777</v>
      </c>
      <c r="B2229" s="2">
        <v>-42.284391468345227</v>
      </c>
    </row>
    <row r="2230" spans="1:2" x14ac:dyDescent="0.25">
      <c r="A2230" s="1">
        <v>42888.547222222223</v>
      </c>
      <c r="B2230" s="2">
        <v>-20.387272904431061</v>
      </c>
    </row>
    <row r="2231" spans="1:2" x14ac:dyDescent="0.25">
      <c r="A2231" s="1">
        <v>42888.54791666667</v>
      </c>
      <c r="B2231" s="2">
        <v>-31.941298820534332</v>
      </c>
    </row>
    <row r="2232" spans="1:2" x14ac:dyDescent="0.25">
      <c r="A2232" s="1">
        <v>42888.548611111109</v>
      </c>
      <c r="B2232" s="2">
        <v>-62.72531341733508</v>
      </c>
    </row>
    <row r="2233" spans="1:2" x14ac:dyDescent="0.25">
      <c r="A2233" s="1">
        <v>42888.549305555556</v>
      </c>
      <c r="B2233" s="2">
        <v>-103.26124815144188</v>
      </c>
    </row>
    <row r="2234" spans="1:2" x14ac:dyDescent="0.25">
      <c r="A2234" s="1">
        <v>42888.55</v>
      </c>
      <c r="B2234" s="2">
        <v>-108.05765082345461</v>
      </c>
    </row>
    <row r="2235" spans="1:2" x14ac:dyDescent="0.25">
      <c r="A2235" s="1">
        <v>42888.550694444442</v>
      </c>
      <c r="B2235" s="2">
        <v>-73.503169682247488</v>
      </c>
    </row>
    <row r="2236" spans="1:2" x14ac:dyDescent="0.25">
      <c r="A2236" s="1">
        <v>42888.551388888889</v>
      </c>
      <c r="B2236" s="2">
        <v>-67.966777068535649</v>
      </c>
    </row>
    <row r="2237" spans="1:2" x14ac:dyDescent="0.25">
      <c r="A2237" s="1">
        <v>42888.552083333336</v>
      </c>
      <c r="B2237" s="2">
        <v>-6.414958545897389</v>
      </c>
    </row>
    <row r="2238" spans="1:2" x14ac:dyDescent="0.25">
      <c r="A2238" s="1">
        <v>42888.552777777775</v>
      </c>
      <c r="B2238" s="2">
        <v>-8.3896104227014199</v>
      </c>
    </row>
    <row r="2239" spans="1:2" x14ac:dyDescent="0.25">
      <c r="A2239" s="1">
        <v>42888.553472222222</v>
      </c>
      <c r="B2239" s="2">
        <v>-34.613292284769706</v>
      </c>
    </row>
    <row r="2240" spans="1:2" x14ac:dyDescent="0.25">
      <c r="A2240" s="1">
        <v>42888.554166666669</v>
      </c>
      <c r="B2240" s="2">
        <v>-5.0150756536788927</v>
      </c>
    </row>
    <row r="2241" spans="1:2" x14ac:dyDescent="0.25">
      <c r="A2241" s="1">
        <v>42888.554861111108</v>
      </c>
      <c r="B2241" s="2">
        <v>-33.93429238895866</v>
      </c>
    </row>
    <row r="2242" spans="1:2" x14ac:dyDescent="0.25">
      <c r="A2242" s="1">
        <v>42888.555555555555</v>
      </c>
      <c r="B2242" s="2">
        <v>-22.364980052005073</v>
      </c>
    </row>
    <row r="2243" spans="1:2" x14ac:dyDescent="0.25">
      <c r="A2243" s="1">
        <v>42888.556250000001</v>
      </c>
      <c r="B2243" s="2">
        <v>-12.515805001085392</v>
      </c>
    </row>
    <row r="2244" spans="1:2" x14ac:dyDescent="0.25">
      <c r="A2244" s="1">
        <v>42888.556944444441</v>
      </c>
      <c r="B2244" s="2">
        <v>-27.314504005902563</v>
      </c>
    </row>
    <row r="2245" spans="1:2" x14ac:dyDescent="0.25">
      <c r="A2245" s="1">
        <v>42888.557638888888</v>
      </c>
      <c r="B2245" s="2">
        <v>-8.6509206577461253</v>
      </c>
    </row>
    <row r="2246" spans="1:2" x14ac:dyDescent="0.25">
      <c r="A2246" s="1">
        <v>42888.558333333334</v>
      </c>
      <c r="B2246" s="2">
        <v>-2.7969549383856549</v>
      </c>
    </row>
    <row r="2247" spans="1:2" x14ac:dyDescent="0.25">
      <c r="A2247" s="1">
        <v>42888.559027777781</v>
      </c>
      <c r="B2247" s="2">
        <v>-12.940144471057769</v>
      </c>
    </row>
    <row r="2248" spans="1:2" x14ac:dyDescent="0.25">
      <c r="A2248" s="1">
        <v>42888.55972222222</v>
      </c>
      <c r="B2248" s="2">
        <v>6.4613469368215499</v>
      </c>
    </row>
    <row r="2249" spans="1:2" x14ac:dyDescent="0.25">
      <c r="A2249" s="1">
        <v>42888.560416666667</v>
      </c>
      <c r="B2249" s="2">
        <v>4.5711938819450246</v>
      </c>
    </row>
    <row r="2250" spans="1:2" x14ac:dyDescent="0.25">
      <c r="A2250" s="1">
        <v>42888.561111111114</v>
      </c>
      <c r="B2250" s="2">
        <v>10.444648979065338</v>
      </c>
    </row>
    <row r="2251" spans="1:2" x14ac:dyDescent="0.25">
      <c r="A2251" s="1">
        <v>42888.561805555553</v>
      </c>
      <c r="B2251" s="2">
        <v>20.781700110252132</v>
      </c>
    </row>
    <row r="2252" spans="1:2" x14ac:dyDescent="0.25">
      <c r="A2252" s="1">
        <v>42888.5625</v>
      </c>
      <c r="B2252" s="2">
        <v>10.432950383683298</v>
      </c>
    </row>
    <row r="2253" spans="1:2" x14ac:dyDescent="0.25">
      <c r="A2253" s="1">
        <v>42888.563194444447</v>
      </c>
      <c r="B2253" s="2">
        <v>15.394478860513967</v>
      </c>
    </row>
    <row r="2254" spans="1:2" x14ac:dyDescent="0.25">
      <c r="A2254" s="1">
        <v>42888.563888888886</v>
      </c>
      <c r="B2254" s="2">
        <v>15.573895855978481</v>
      </c>
    </row>
    <row r="2255" spans="1:2" x14ac:dyDescent="0.25">
      <c r="A2255" s="1">
        <v>42888.564583333333</v>
      </c>
      <c r="B2255" s="2">
        <v>17.512383013171107</v>
      </c>
    </row>
    <row r="2256" spans="1:2" x14ac:dyDescent="0.25">
      <c r="A2256" s="1">
        <v>42888.56527777778</v>
      </c>
      <c r="B2256" s="2">
        <v>22.291537226721992</v>
      </c>
    </row>
    <row r="2257" spans="1:2" x14ac:dyDescent="0.25">
      <c r="A2257" s="1">
        <v>42888.565972222219</v>
      </c>
      <c r="B2257" s="2">
        <v>28.426445875977514</v>
      </c>
    </row>
    <row r="2258" spans="1:2" x14ac:dyDescent="0.25">
      <c r="A2258" s="1">
        <v>42888.566666666666</v>
      </c>
      <c r="B2258" s="2">
        <v>23.949804859174765</v>
      </c>
    </row>
    <row r="2259" spans="1:2" x14ac:dyDescent="0.25">
      <c r="A2259" s="1">
        <v>42888.567361111112</v>
      </c>
      <c r="B2259" s="2">
        <v>29.21304620646891</v>
      </c>
    </row>
    <row r="2260" spans="1:2" x14ac:dyDescent="0.25">
      <c r="A2260" s="1">
        <v>42888.568055555559</v>
      </c>
      <c r="B2260" s="2">
        <v>87.305610201453476</v>
      </c>
    </row>
    <row r="2261" spans="1:2" x14ac:dyDescent="0.25">
      <c r="A2261" s="1">
        <v>42888.568749999999</v>
      </c>
      <c r="B2261" s="2">
        <v>141.68295246275568</v>
      </c>
    </row>
    <row r="2262" spans="1:2" x14ac:dyDescent="0.25">
      <c r="A2262" s="1">
        <v>42888.569444444445</v>
      </c>
      <c r="B2262" s="2">
        <v>102.95685607863318</v>
      </c>
    </row>
    <row r="2263" spans="1:2" x14ac:dyDescent="0.25">
      <c r="A2263" s="1">
        <v>42888.570138888892</v>
      </c>
      <c r="B2263" s="2">
        <v>91.576431704007945</v>
      </c>
    </row>
    <row r="2264" spans="1:2" x14ac:dyDescent="0.25">
      <c r="A2264" s="1">
        <v>42888.570833333331</v>
      </c>
      <c r="B2264" s="2">
        <v>92.753458079255267</v>
      </c>
    </row>
    <row r="2265" spans="1:2" x14ac:dyDescent="0.25">
      <c r="A2265" s="1">
        <v>42888.571527777778</v>
      </c>
      <c r="B2265" s="2">
        <v>60.990685440182766</v>
      </c>
    </row>
    <row r="2266" spans="1:2" x14ac:dyDescent="0.25">
      <c r="A2266" s="1">
        <v>42888.572222222225</v>
      </c>
      <c r="B2266" s="2">
        <v>40.478575314143868</v>
      </c>
    </row>
    <row r="2267" spans="1:2" x14ac:dyDescent="0.25">
      <c r="A2267" s="1">
        <v>42888.572916666664</v>
      </c>
      <c r="B2267" s="2">
        <v>59.088754450405638</v>
      </c>
    </row>
    <row r="2268" spans="1:2" x14ac:dyDescent="0.25">
      <c r="A2268" s="1">
        <v>42888.573611111111</v>
      </c>
      <c r="B2268" s="2">
        <v>38.410961541335567</v>
      </c>
    </row>
    <row r="2269" spans="1:2" x14ac:dyDescent="0.25">
      <c r="A2269" s="1">
        <v>42888.574305555558</v>
      </c>
      <c r="B2269" s="2">
        <v>28.257184807830104</v>
      </c>
    </row>
    <row r="2270" spans="1:2" x14ac:dyDescent="0.25">
      <c r="A2270" s="1">
        <v>42888.574999999997</v>
      </c>
      <c r="B2270" s="2">
        <v>26.856505202273063</v>
      </c>
    </row>
    <row r="2271" spans="1:2" x14ac:dyDescent="0.25">
      <c r="A2271" s="1">
        <v>42888.575694444444</v>
      </c>
      <c r="B2271" s="2">
        <v>29.396329438067429</v>
      </c>
    </row>
    <row r="2272" spans="1:2" x14ac:dyDescent="0.25">
      <c r="A2272" s="1">
        <v>42888.576388888891</v>
      </c>
      <c r="B2272" s="2">
        <v>23.583619398140581</v>
      </c>
    </row>
    <row r="2273" spans="1:2" x14ac:dyDescent="0.25">
      <c r="A2273" s="1">
        <v>42888.57708333333</v>
      </c>
      <c r="B2273" s="2">
        <v>24.586867734139862</v>
      </c>
    </row>
    <row r="2274" spans="1:2" x14ac:dyDescent="0.25">
      <c r="A2274" s="1">
        <v>42888.577777777777</v>
      </c>
      <c r="B2274" s="2">
        <v>21.657721955791931</v>
      </c>
    </row>
    <row r="2275" spans="1:2" x14ac:dyDescent="0.25">
      <c r="A2275" s="1">
        <v>42888.578472222223</v>
      </c>
      <c r="B2275" s="2">
        <v>28.133480332277639</v>
      </c>
    </row>
    <row r="2276" spans="1:2" x14ac:dyDescent="0.25">
      <c r="A2276" s="1">
        <v>42888.57916666667</v>
      </c>
      <c r="B2276" s="2">
        <v>34.190333420240982</v>
      </c>
    </row>
    <row r="2277" spans="1:2" x14ac:dyDescent="0.25">
      <c r="A2277" s="1">
        <v>42888.579861111109</v>
      </c>
      <c r="B2277" s="2">
        <v>26.281340951894528</v>
      </c>
    </row>
    <row r="2278" spans="1:2" x14ac:dyDescent="0.25">
      <c r="A2278" s="1">
        <v>42888.580555555556</v>
      </c>
      <c r="B2278" s="2">
        <v>7.7049338212488996</v>
      </c>
    </row>
    <row r="2279" spans="1:2" x14ac:dyDescent="0.25">
      <c r="A2279" s="1">
        <v>42888.581250000003</v>
      </c>
      <c r="B2279" s="2">
        <v>-6.0815581554255917</v>
      </c>
    </row>
    <row r="2280" spans="1:2" x14ac:dyDescent="0.25">
      <c r="A2280" s="1">
        <v>42888.581944444442</v>
      </c>
      <c r="B2280" s="2">
        <v>6.5266724500863349</v>
      </c>
    </row>
    <row r="2281" spans="1:2" x14ac:dyDescent="0.25">
      <c r="A2281" s="1">
        <v>42888.582638888889</v>
      </c>
      <c r="B2281" s="2">
        <v>9.6890482690888646</v>
      </c>
    </row>
    <row r="2282" spans="1:2" x14ac:dyDescent="0.25">
      <c r="A2282" s="1">
        <v>42888.583333333336</v>
      </c>
      <c r="B2282" s="2">
        <v>5.7132686979428398</v>
      </c>
    </row>
    <row r="2283" spans="1:2" x14ac:dyDescent="0.25">
      <c r="A2283" s="1">
        <v>42888.584027777775</v>
      </c>
      <c r="B2283" s="2">
        <v>8.1570983902551237</v>
      </c>
    </row>
    <row r="2284" spans="1:2" x14ac:dyDescent="0.25">
      <c r="A2284" s="1">
        <v>42888.584722222222</v>
      </c>
      <c r="B2284" s="2">
        <v>-14.999353147098251</v>
      </c>
    </row>
    <row r="2285" spans="1:2" x14ac:dyDescent="0.25">
      <c r="A2285" s="1">
        <v>42888.585416666669</v>
      </c>
      <c r="B2285" s="2">
        <v>-35.711898023512916</v>
      </c>
    </row>
    <row r="2286" spans="1:2" x14ac:dyDescent="0.25">
      <c r="A2286" s="1">
        <v>42888.586111111108</v>
      </c>
      <c r="B2286" s="2">
        <v>1.6720571275431817</v>
      </c>
    </row>
    <row r="2287" spans="1:2" x14ac:dyDescent="0.25">
      <c r="A2287" s="1">
        <v>42888.586805555555</v>
      </c>
      <c r="B2287" s="2">
        <v>-24.124404905119444</v>
      </c>
    </row>
    <row r="2288" spans="1:2" x14ac:dyDescent="0.25">
      <c r="A2288" s="1">
        <v>42888.587500000001</v>
      </c>
      <c r="B2288" s="2">
        <v>-53.268070869517395</v>
      </c>
    </row>
    <row r="2289" spans="1:2" x14ac:dyDescent="0.25">
      <c r="A2289" s="1">
        <v>42888.588194444441</v>
      </c>
      <c r="B2289" s="2">
        <v>-44.55347945333051</v>
      </c>
    </row>
    <row r="2290" spans="1:2" x14ac:dyDescent="0.25">
      <c r="A2290" s="1">
        <v>42888.588888888888</v>
      </c>
      <c r="B2290" s="2">
        <v>-13.293235348991583</v>
      </c>
    </row>
    <row r="2291" spans="1:2" x14ac:dyDescent="0.25">
      <c r="A2291" s="1">
        <v>42888.589583333334</v>
      </c>
      <c r="B2291" s="2">
        <v>-10.432136289799624</v>
      </c>
    </row>
    <row r="2292" spans="1:2" x14ac:dyDescent="0.25">
      <c r="A2292" s="1">
        <v>42888.590277777781</v>
      </c>
      <c r="B2292" s="2">
        <v>-8.9454987386134839</v>
      </c>
    </row>
    <row r="2293" spans="1:2" x14ac:dyDescent="0.25">
      <c r="A2293" s="1">
        <v>42888.59097222222</v>
      </c>
      <c r="B2293" s="2">
        <v>-19.64286066823794</v>
      </c>
    </row>
    <row r="2294" spans="1:2" x14ac:dyDescent="0.25">
      <c r="A2294" s="1">
        <v>42888.591666666667</v>
      </c>
      <c r="B2294" s="2">
        <v>-5.8818022557965985</v>
      </c>
    </row>
    <row r="2295" spans="1:2" x14ac:dyDescent="0.25">
      <c r="A2295" s="1">
        <v>42888.592361111114</v>
      </c>
      <c r="B2295" s="2">
        <v>-15.33768326055336</v>
      </c>
    </row>
    <row r="2296" spans="1:2" x14ac:dyDescent="0.25">
      <c r="A2296" s="1">
        <v>42888.593055555553</v>
      </c>
      <c r="B2296" s="2">
        <v>-5.0023635546143241</v>
      </c>
    </row>
    <row r="2297" spans="1:2" x14ac:dyDescent="0.25">
      <c r="A2297" s="1">
        <v>42888.59375</v>
      </c>
      <c r="B2297" s="2">
        <v>-14.864560890121114</v>
      </c>
    </row>
    <row r="2298" spans="1:2" x14ac:dyDescent="0.25">
      <c r="A2298" s="1">
        <v>42888.594444444447</v>
      </c>
      <c r="B2298" s="2">
        <v>-60.710733312529435</v>
      </c>
    </row>
    <row r="2299" spans="1:2" x14ac:dyDescent="0.25">
      <c r="A2299" s="1">
        <v>42888.595138888886</v>
      </c>
      <c r="B2299" s="2">
        <v>-36.529887215147028</v>
      </c>
    </row>
    <row r="2300" spans="1:2" x14ac:dyDescent="0.25">
      <c r="A2300" s="1">
        <v>42888.595833333333</v>
      </c>
      <c r="B2300" s="2">
        <v>-20.052595209505913</v>
      </c>
    </row>
    <row r="2301" spans="1:2" x14ac:dyDescent="0.25">
      <c r="A2301" s="1">
        <v>42888.59652777778</v>
      </c>
      <c r="B2301" s="2">
        <v>-26.154197323587141</v>
      </c>
    </row>
    <row r="2302" spans="1:2" x14ac:dyDescent="0.25">
      <c r="A2302" s="1">
        <v>42888.597222222219</v>
      </c>
      <c r="B2302" s="2">
        <v>-29.829645635508736</v>
      </c>
    </row>
    <row r="2303" spans="1:2" x14ac:dyDescent="0.25">
      <c r="A2303" s="1">
        <v>42888.597916666666</v>
      </c>
      <c r="B2303" s="2">
        <v>-43.668901507505993</v>
      </c>
    </row>
    <row r="2304" spans="1:2" x14ac:dyDescent="0.25">
      <c r="A2304" s="1">
        <v>42888.598611111112</v>
      </c>
      <c r="B2304" s="2">
        <v>-30.873614926823453</v>
      </c>
    </row>
    <row r="2305" spans="1:2" x14ac:dyDescent="0.25">
      <c r="A2305" s="1">
        <v>42888.599305555559</v>
      </c>
      <c r="B2305" s="2">
        <v>-25.57563434248441</v>
      </c>
    </row>
    <row r="2306" spans="1:2" x14ac:dyDescent="0.25">
      <c r="A2306" s="1">
        <v>42888.6</v>
      </c>
      <c r="B2306" s="2">
        <v>-36.100504000964186</v>
      </c>
    </row>
    <row r="2307" spans="1:2" x14ac:dyDescent="0.25">
      <c r="A2307" s="1">
        <v>42888.600694444445</v>
      </c>
      <c r="B2307" s="2">
        <v>-53.610975136010289</v>
      </c>
    </row>
    <row r="2308" spans="1:2" x14ac:dyDescent="0.25">
      <c r="A2308" s="1">
        <v>42888.601388888892</v>
      </c>
      <c r="B2308" s="2">
        <v>-61.994515226372947</v>
      </c>
    </row>
    <row r="2309" spans="1:2" x14ac:dyDescent="0.25">
      <c r="A2309" s="1">
        <v>42888.602083333331</v>
      </c>
      <c r="B2309" s="2">
        <v>-67.968247544912927</v>
      </c>
    </row>
    <row r="2310" spans="1:2" x14ac:dyDescent="0.25">
      <c r="A2310" s="1">
        <v>42888.602777777778</v>
      </c>
      <c r="B2310" s="2">
        <v>-69.510720616944795</v>
      </c>
    </row>
    <row r="2311" spans="1:2" x14ac:dyDescent="0.25">
      <c r="A2311" s="1">
        <v>42888.603472222225</v>
      </c>
      <c r="B2311" s="2">
        <v>-51.573674049960879</v>
      </c>
    </row>
    <row r="2312" spans="1:2" x14ac:dyDescent="0.25">
      <c r="A2312" s="1">
        <v>42888.604166666664</v>
      </c>
      <c r="B2312" s="2">
        <v>-83.861010651884129</v>
      </c>
    </row>
    <row r="2313" spans="1:2" x14ac:dyDescent="0.25">
      <c r="A2313" s="1">
        <v>42888.604861111111</v>
      </c>
      <c r="B2313" s="2">
        <v>-67.578247608402549</v>
      </c>
    </row>
    <row r="2314" spans="1:2" x14ac:dyDescent="0.25">
      <c r="A2314" s="1">
        <v>42888.605555555558</v>
      </c>
      <c r="B2314" s="2">
        <v>-87.596823282487463</v>
      </c>
    </row>
    <row r="2315" spans="1:2" x14ac:dyDescent="0.25">
      <c r="A2315" s="1">
        <v>42888.606249999997</v>
      </c>
      <c r="B2315" s="2">
        <v>-77.793695535860024</v>
      </c>
    </row>
    <row r="2316" spans="1:2" x14ac:dyDescent="0.25">
      <c r="A2316" s="1">
        <v>42888.606944444444</v>
      </c>
      <c r="B2316" s="2">
        <v>-57.424227823035714</v>
      </c>
    </row>
    <row r="2317" spans="1:2" x14ac:dyDescent="0.25">
      <c r="A2317" s="1">
        <v>42888.607638888891</v>
      </c>
      <c r="B2317" s="2">
        <v>-107.80729010306338</v>
      </c>
    </row>
    <row r="2318" spans="1:2" x14ac:dyDescent="0.25">
      <c r="A2318" s="1">
        <v>42888.60833333333</v>
      </c>
      <c r="B2318" s="2">
        <v>-68.412774055291081</v>
      </c>
    </row>
    <row r="2319" spans="1:2" x14ac:dyDescent="0.25">
      <c r="A2319" s="1">
        <v>42888.609027777777</v>
      </c>
      <c r="B2319" s="2">
        <v>5.973300366422821</v>
      </c>
    </row>
    <row r="2320" spans="1:2" x14ac:dyDescent="0.25">
      <c r="A2320" s="1">
        <v>42888.609722222223</v>
      </c>
      <c r="B2320" s="2">
        <v>-39.7373096256837</v>
      </c>
    </row>
    <row r="2321" spans="1:2" x14ac:dyDescent="0.25">
      <c r="A2321" s="1">
        <v>42888.61041666667</v>
      </c>
      <c r="B2321" s="2">
        <v>-21.778127781360915</v>
      </c>
    </row>
    <row r="2322" spans="1:2" x14ac:dyDescent="0.25">
      <c r="A2322" s="1">
        <v>42888.611111111109</v>
      </c>
      <c r="B2322" s="2">
        <v>-13.806923287687823</v>
      </c>
    </row>
    <row r="2323" spans="1:2" x14ac:dyDescent="0.25">
      <c r="A2323" s="1">
        <v>42888.611805555556</v>
      </c>
      <c r="B2323" s="2">
        <v>-23.067658558210436</v>
      </c>
    </row>
    <row r="2324" spans="1:2" x14ac:dyDescent="0.25">
      <c r="A2324" s="1">
        <v>42888.612500000003</v>
      </c>
      <c r="B2324" s="2">
        <v>-37.235029527833106</v>
      </c>
    </row>
    <row r="2325" spans="1:2" x14ac:dyDescent="0.25">
      <c r="A2325" s="1">
        <v>42888.613194444442</v>
      </c>
      <c r="B2325" s="2">
        <v>-7.6975052706295779</v>
      </c>
    </row>
    <row r="2326" spans="1:2" x14ac:dyDescent="0.25">
      <c r="A2326" s="1">
        <v>42888.613888888889</v>
      </c>
      <c r="B2326" s="2">
        <v>8.5056667920919917</v>
      </c>
    </row>
    <row r="2327" spans="1:2" x14ac:dyDescent="0.25">
      <c r="A2327" s="1">
        <v>42888.614583333336</v>
      </c>
      <c r="B2327" s="2">
        <v>-10.972759515837728</v>
      </c>
    </row>
    <row r="2328" spans="1:2" x14ac:dyDescent="0.25">
      <c r="A2328" s="1">
        <v>42888.615277777775</v>
      </c>
      <c r="B2328" s="2">
        <v>-9.1759560261688122</v>
      </c>
    </row>
    <row r="2329" spans="1:2" x14ac:dyDescent="0.25">
      <c r="A2329" s="1">
        <v>42888.615972222222</v>
      </c>
      <c r="B2329" s="2">
        <v>2.777604852167618</v>
      </c>
    </row>
    <row r="2330" spans="1:2" x14ac:dyDescent="0.25">
      <c r="A2330" s="1">
        <v>42888.616666666669</v>
      </c>
      <c r="B2330" s="2">
        <v>5.8606521464054824</v>
      </c>
    </row>
    <row r="2331" spans="1:2" x14ac:dyDescent="0.25">
      <c r="A2331" s="1">
        <v>42888.617361111108</v>
      </c>
      <c r="B2331" s="2">
        <v>16.557096568630854</v>
      </c>
    </row>
    <row r="2332" spans="1:2" x14ac:dyDescent="0.25">
      <c r="A2332" s="1">
        <v>42888.618055555555</v>
      </c>
      <c r="B2332" s="2">
        <v>-3.5843451795672689</v>
      </c>
    </row>
    <row r="2333" spans="1:2" x14ac:dyDescent="0.25">
      <c r="A2333" s="1">
        <v>42888.618750000001</v>
      </c>
      <c r="B2333" s="2">
        <v>-19.098434547555613</v>
      </c>
    </row>
    <row r="2334" spans="1:2" x14ac:dyDescent="0.25">
      <c r="A2334" s="1">
        <v>42888.619444444441</v>
      </c>
      <c r="B2334" s="2">
        <v>-32.224777601315871</v>
      </c>
    </row>
    <row r="2335" spans="1:2" x14ac:dyDescent="0.25">
      <c r="A2335" s="1">
        <v>42888.620138888888</v>
      </c>
      <c r="B2335" s="2">
        <v>-45.408814160035881</v>
      </c>
    </row>
    <row r="2336" spans="1:2" x14ac:dyDescent="0.25">
      <c r="A2336" s="1">
        <v>42888.620833333334</v>
      </c>
      <c r="B2336" s="2">
        <v>-59.365335646580206</v>
      </c>
    </row>
    <row r="2337" spans="1:2" x14ac:dyDescent="0.25">
      <c r="A2337" s="1">
        <v>42888.621527777781</v>
      </c>
      <c r="B2337" s="2">
        <v>-104.19437511664195</v>
      </c>
    </row>
    <row r="2338" spans="1:2" x14ac:dyDescent="0.25">
      <c r="A2338" s="1">
        <v>42888.62222222222</v>
      </c>
      <c r="B2338" s="2">
        <v>-108.74460613016272</v>
      </c>
    </row>
    <row r="2339" spans="1:2" x14ac:dyDescent="0.25">
      <c r="A2339" s="1">
        <v>42888.622916666667</v>
      </c>
      <c r="B2339" s="2">
        <v>-113.07033777186491</v>
      </c>
    </row>
    <row r="2340" spans="1:2" x14ac:dyDescent="0.25">
      <c r="A2340" s="1">
        <v>42888.623611111114</v>
      </c>
      <c r="B2340" s="2">
        <v>-76.194363686318198</v>
      </c>
    </row>
    <row r="2341" spans="1:2" x14ac:dyDescent="0.25">
      <c r="A2341" s="1">
        <v>42888.624305555553</v>
      </c>
      <c r="B2341" s="2">
        <v>-53.720659921233889</v>
      </c>
    </row>
    <row r="2342" spans="1:2" x14ac:dyDescent="0.25">
      <c r="A2342" s="1">
        <v>42888.625</v>
      </c>
      <c r="B2342" s="2">
        <v>-16.764831767806513</v>
      </c>
    </row>
    <row r="2343" spans="1:2" x14ac:dyDescent="0.25">
      <c r="A2343" s="1">
        <v>42888.625694444447</v>
      </c>
      <c r="B2343" s="2">
        <v>-0.75656223824286528</v>
      </c>
    </row>
    <row r="2344" spans="1:2" x14ac:dyDescent="0.25">
      <c r="A2344" s="1">
        <v>42888.626388888886</v>
      </c>
      <c r="B2344" s="2">
        <v>3.8066691715362442</v>
      </c>
    </row>
    <row r="2345" spans="1:2" x14ac:dyDescent="0.25">
      <c r="A2345" s="1">
        <v>42888.627083333333</v>
      </c>
      <c r="B2345" s="2">
        <v>-16.489162305876381</v>
      </c>
    </row>
    <row r="2346" spans="1:2" x14ac:dyDescent="0.25">
      <c r="A2346" s="1">
        <v>42888.62777777778</v>
      </c>
      <c r="B2346" s="2">
        <v>1.3328853024315321</v>
      </c>
    </row>
    <row r="2347" spans="1:2" x14ac:dyDescent="0.25">
      <c r="A2347" s="1">
        <v>42888.628472222219</v>
      </c>
      <c r="B2347" s="2">
        <v>7.9179808772159355</v>
      </c>
    </row>
    <row r="2348" spans="1:2" x14ac:dyDescent="0.25">
      <c r="A2348" s="1">
        <v>42888.629166666666</v>
      </c>
      <c r="B2348" s="2">
        <v>4.4993153264794579</v>
      </c>
    </row>
    <row r="2349" spans="1:2" x14ac:dyDescent="0.25">
      <c r="A2349" s="1">
        <v>42888.629861111112</v>
      </c>
      <c r="B2349" s="2">
        <v>5.767641327009672</v>
      </c>
    </row>
    <row r="2350" spans="1:2" x14ac:dyDescent="0.25">
      <c r="A2350" s="1">
        <v>42888.630555555559</v>
      </c>
      <c r="B2350" s="2">
        <v>3.7615085083899129</v>
      </c>
    </row>
    <row r="2351" spans="1:2" x14ac:dyDescent="0.25">
      <c r="A2351" s="1">
        <v>42888.631249999999</v>
      </c>
      <c r="B2351" s="2">
        <v>4.2563539451143395</v>
      </c>
    </row>
    <row r="2352" spans="1:2" x14ac:dyDescent="0.25">
      <c r="A2352" s="1">
        <v>42888.631944444445</v>
      </c>
      <c r="B2352" s="2">
        <v>2.8761101130692017</v>
      </c>
    </row>
    <row r="2353" spans="1:2" x14ac:dyDescent="0.25">
      <c r="A2353" s="1">
        <v>42888.632638888892</v>
      </c>
      <c r="B2353" s="2">
        <v>1.1561695629003226</v>
      </c>
    </row>
    <row r="2354" spans="1:2" x14ac:dyDescent="0.25">
      <c r="A2354" s="1">
        <v>42888.633333333331</v>
      </c>
      <c r="B2354" s="2">
        <v>-19.625402965551377</v>
      </c>
    </row>
    <row r="2355" spans="1:2" x14ac:dyDescent="0.25">
      <c r="A2355" s="1">
        <v>42888.634027777778</v>
      </c>
      <c r="B2355" s="2">
        <v>-22.601517663249979</v>
      </c>
    </row>
    <row r="2356" spans="1:2" x14ac:dyDescent="0.25">
      <c r="A2356" s="1">
        <v>42888.634722222225</v>
      </c>
      <c r="B2356" s="2">
        <v>24.566109972963265</v>
      </c>
    </row>
    <row r="2357" spans="1:2" x14ac:dyDescent="0.25">
      <c r="A2357" s="1">
        <v>42888.635416666664</v>
      </c>
      <c r="B2357" s="2">
        <v>22.015799142521185</v>
      </c>
    </row>
    <row r="2358" spans="1:2" x14ac:dyDescent="0.25">
      <c r="A2358" s="1">
        <v>42888.636111111111</v>
      </c>
      <c r="B2358" s="2">
        <v>12.374939760221363</v>
      </c>
    </row>
    <row r="2359" spans="1:2" x14ac:dyDescent="0.25">
      <c r="A2359" s="1">
        <v>42888.636805555558</v>
      </c>
      <c r="B2359" s="2">
        <v>2.3436156000878934</v>
      </c>
    </row>
    <row r="2360" spans="1:2" x14ac:dyDescent="0.25">
      <c r="A2360" s="1">
        <v>42888.637499999997</v>
      </c>
      <c r="B2360" s="2">
        <v>7.1864655849824581</v>
      </c>
    </row>
    <row r="2361" spans="1:2" x14ac:dyDescent="0.25">
      <c r="A2361" s="1">
        <v>42888.638194444444</v>
      </c>
      <c r="B2361" s="2">
        <v>23.596725493244595</v>
      </c>
    </row>
    <row r="2362" spans="1:2" x14ac:dyDescent="0.25">
      <c r="A2362" s="1">
        <v>42888.638888888891</v>
      </c>
      <c r="B2362" s="2">
        <v>26.691391910509751</v>
      </c>
    </row>
    <row r="2363" spans="1:2" x14ac:dyDescent="0.25">
      <c r="A2363" s="1">
        <v>42888.63958333333</v>
      </c>
      <c r="B2363" s="2">
        <v>24.539628155423756</v>
      </c>
    </row>
    <row r="2364" spans="1:2" x14ac:dyDescent="0.25">
      <c r="A2364" s="1">
        <v>42888.640277777777</v>
      </c>
      <c r="B2364" s="2">
        <v>25.466645284127058</v>
      </c>
    </row>
    <row r="2365" spans="1:2" x14ac:dyDescent="0.25">
      <c r="A2365" s="1">
        <v>42888.640972222223</v>
      </c>
      <c r="B2365" s="2">
        <v>26.391050584578384</v>
      </c>
    </row>
    <row r="2366" spans="1:2" x14ac:dyDescent="0.25">
      <c r="A2366" s="1">
        <v>42888.64166666667</v>
      </c>
      <c r="B2366" s="2">
        <v>20.376382777128796</v>
      </c>
    </row>
    <row r="2367" spans="1:2" x14ac:dyDescent="0.25">
      <c r="A2367" s="1">
        <v>42888.642361111109</v>
      </c>
      <c r="B2367" s="2">
        <v>24.307731043218517</v>
      </c>
    </row>
    <row r="2368" spans="1:2" x14ac:dyDescent="0.25">
      <c r="A2368" s="1">
        <v>42888.643055555556</v>
      </c>
      <c r="B2368" s="2">
        <v>15.290799940539484</v>
      </c>
    </row>
    <row r="2369" spans="1:2" x14ac:dyDescent="0.25">
      <c r="A2369" s="1">
        <v>42888.643750000003</v>
      </c>
      <c r="B2369" s="2">
        <v>15.412047934511794</v>
      </c>
    </row>
    <row r="2370" spans="1:2" x14ac:dyDescent="0.25">
      <c r="A2370" s="1">
        <v>42888.644444444442</v>
      </c>
      <c r="B2370" s="2">
        <v>10.346444755564638</v>
      </c>
    </row>
    <row r="2371" spans="1:2" x14ac:dyDescent="0.25">
      <c r="A2371" s="1">
        <v>42888.645138888889</v>
      </c>
      <c r="B2371" s="2">
        <v>5.7336446114151238</v>
      </c>
    </row>
    <row r="2372" spans="1:2" x14ac:dyDescent="0.25">
      <c r="A2372" s="1">
        <v>42888.645833333336</v>
      </c>
      <c r="B2372" s="2">
        <v>-2.1253934632390155</v>
      </c>
    </row>
    <row r="2373" spans="1:2" x14ac:dyDescent="0.25">
      <c r="A2373" s="1">
        <v>42888.646527777775</v>
      </c>
      <c r="B2373" s="2">
        <v>4.796891988879846</v>
      </c>
    </row>
    <row r="2374" spans="1:2" x14ac:dyDescent="0.25">
      <c r="A2374" s="1">
        <v>42888.647222222222</v>
      </c>
      <c r="B2374" s="2">
        <v>2.004381189440513</v>
      </c>
    </row>
    <row r="2375" spans="1:2" x14ac:dyDescent="0.25">
      <c r="A2375" s="1">
        <v>42888.647916666669</v>
      </c>
      <c r="B2375" s="2">
        <v>2.4184220381580719</v>
      </c>
    </row>
    <row r="2376" spans="1:2" x14ac:dyDescent="0.25">
      <c r="A2376" s="1">
        <v>42888.648611111108</v>
      </c>
      <c r="B2376" s="2">
        <v>3.8080546104203679</v>
      </c>
    </row>
    <row r="2377" spans="1:2" x14ac:dyDescent="0.25">
      <c r="A2377" s="1">
        <v>42888.649305555555</v>
      </c>
      <c r="B2377" s="2">
        <v>2.5690640197843702</v>
      </c>
    </row>
    <row r="2378" spans="1:2" x14ac:dyDescent="0.25">
      <c r="A2378" s="1">
        <v>42888.65</v>
      </c>
      <c r="B2378" s="2">
        <v>-37.607483870810633</v>
      </c>
    </row>
    <row r="2379" spans="1:2" x14ac:dyDescent="0.25">
      <c r="A2379" s="1">
        <v>42888.650694444441</v>
      </c>
      <c r="B2379" s="2">
        <v>-49.614810819131286</v>
      </c>
    </row>
    <row r="2380" spans="1:2" x14ac:dyDescent="0.25">
      <c r="A2380" s="1">
        <v>42888.651388888888</v>
      </c>
      <c r="B2380" s="2">
        <v>-37.509760787997706</v>
      </c>
    </row>
    <row r="2381" spans="1:2" x14ac:dyDescent="0.25">
      <c r="A2381" s="1">
        <v>42888.652083333334</v>
      </c>
      <c r="B2381" s="2">
        <v>-28.176508910797807</v>
      </c>
    </row>
    <row r="2382" spans="1:2" x14ac:dyDescent="0.25">
      <c r="A2382" s="1">
        <v>42888.652777777781</v>
      </c>
      <c r="B2382" s="2">
        <v>-7.0805735181308895</v>
      </c>
    </row>
    <row r="2383" spans="1:2" x14ac:dyDescent="0.25">
      <c r="A2383" s="1">
        <v>42888.65347222222</v>
      </c>
      <c r="B2383" s="2">
        <v>4.8137349986010429</v>
      </c>
    </row>
    <row r="2384" spans="1:2" x14ac:dyDescent="0.25">
      <c r="A2384" s="1">
        <v>42888.654166666667</v>
      </c>
      <c r="B2384" s="2">
        <v>9.7919662692467675</v>
      </c>
    </row>
    <row r="2385" spans="1:2" x14ac:dyDescent="0.25">
      <c r="A2385" s="1">
        <v>42888.654861111114</v>
      </c>
      <c r="B2385" s="2">
        <v>7.9453407053176006</v>
      </c>
    </row>
    <row r="2386" spans="1:2" x14ac:dyDescent="0.25">
      <c r="A2386" s="1">
        <v>42888.655555555553</v>
      </c>
      <c r="B2386" s="2">
        <v>2.4026460397387077</v>
      </c>
    </row>
    <row r="2387" spans="1:2" x14ac:dyDescent="0.25">
      <c r="A2387" s="1">
        <v>42888.65625</v>
      </c>
      <c r="B2387" s="2">
        <v>12.969968061773397</v>
      </c>
    </row>
    <row r="2388" spans="1:2" x14ac:dyDescent="0.25">
      <c r="A2388" s="1">
        <v>42888.656944444447</v>
      </c>
      <c r="B2388" s="2">
        <v>9.7087739548810834</v>
      </c>
    </row>
    <row r="2389" spans="1:2" x14ac:dyDescent="0.25">
      <c r="A2389" s="1">
        <v>42888.657638888886</v>
      </c>
      <c r="B2389" s="2">
        <v>5.3345417082159354</v>
      </c>
    </row>
    <row r="2390" spans="1:2" x14ac:dyDescent="0.25">
      <c r="A2390" s="1">
        <v>42888.658333333333</v>
      </c>
      <c r="B2390" s="2">
        <v>2.8032338968109496</v>
      </c>
    </row>
    <row r="2391" spans="1:2" x14ac:dyDescent="0.25">
      <c r="A2391" s="1">
        <v>42888.65902777778</v>
      </c>
      <c r="B2391" s="2">
        <v>10.414492214815498</v>
      </c>
    </row>
    <row r="2392" spans="1:2" x14ac:dyDescent="0.25">
      <c r="A2392" s="1">
        <v>42888.659722222219</v>
      </c>
      <c r="B2392" s="2">
        <v>28.059645648784741</v>
      </c>
    </row>
    <row r="2393" spans="1:2" x14ac:dyDescent="0.25">
      <c r="A2393" s="1">
        <v>42888.660416666666</v>
      </c>
      <c r="B2393" s="2">
        <v>19.973704247061203</v>
      </c>
    </row>
    <row r="2394" spans="1:2" x14ac:dyDescent="0.25">
      <c r="A2394" s="1">
        <v>42888.661111111112</v>
      </c>
      <c r="B2394" s="2">
        <v>21.167416272113527</v>
      </c>
    </row>
    <row r="2395" spans="1:2" x14ac:dyDescent="0.25">
      <c r="A2395" s="1">
        <v>42888.661805555559</v>
      </c>
      <c r="B2395" s="2">
        <v>15.254421246154623</v>
      </c>
    </row>
    <row r="2396" spans="1:2" x14ac:dyDescent="0.25">
      <c r="A2396" s="1">
        <v>42888.662499999999</v>
      </c>
      <c r="B2396" s="2">
        <v>15.533189908888501</v>
      </c>
    </row>
    <row r="2397" spans="1:2" x14ac:dyDescent="0.25">
      <c r="A2397" s="1">
        <v>42888.663194444445</v>
      </c>
      <c r="B2397" s="2">
        <v>1.2523541388441422</v>
      </c>
    </row>
    <row r="2398" spans="1:2" x14ac:dyDescent="0.25">
      <c r="A2398" s="1">
        <v>42888.663888888892</v>
      </c>
      <c r="B2398" s="2">
        <v>-4.8539033929468136</v>
      </c>
    </row>
    <row r="2399" spans="1:2" x14ac:dyDescent="0.25">
      <c r="A2399" s="1">
        <v>42888.664583333331</v>
      </c>
      <c r="B2399" s="2">
        <v>-7.7044675927002872</v>
      </c>
    </row>
    <row r="2400" spans="1:2" x14ac:dyDescent="0.25">
      <c r="A2400" s="1">
        <v>42888.665277777778</v>
      </c>
      <c r="B2400" s="2">
        <v>5.0252348887084128</v>
      </c>
    </row>
    <row r="2401" spans="1:2" x14ac:dyDescent="0.25">
      <c r="A2401" s="1">
        <v>42888.665972222225</v>
      </c>
      <c r="B2401" s="2">
        <v>21.264345132479502</v>
      </c>
    </row>
    <row r="2402" spans="1:2" x14ac:dyDescent="0.25">
      <c r="A2402" s="1">
        <v>42888.666666666664</v>
      </c>
      <c r="B2402" s="2">
        <v>24.314406698785994</v>
      </c>
    </row>
    <row r="2403" spans="1:2" x14ac:dyDescent="0.25">
      <c r="A2403" s="1">
        <v>42888.667361111111</v>
      </c>
      <c r="B2403" s="2">
        <v>23.206164829871462</v>
      </c>
    </row>
    <row r="2404" spans="1:2" x14ac:dyDescent="0.25">
      <c r="A2404" s="1">
        <v>42888.668055555558</v>
      </c>
      <c r="B2404" s="2">
        <v>21.082683882386966</v>
      </c>
    </row>
    <row r="2405" spans="1:2" x14ac:dyDescent="0.25">
      <c r="A2405" s="1">
        <v>42888.668749999997</v>
      </c>
      <c r="B2405" s="2">
        <v>18.180137667536233</v>
      </c>
    </row>
    <row r="2406" spans="1:2" x14ac:dyDescent="0.25">
      <c r="A2406" s="1">
        <v>42888.669444444444</v>
      </c>
      <c r="B2406" s="2">
        <v>18.772586756920404</v>
      </c>
    </row>
    <row r="2407" spans="1:2" x14ac:dyDescent="0.25">
      <c r="A2407" s="1">
        <v>42888.670138888891</v>
      </c>
      <c r="B2407" s="2">
        <v>-17.981029404803607</v>
      </c>
    </row>
    <row r="2408" spans="1:2" x14ac:dyDescent="0.25">
      <c r="A2408" s="1">
        <v>42888.67083333333</v>
      </c>
      <c r="B2408" s="2">
        <v>-9.5748705088442261</v>
      </c>
    </row>
    <row r="2409" spans="1:2" x14ac:dyDescent="0.25">
      <c r="A2409" s="1">
        <v>42888.671527777777</v>
      </c>
      <c r="B2409" s="2">
        <v>-15.540648365455855</v>
      </c>
    </row>
    <row r="2410" spans="1:2" x14ac:dyDescent="0.25">
      <c r="A2410" s="1">
        <v>42888.672222222223</v>
      </c>
      <c r="B2410" s="2">
        <v>-22.924310108371234</v>
      </c>
    </row>
    <row r="2411" spans="1:2" x14ac:dyDescent="0.25">
      <c r="A2411" s="1">
        <v>42888.67291666667</v>
      </c>
      <c r="B2411" s="2">
        <v>-84.560721643206975</v>
      </c>
    </row>
    <row r="2412" spans="1:2" x14ac:dyDescent="0.25">
      <c r="A2412" s="1">
        <v>42888.673611111109</v>
      </c>
      <c r="B2412" s="2">
        <v>-72.831425436956735</v>
      </c>
    </row>
    <row r="2413" spans="1:2" x14ac:dyDescent="0.25">
      <c r="A2413" s="1">
        <v>42888.674305555556</v>
      </c>
      <c r="B2413" s="2">
        <v>-57.13186087262293</v>
      </c>
    </row>
    <row r="2414" spans="1:2" x14ac:dyDescent="0.25">
      <c r="A2414" s="1">
        <v>42888.675000000003</v>
      </c>
      <c r="B2414" s="2">
        <v>-44.001728745266639</v>
      </c>
    </row>
    <row r="2415" spans="1:2" x14ac:dyDescent="0.25">
      <c r="A2415" s="1">
        <v>42888.675694444442</v>
      </c>
      <c r="B2415" s="2">
        <v>-44.364729689840651</v>
      </c>
    </row>
    <row r="2416" spans="1:2" x14ac:dyDescent="0.25">
      <c r="A2416" s="1">
        <v>42888.676388888889</v>
      </c>
      <c r="B2416" s="2">
        <v>-30.167693393317556</v>
      </c>
    </row>
    <row r="2417" spans="1:2" x14ac:dyDescent="0.25">
      <c r="A2417" s="1">
        <v>42888.677083333336</v>
      </c>
      <c r="B2417" s="2">
        <v>-46.47381927020615</v>
      </c>
    </row>
    <row r="2418" spans="1:2" x14ac:dyDescent="0.25">
      <c r="A2418" s="1">
        <v>42888.677777777775</v>
      </c>
      <c r="B2418" s="2">
        <v>-35.423620968262547</v>
      </c>
    </row>
    <row r="2419" spans="1:2" x14ac:dyDescent="0.25">
      <c r="A2419" s="1">
        <v>42888.678472222222</v>
      </c>
      <c r="B2419" s="2">
        <v>-48.140196170759737</v>
      </c>
    </row>
    <row r="2420" spans="1:2" x14ac:dyDescent="0.25">
      <c r="A2420" s="1">
        <v>42888.679166666669</v>
      </c>
      <c r="B2420" s="2">
        <v>-42.647707977198294</v>
      </c>
    </row>
    <row r="2421" spans="1:2" x14ac:dyDescent="0.25">
      <c r="A2421" s="1">
        <v>42888.679861111108</v>
      </c>
      <c r="B2421" s="2">
        <v>-10.514656624747538</v>
      </c>
    </row>
    <row r="2422" spans="1:2" x14ac:dyDescent="0.25">
      <c r="A2422" s="1">
        <v>42888.680555555555</v>
      </c>
      <c r="B2422" s="2">
        <v>-29.000282566747046</v>
      </c>
    </row>
    <row r="2423" spans="1:2" x14ac:dyDescent="0.25">
      <c r="A2423" s="1">
        <v>42888.681250000001</v>
      </c>
      <c r="B2423" s="2">
        <v>-45.618339043267767</v>
      </c>
    </row>
    <row r="2424" spans="1:2" x14ac:dyDescent="0.25">
      <c r="A2424" s="1">
        <v>42888.681944444441</v>
      </c>
      <c r="B2424" s="2">
        <v>-60.758002256292578</v>
      </c>
    </row>
    <row r="2425" spans="1:2" x14ac:dyDescent="0.25">
      <c r="A2425" s="1">
        <v>42888.682638888888</v>
      </c>
      <c r="B2425" s="2">
        <v>-58.746513254998717</v>
      </c>
    </row>
    <row r="2426" spans="1:2" x14ac:dyDescent="0.25">
      <c r="A2426" s="1">
        <v>42888.683333333334</v>
      </c>
      <c r="B2426" s="2">
        <v>-68.99834380250347</v>
      </c>
    </row>
    <row r="2427" spans="1:2" x14ac:dyDescent="0.25">
      <c r="A2427" s="1">
        <v>42888.684027777781</v>
      </c>
      <c r="B2427" s="2">
        <v>-74.594246596610176</v>
      </c>
    </row>
    <row r="2428" spans="1:2" x14ac:dyDescent="0.25">
      <c r="A2428" s="1">
        <v>42888.68472222222</v>
      </c>
      <c r="B2428" s="2">
        <v>-64.133802318886353</v>
      </c>
    </row>
    <row r="2429" spans="1:2" x14ac:dyDescent="0.25">
      <c r="A2429" s="1">
        <v>42888.685416666667</v>
      </c>
      <c r="B2429" s="2">
        <v>-43.449950614590975</v>
      </c>
    </row>
    <row r="2430" spans="1:2" x14ac:dyDescent="0.25">
      <c r="A2430" s="1">
        <v>42888.686111111114</v>
      </c>
      <c r="B2430" s="2">
        <v>-27.513647652465927</v>
      </c>
    </row>
    <row r="2431" spans="1:2" x14ac:dyDescent="0.25">
      <c r="A2431" s="1">
        <v>42888.686805555553</v>
      </c>
      <c r="B2431" s="2">
        <v>1.4690695138075778</v>
      </c>
    </row>
    <row r="2432" spans="1:2" x14ac:dyDescent="0.25">
      <c r="A2432" s="1">
        <v>42888.6875</v>
      </c>
      <c r="B2432" s="2">
        <v>6.4839423842466202</v>
      </c>
    </row>
    <row r="2433" spans="1:2" x14ac:dyDescent="0.25">
      <c r="A2433" s="1">
        <v>42888.688194444447</v>
      </c>
      <c r="B2433" s="2">
        <v>2.5221224686480128</v>
      </c>
    </row>
    <row r="2434" spans="1:2" x14ac:dyDescent="0.25">
      <c r="A2434" s="1">
        <v>42888.688888888886</v>
      </c>
      <c r="B2434" s="2">
        <v>1.2132596844802417</v>
      </c>
    </row>
    <row r="2435" spans="1:2" x14ac:dyDescent="0.25">
      <c r="A2435" s="1">
        <v>42888.689583333333</v>
      </c>
      <c r="B2435" s="2">
        <v>-23.057519372260625</v>
      </c>
    </row>
    <row r="2436" spans="1:2" x14ac:dyDescent="0.25">
      <c r="A2436" s="1">
        <v>42888.69027777778</v>
      </c>
      <c r="B2436" s="2">
        <v>-34.950343344021043</v>
      </c>
    </row>
    <row r="2437" spans="1:2" x14ac:dyDescent="0.25">
      <c r="A2437" s="1">
        <v>42888.690972222219</v>
      </c>
      <c r="B2437" s="2">
        <v>-58.913921038735616</v>
      </c>
    </row>
    <row r="2438" spans="1:2" x14ac:dyDescent="0.25">
      <c r="A2438" s="1">
        <v>42888.691666666666</v>
      </c>
      <c r="B2438" s="2">
        <v>-49.642225723436177</v>
      </c>
    </row>
    <row r="2439" spans="1:2" x14ac:dyDescent="0.25">
      <c r="A2439" s="1">
        <v>42888.692361111112</v>
      </c>
      <c r="B2439" s="2">
        <v>-36.365180698026478</v>
      </c>
    </row>
    <row r="2440" spans="1:2" x14ac:dyDescent="0.25">
      <c r="A2440" s="1">
        <v>42888.693055555559</v>
      </c>
      <c r="B2440" s="2">
        <v>-41.972993586197845</v>
      </c>
    </row>
    <row r="2441" spans="1:2" x14ac:dyDescent="0.25">
      <c r="A2441" s="1">
        <v>42888.693749999999</v>
      </c>
      <c r="B2441" s="2">
        <v>-46.688696191493847</v>
      </c>
    </row>
    <row r="2442" spans="1:2" x14ac:dyDescent="0.25">
      <c r="A2442" s="1">
        <v>42888.694444444445</v>
      </c>
      <c r="B2442" s="2">
        <v>-44.818567885757268</v>
      </c>
    </row>
    <row r="2443" spans="1:2" x14ac:dyDescent="0.25">
      <c r="A2443" s="1">
        <v>42888.695138888892</v>
      </c>
      <c r="B2443" s="2">
        <v>-37.586108035846458</v>
      </c>
    </row>
    <row r="2444" spans="1:2" x14ac:dyDescent="0.25">
      <c r="A2444" s="1">
        <v>42888.695833333331</v>
      </c>
      <c r="B2444" s="2">
        <v>-14.761864557786613</v>
      </c>
    </row>
    <row r="2445" spans="1:2" x14ac:dyDescent="0.25">
      <c r="A2445" s="1">
        <v>42888.696527777778</v>
      </c>
      <c r="B2445" s="2">
        <v>18.157278941947151</v>
      </c>
    </row>
    <row r="2446" spans="1:2" x14ac:dyDescent="0.25">
      <c r="A2446" s="1">
        <v>42888.697222222225</v>
      </c>
      <c r="B2446" s="2">
        <v>33.823447522369676</v>
      </c>
    </row>
    <row r="2447" spans="1:2" x14ac:dyDescent="0.25">
      <c r="A2447" s="1">
        <v>42888.697916666664</v>
      </c>
      <c r="B2447" s="2">
        <v>20.064559745629474</v>
      </c>
    </row>
    <row r="2448" spans="1:2" x14ac:dyDescent="0.25">
      <c r="A2448" s="1">
        <v>42888.698611111111</v>
      </c>
      <c r="B2448" s="2">
        <v>25.137293300851404</v>
      </c>
    </row>
    <row r="2449" spans="1:2" x14ac:dyDescent="0.25">
      <c r="A2449" s="1">
        <v>42888.699305555558</v>
      </c>
      <c r="B2449" s="2">
        <v>28.606865349481815</v>
      </c>
    </row>
    <row r="2450" spans="1:2" x14ac:dyDescent="0.25">
      <c r="A2450" s="1">
        <v>42888.7</v>
      </c>
      <c r="B2450" s="2">
        <v>14.549880868316299</v>
      </c>
    </row>
    <row r="2451" spans="1:2" x14ac:dyDescent="0.25">
      <c r="A2451" s="1">
        <v>42888.700694444444</v>
      </c>
      <c r="B2451" s="2">
        <v>2.8125459097126924</v>
      </c>
    </row>
    <row r="2452" spans="1:2" x14ac:dyDescent="0.25">
      <c r="A2452" s="1">
        <v>42888.701388888891</v>
      </c>
      <c r="B2452" s="2">
        <v>8.0368347084760892</v>
      </c>
    </row>
    <row r="2453" spans="1:2" x14ac:dyDescent="0.25">
      <c r="A2453" s="1">
        <v>42888.70208333333</v>
      </c>
      <c r="B2453" s="2">
        <v>9.3829397899093845</v>
      </c>
    </row>
    <row r="2454" spans="1:2" x14ac:dyDescent="0.25">
      <c r="A2454" s="1">
        <v>42888.702777777777</v>
      </c>
      <c r="B2454" s="2">
        <v>17.541222160876107</v>
      </c>
    </row>
    <row r="2455" spans="1:2" x14ac:dyDescent="0.25">
      <c r="A2455" s="1">
        <v>42888.703472222223</v>
      </c>
      <c r="B2455" s="2">
        <v>11.766801181896881</v>
      </c>
    </row>
    <row r="2456" spans="1:2" x14ac:dyDescent="0.25">
      <c r="A2456" s="1">
        <v>42888.70416666667</v>
      </c>
      <c r="B2456" s="2">
        <v>18.878121640323663</v>
      </c>
    </row>
    <row r="2457" spans="1:2" x14ac:dyDescent="0.25">
      <c r="A2457" s="1">
        <v>42888.704861111109</v>
      </c>
      <c r="B2457" s="2">
        <v>9.6122364375793641</v>
      </c>
    </row>
    <row r="2458" spans="1:2" x14ac:dyDescent="0.25">
      <c r="A2458" s="1">
        <v>42888.705555555556</v>
      </c>
      <c r="B2458" s="2">
        <v>19.895731804571309</v>
      </c>
    </row>
    <row r="2459" spans="1:2" x14ac:dyDescent="0.25">
      <c r="A2459" s="1">
        <v>42888.706250000003</v>
      </c>
      <c r="B2459" s="2">
        <v>-3.2620709010094289</v>
      </c>
    </row>
    <row r="2460" spans="1:2" x14ac:dyDescent="0.25">
      <c r="A2460" s="1">
        <v>42888.706944444442</v>
      </c>
      <c r="B2460" s="2">
        <v>22.517667632796414</v>
      </c>
    </row>
    <row r="2461" spans="1:2" x14ac:dyDescent="0.25">
      <c r="A2461" s="1">
        <v>42888.707638888889</v>
      </c>
      <c r="B2461" s="2">
        <v>22.913980117567309</v>
      </c>
    </row>
    <row r="2462" spans="1:2" x14ac:dyDescent="0.25">
      <c r="A2462" s="1">
        <v>42888.708333333336</v>
      </c>
      <c r="B2462" s="2">
        <v>30.969375802937428</v>
      </c>
    </row>
    <row r="2463" spans="1:2" x14ac:dyDescent="0.25">
      <c r="A2463" s="1">
        <v>42888.709027777775</v>
      </c>
      <c r="B2463" s="2">
        <v>20.329128109734061</v>
      </c>
    </row>
    <row r="2464" spans="1:2" x14ac:dyDescent="0.25">
      <c r="A2464" s="1">
        <v>42888.709722222222</v>
      </c>
      <c r="B2464" s="2">
        <v>12.994349688518559</v>
      </c>
    </row>
    <row r="2465" spans="1:2" x14ac:dyDescent="0.25">
      <c r="A2465" s="1">
        <v>42888.710416666669</v>
      </c>
      <c r="B2465" s="2">
        <v>18.51718015564693</v>
      </c>
    </row>
    <row r="2466" spans="1:2" x14ac:dyDescent="0.25">
      <c r="A2466" s="1">
        <v>42888.711111111108</v>
      </c>
      <c r="B2466" s="2">
        <v>8.4844305723114903</v>
      </c>
    </row>
    <row r="2467" spans="1:2" x14ac:dyDescent="0.25">
      <c r="A2467" s="1">
        <v>42888.711805555555</v>
      </c>
      <c r="B2467" s="2">
        <v>6.5148571190050761</v>
      </c>
    </row>
    <row r="2468" spans="1:2" x14ac:dyDescent="0.25">
      <c r="A2468" s="1">
        <v>42888.712500000001</v>
      </c>
      <c r="B2468" s="2">
        <v>15.041208077820677</v>
      </c>
    </row>
    <row r="2469" spans="1:2" x14ac:dyDescent="0.25">
      <c r="A2469" s="1">
        <v>42888.713194444441</v>
      </c>
      <c r="B2469" s="2">
        <v>21.564067054111124</v>
      </c>
    </row>
    <row r="2470" spans="1:2" x14ac:dyDescent="0.25">
      <c r="A2470" s="1">
        <v>42888.713888888888</v>
      </c>
      <c r="B2470" s="2">
        <v>11.031126297022759</v>
      </c>
    </row>
    <row r="2471" spans="1:2" x14ac:dyDescent="0.25">
      <c r="A2471" s="1">
        <v>42888.714583333334</v>
      </c>
      <c r="B2471" s="2">
        <v>9.2164179342478754</v>
      </c>
    </row>
    <row r="2472" spans="1:2" x14ac:dyDescent="0.25">
      <c r="A2472" s="1">
        <v>42888.715277777781</v>
      </c>
      <c r="B2472" s="2">
        <v>6.6329207888435731</v>
      </c>
    </row>
    <row r="2473" spans="1:2" x14ac:dyDescent="0.25">
      <c r="A2473" s="1">
        <v>42888.71597222222</v>
      </c>
      <c r="B2473" s="2">
        <v>5.8234978953575292</v>
      </c>
    </row>
    <row r="2474" spans="1:2" x14ac:dyDescent="0.25">
      <c r="A2474" s="1">
        <v>42888.716666666667</v>
      </c>
      <c r="B2474" s="2">
        <v>-6.7162763559259471</v>
      </c>
    </row>
    <row r="2475" spans="1:2" x14ac:dyDescent="0.25">
      <c r="A2475" s="1">
        <v>42888.717361111114</v>
      </c>
      <c r="B2475" s="2">
        <v>4.356137625166836</v>
      </c>
    </row>
    <row r="2476" spans="1:2" x14ac:dyDescent="0.25">
      <c r="A2476" s="1">
        <v>42888.718055555553</v>
      </c>
      <c r="B2476" s="2">
        <v>2.5431072416482494</v>
      </c>
    </row>
    <row r="2477" spans="1:2" x14ac:dyDescent="0.25">
      <c r="A2477" s="1">
        <v>42888.71875</v>
      </c>
      <c r="B2477" s="2">
        <v>-4.5757573716022311</v>
      </c>
    </row>
    <row r="2478" spans="1:2" x14ac:dyDescent="0.25">
      <c r="A2478" s="1">
        <v>42888.719444444447</v>
      </c>
      <c r="B2478" s="2">
        <v>-31.317131104181559</v>
      </c>
    </row>
    <row r="2479" spans="1:2" x14ac:dyDescent="0.25">
      <c r="A2479" s="1">
        <v>42888.720138888886</v>
      </c>
      <c r="B2479" s="2">
        <v>-26.584557636629324</v>
      </c>
    </row>
    <row r="2480" spans="1:2" x14ac:dyDescent="0.25">
      <c r="A2480" s="1">
        <v>42888.720833333333</v>
      </c>
      <c r="B2480" s="2">
        <v>-12.980803362518781</v>
      </c>
    </row>
    <row r="2481" spans="1:2" x14ac:dyDescent="0.25">
      <c r="A2481" s="1">
        <v>42888.72152777778</v>
      </c>
      <c r="B2481" s="2">
        <v>-17.656589683899075</v>
      </c>
    </row>
    <row r="2482" spans="1:2" x14ac:dyDescent="0.25">
      <c r="A2482" s="1">
        <v>42888.722222222219</v>
      </c>
      <c r="B2482" s="2">
        <v>-21.829028354188388</v>
      </c>
    </row>
    <row r="2483" spans="1:2" x14ac:dyDescent="0.25">
      <c r="A2483" s="1">
        <v>42888.722916666666</v>
      </c>
      <c r="B2483" s="2">
        <v>-36.63967467470502</v>
      </c>
    </row>
    <row r="2484" spans="1:2" x14ac:dyDescent="0.25">
      <c r="A2484" s="1">
        <v>42888.723611111112</v>
      </c>
      <c r="B2484" s="2">
        <v>-24.416609606725977</v>
      </c>
    </row>
    <row r="2485" spans="1:2" x14ac:dyDescent="0.25">
      <c r="A2485" s="1">
        <v>42888.724305555559</v>
      </c>
      <c r="B2485" s="2">
        <v>9.5474245227504682</v>
      </c>
    </row>
    <row r="2486" spans="1:2" x14ac:dyDescent="0.25">
      <c r="A2486" s="1">
        <v>42888.724999999999</v>
      </c>
      <c r="B2486" s="2">
        <v>-2.2473763478657931</v>
      </c>
    </row>
    <row r="2487" spans="1:2" x14ac:dyDescent="0.25">
      <c r="A2487" s="1">
        <v>42888.725694444445</v>
      </c>
      <c r="B2487" s="2">
        <v>7.9566792143858036</v>
      </c>
    </row>
    <row r="2488" spans="1:2" x14ac:dyDescent="0.25">
      <c r="A2488" s="1">
        <v>42888.726388888892</v>
      </c>
      <c r="B2488" s="2">
        <v>19.484607450320617</v>
      </c>
    </row>
    <row r="2489" spans="1:2" x14ac:dyDescent="0.25">
      <c r="A2489" s="1">
        <v>42888.727083333331</v>
      </c>
      <c r="B2489" s="2">
        <v>-10.569998709640155</v>
      </c>
    </row>
    <row r="2490" spans="1:2" x14ac:dyDescent="0.25">
      <c r="A2490" s="1">
        <v>42888.727777777778</v>
      </c>
      <c r="B2490" s="2">
        <v>-13.087294871002086</v>
      </c>
    </row>
    <row r="2491" spans="1:2" x14ac:dyDescent="0.25">
      <c r="A2491" s="1">
        <v>42888.728472222225</v>
      </c>
      <c r="B2491" s="2">
        <v>-34.835270195286526</v>
      </c>
    </row>
    <row r="2492" spans="1:2" x14ac:dyDescent="0.25">
      <c r="A2492" s="1">
        <v>42888.729166666664</v>
      </c>
      <c r="B2492" s="2">
        <v>-30.323426009728184</v>
      </c>
    </row>
    <row r="2493" spans="1:2" x14ac:dyDescent="0.25">
      <c r="A2493" s="1">
        <v>42888.729861111111</v>
      </c>
      <c r="B2493" s="2">
        <v>-3.5369195634251809</v>
      </c>
    </row>
    <row r="2494" spans="1:2" x14ac:dyDescent="0.25">
      <c r="A2494" s="1">
        <v>42888.730555555558</v>
      </c>
      <c r="B2494" s="2">
        <v>-23.320264389860675</v>
      </c>
    </row>
    <row r="2495" spans="1:2" x14ac:dyDescent="0.25">
      <c r="A2495" s="1">
        <v>42888.731249999997</v>
      </c>
      <c r="B2495" s="2">
        <v>-19.566555210733593</v>
      </c>
    </row>
    <row r="2496" spans="1:2" x14ac:dyDescent="0.25">
      <c r="A2496" s="1">
        <v>42888.731944444444</v>
      </c>
      <c r="B2496" s="2">
        <v>-22.300464598169008</v>
      </c>
    </row>
    <row r="2497" spans="1:2" x14ac:dyDescent="0.25">
      <c r="A2497" s="1">
        <v>42888.732638888891</v>
      </c>
      <c r="B2497" s="2">
        <v>-8.0893165502561413</v>
      </c>
    </row>
    <row r="2498" spans="1:2" x14ac:dyDescent="0.25">
      <c r="A2498" s="1">
        <v>42888.73333333333</v>
      </c>
      <c r="B2498" s="2">
        <v>-4.6252076942415439</v>
      </c>
    </row>
    <row r="2499" spans="1:2" x14ac:dyDescent="0.25">
      <c r="A2499" s="1">
        <v>42888.734027777777</v>
      </c>
      <c r="B2499" s="2">
        <v>5.1694537965008447</v>
      </c>
    </row>
    <row r="2500" spans="1:2" x14ac:dyDescent="0.25">
      <c r="A2500" s="1">
        <v>42888.734722222223</v>
      </c>
      <c r="B2500" s="2">
        <v>-4.0492207880384132</v>
      </c>
    </row>
    <row r="2501" spans="1:2" x14ac:dyDescent="0.25">
      <c r="A2501" s="1">
        <v>42888.73541666667</v>
      </c>
      <c r="B2501" s="2">
        <v>3.6910131557553543</v>
      </c>
    </row>
    <row r="2502" spans="1:2" x14ac:dyDescent="0.25">
      <c r="A2502" s="1">
        <v>42888.736111111109</v>
      </c>
      <c r="B2502" s="2">
        <v>18.363626393580731</v>
      </c>
    </row>
    <row r="2503" spans="1:2" x14ac:dyDescent="0.25">
      <c r="A2503" s="1">
        <v>42888.736805555556</v>
      </c>
      <c r="B2503" s="2">
        <v>32.485198719769443</v>
      </c>
    </row>
    <row r="2504" spans="1:2" x14ac:dyDescent="0.25">
      <c r="A2504" s="1">
        <v>42888.737500000003</v>
      </c>
      <c r="B2504" s="2">
        <v>9.9517212394590988</v>
      </c>
    </row>
    <row r="2505" spans="1:2" x14ac:dyDescent="0.25">
      <c r="A2505" s="1">
        <v>42888.738194444442</v>
      </c>
      <c r="B2505" s="2">
        <v>4.050970804522998</v>
      </c>
    </row>
    <row r="2506" spans="1:2" x14ac:dyDescent="0.25">
      <c r="A2506" s="1">
        <v>42888.738888888889</v>
      </c>
      <c r="B2506" s="2">
        <v>-11.400242039753357</v>
      </c>
    </row>
    <row r="2507" spans="1:2" x14ac:dyDescent="0.25">
      <c r="A2507" s="1">
        <v>42888.739583333336</v>
      </c>
      <c r="B2507" s="2">
        <v>-5.5095038414447721</v>
      </c>
    </row>
    <row r="2508" spans="1:2" x14ac:dyDescent="0.25">
      <c r="A2508" s="1">
        <v>42888.740277777775</v>
      </c>
      <c r="B2508" s="2">
        <v>-20.050856967937822</v>
      </c>
    </row>
    <row r="2509" spans="1:2" x14ac:dyDescent="0.25">
      <c r="A2509" s="1">
        <v>42888.740972222222</v>
      </c>
      <c r="B2509" s="2">
        <v>-11.297277773586877</v>
      </c>
    </row>
    <row r="2510" spans="1:2" x14ac:dyDescent="0.25">
      <c r="A2510" s="1">
        <v>42888.741666666669</v>
      </c>
      <c r="B2510" s="2">
        <v>5.5037923905649224</v>
      </c>
    </row>
    <row r="2511" spans="1:2" x14ac:dyDescent="0.25">
      <c r="A2511" s="1">
        <v>42888.742361111108</v>
      </c>
      <c r="B2511" s="2">
        <v>18.540399051480925</v>
      </c>
    </row>
    <row r="2512" spans="1:2" x14ac:dyDescent="0.25">
      <c r="A2512" s="1">
        <v>42888.743055555555</v>
      </c>
      <c r="B2512" s="2">
        <v>12.586213073325537</v>
      </c>
    </row>
    <row r="2513" spans="1:2" x14ac:dyDescent="0.25">
      <c r="A2513" s="1">
        <v>42888.743750000001</v>
      </c>
      <c r="B2513" s="2">
        <v>4.8444263364852906</v>
      </c>
    </row>
    <row r="2514" spans="1:2" x14ac:dyDescent="0.25">
      <c r="A2514" s="1">
        <v>42888.744444444441</v>
      </c>
      <c r="B2514" s="2">
        <v>3.5714748163431067</v>
      </c>
    </row>
    <row r="2515" spans="1:2" x14ac:dyDescent="0.25">
      <c r="A2515" s="1">
        <v>42888.745138888888</v>
      </c>
      <c r="B2515" s="2">
        <v>10.250424387016876</v>
      </c>
    </row>
    <row r="2516" spans="1:2" x14ac:dyDescent="0.25">
      <c r="A2516" s="1">
        <v>42888.745833333334</v>
      </c>
      <c r="B2516" s="2">
        <v>35.911652649199823</v>
      </c>
    </row>
    <row r="2517" spans="1:2" x14ac:dyDescent="0.25">
      <c r="A2517" s="1">
        <v>42888.746527777781</v>
      </c>
      <c r="B2517" s="2">
        <v>26.875625680294856</v>
      </c>
    </row>
    <row r="2518" spans="1:2" x14ac:dyDescent="0.25">
      <c r="A2518" s="1">
        <v>42888.74722222222</v>
      </c>
      <c r="B2518" s="2">
        <v>16.135817839591375</v>
      </c>
    </row>
    <row r="2519" spans="1:2" x14ac:dyDescent="0.25">
      <c r="A2519" s="1">
        <v>42888.747916666667</v>
      </c>
      <c r="B2519" s="2">
        <v>17.505372202831982</v>
      </c>
    </row>
    <row r="2520" spans="1:2" x14ac:dyDescent="0.25">
      <c r="A2520" s="1">
        <v>42888.748611111114</v>
      </c>
      <c r="B2520" s="2">
        <v>-6.4452574787981574</v>
      </c>
    </row>
    <row r="2521" spans="1:2" x14ac:dyDescent="0.25">
      <c r="A2521" s="1">
        <v>42888.749305555553</v>
      </c>
      <c r="B2521" s="2">
        <v>-57.49968223627657</v>
      </c>
    </row>
    <row r="2522" spans="1:2" x14ac:dyDescent="0.25">
      <c r="A2522" s="1">
        <v>42888.75</v>
      </c>
      <c r="B2522" s="2">
        <v>-43.08598085746732</v>
      </c>
    </row>
    <row r="2523" spans="1:2" x14ac:dyDescent="0.25">
      <c r="A2523" s="1">
        <v>42888.750694444447</v>
      </c>
      <c r="B2523" s="2">
        <v>-51.238361715678671</v>
      </c>
    </row>
    <row r="2524" spans="1:2" x14ac:dyDescent="0.25">
      <c r="A2524" s="1">
        <v>42888.751388888886</v>
      </c>
      <c r="B2524" s="2">
        <v>-34.453544680791673</v>
      </c>
    </row>
    <row r="2525" spans="1:2" x14ac:dyDescent="0.25">
      <c r="A2525" s="1">
        <v>42888.752083333333</v>
      </c>
      <c r="B2525" s="2">
        <v>-19.237069457873684</v>
      </c>
    </row>
    <row r="2526" spans="1:2" x14ac:dyDescent="0.25">
      <c r="A2526" s="1">
        <v>42888.75277777778</v>
      </c>
      <c r="B2526" s="2">
        <v>-21.687753196288636</v>
      </c>
    </row>
    <row r="2527" spans="1:2" x14ac:dyDescent="0.25">
      <c r="A2527" s="1">
        <v>42888.753472222219</v>
      </c>
      <c r="B2527" s="2">
        <v>-23.986420048193153</v>
      </c>
    </row>
    <row r="2528" spans="1:2" x14ac:dyDescent="0.25">
      <c r="A2528" s="1">
        <v>42888.754166666666</v>
      </c>
      <c r="B2528" s="2">
        <v>-29.509306835664514</v>
      </c>
    </row>
    <row r="2529" spans="1:2" x14ac:dyDescent="0.25">
      <c r="A2529" s="1">
        <v>42888.754861111112</v>
      </c>
      <c r="B2529" s="2">
        <v>-30.071023187412841</v>
      </c>
    </row>
    <row r="2530" spans="1:2" x14ac:dyDescent="0.25">
      <c r="A2530" s="1">
        <v>42888.755555555559</v>
      </c>
      <c r="B2530" s="2">
        <v>-15.173886816143446</v>
      </c>
    </row>
    <row r="2531" spans="1:2" x14ac:dyDescent="0.25">
      <c r="A2531" s="1">
        <v>42888.756249999999</v>
      </c>
      <c r="B2531" s="2">
        <v>14.806629831425379</v>
      </c>
    </row>
    <row r="2532" spans="1:2" x14ac:dyDescent="0.25">
      <c r="A2532" s="1">
        <v>42888.756944444445</v>
      </c>
      <c r="B2532" s="2">
        <v>-3.6652819421156893</v>
      </c>
    </row>
    <row r="2533" spans="1:2" x14ac:dyDescent="0.25">
      <c r="A2533" s="1">
        <v>42888.757638888892</v>
      </c>
      <c r="B2533" s="2">
        <v>-4.1173471898214</v>
      </c>
    </row>
    <row r="2534" spans="1:2" x14ac:dyDescent="0.25">
      <c r="A2534" s="1">
        <v>42888.758333333331</v>
      </c>
      <c r="B2534" s="2">
        <v>12.073128495259636</v>
      </c>
    </row>
    <row r="2535" spans="1:2" x14ac:dyDescent="0.25">
      <c r="A2535" s="1">
        <v>42888.759027777778</v>
      </c>
      <c r="B2535" s="2">
        <v>-28.733473840490721</v>
      </c>
    </row>
    <row r="2536" spans="1:2" x14ac:dyDescent="0.25">
      <c r="A2536" s="1">
        <v>42888.759722222225</v>
      </c>
      <c r="B2536" s="2">
        <v>-41.636930857270876</v>
      </c>
    </row>
    <row r="2537" spans="1:2" x14ac:dyDescent="0.25">
      <c r="A2537" s="1">
        <v>42888.760416666664</v>
      </c>
      <c r="B2537" s="2">
        <v>-27.78900194473972</v>
      </c>
    </row>
    <row r="2538" spans="1:2" x14ac:dyDescent="0.25">
      <c r="A2538" s="1">
        <v>42888.761111111111</v>
      </c>
      <c r="B2538" s="2">
        <v>-42.184423630177236</v>
      </c>
    </row>
    <row r="2539" spans="1:2" x14ac:dyDescent="0.25">
      <c r="A2539" s="1">
        <v>42888.761805555558</v>
      </c>
      <c r="B2539" s="2">
        <v>-40.074604680856766</v>
      </c>
    </row>
    <row r="2540" spans="1:2" x14ac:dyDescent="0.25">
      <c r="A2540" s="1">
        <v>42888.762499999997</v>
      </c>
      <c r="B2540" s="2">
        <v>-40.665222219645514</v>
      </c>
    </row>
    <row r="2541" spans="1:2" x14ac:dyDescent="0.25">
      <c r="A2541" s="1">
        <v>42888.763194444444</v>
      </c>
      <c r="B2541" s="2">
        <v>-53.919243685190061</v>
      </c>
    </row>
    <row r="2542" spans="1:2" x14ac:dyDescent="0.25">
      <c r="A2542" s="1">
        <v>42888.763888888891</v>
      </c>
      <c r="B2542" s="2">
        <v>-31.953199066755285</v>
      </c>
    </row>
    <row r="2543" spans="1:2" x14ac:dyDescent="0.25">
      <c r="A2543" s="1">
        <v>42888.76458333333</v>
      </c>
      <c r="B2543" s="2">
        <v>-28.232898271327333</v>
      </c>
    </row>
    <row r="2544" spans="1:2" x14ac:dyDescent="0.25">
      <c r="A2544" s="1">
        <v>42888.765277777777</v>
      </c>
      <c r="B2544" s="2">
        <v>-97.945251551511078</v>
      </c>
    </row>
    <row r="2545" spans="1:2" x14ac:dyDescent="0.25">
      <c r="A2545" s="1">
        <v>42888.765972222223</v>
      </c>
      <c r="B2545" s="2">
        <v>-60.014560474216708</v>
      </c>
    </row>
    <row r="2546" spans="1:2" x14ac:dyDescent="0.25">
      <c r="A2546" s="1">
        <v>42888.76666666667</v>
      </c>
      <c r="B2546" s="2">
        <v>-52.882551519024609</v>
      </c>
    </row>
    <row r="2547" spans="1:2" x14ac:dyDescent="0.25">
      <c r="A2547" s="1">
        <v>42888.767361111109</v>
      </c>
      <c r="B2547" s="2">
        <v>-70.664062342365895</v>
      </c>
    </row>
    <row r="2548" spans="1:2" x14ac:dyDescent="0.25">
      <c r="A2548" s="1">
        <v>42888.768055555556</v>
      </c>
      <c r="B2548" s="2">
        <v>-106.49185074588361</v>
      </c>
    </row>
    <row r="2549" spans="1:2" x14ac:dyDescent="0.25">
      <c r="A2549" s="1">
        <v>42888.768750000003</v>
      </c>
      <c r="B2549" s="2">
        <v>-98.249595763598336</v>
      </c>
    </row>
    <row r="2550" spans="1:2" x14ac:dyDescent="0.25">
      <c r="A2550" s="1">
        <v>42888.769444444442</v>
      </c>
      <c r="B2550" s="2">
        <v>-77.167133721198965</v>
      </c>
    </row>
    <row r="2551" spans="1:2" x14ac:dyDescent="0.25">
      <c r="A2551" s="1">
        <v>42888.770138888889</v>
      </c>
      <c r="B2551" s="2">
        <v>-91.253278218081689</v>
      </c>
    </row>
    <row r="2552" spans="1:2" x14ac:dyDescent="0.25">
      <c r="A2552" s="1">
        <v>42888.770833333336</v>
      </c>
      <c r="B2552" s="2">
        <v>-93.595312554066183</v>
      </c>
    </row>
    <row r="2553" spans="1:2" x14ac:dyDescent="0.25">
      <c r="A2553" s="1">
        <v>42888.771527777775</v>
      </c>
      <c r="B2553" s="2">
        <v>-87.202511193306421</v>
      </c>
    </row>
    <row r="2554" spans="1:2" x14ac:dyDescent="0.25">
      <c r="A2554" s="1">
        <v>42888.772222222222</v>
      </c>
      <c r="B2554" s="2">
        <v>-97.150166959191367</v>
      </c>
    </row>
    <row r="2555" spans="1:2" x14ac:dyDescent="0.25">
      <c r="A2555" s="1">
        <v>42888.772916666669</v>
      </c>
      <c r="B2555" s="2">
        <v>-98.549721602069141</v>
      </c>
    </row>
    <row r="2556" spans="1:2" x14ac:dyDescent="0.25">
      <c r="A2556" s="1">
        <v>42888.773611111108</v>
      </c>
      <c r="B2556" s="2">
        <v>-102.06875634054886</v>
      </c>
    </row>
    <row r="2557" spans="1:2" x14ac:dyDescent="0.25">
      <c r="A2557" s="1">
        <v>42888.774305555555</v>
      </c>
      <c r="B2557" s="2">
        <v>-92.503901210407875</v>
      </c>
    </row>
    <row r="2558" spans="1:2" x14ac:dyDescent="0.25">
      <c r="A2558" s="1">
        <v>42888.775000000001</v>
      </c>
      <c r="B2558" s="2">
        <v>-123.56192819321878</v>
      </c>
    </row>
    <row r="2559" spans="1:2" x14ac:dyDescent="0.25">
      <c r="A2559" s="1">
        <v>42888.775694444441</v>
      </c>
      <c r="B2559" s="2">
        <v>-115.85480713384264</v>
      </c>
    </row>
    <row r="2560" spans="1:2" x14ac:dyDescent="0.25">
      <c r="A2560" s="1">
        <v>42888.776388888888</v>
      </c>
      <c r="B2560" s="2">
        <v>-106.18785140064817</v>
      </c>
    </row>
    <row r="2561" spans="1:2" x14ac:dyDescent="0.25">
      <c r="A2561" s="1">
        <v>42888.777083333334</v>
      </c>
      <c r="B2561" s="2">
        <v>-105.03236469225376</v>
      </c>
    </row>
    <row r="2562" spans="1:2" x14ac:dyDescent="0.25">
      <c r="A2562" s="1">
        <v>42888.777777777781</v>
      </c>
      <c r="B2562" s="2">
        <v>-96.716763572833344</v>
      </c>
    </row>
    <row r="2563" spans="1:2" x14ac:dyDescent="0.25">
      <c r="A2563" s="1">
        <v>42888.77847222222</v>
      </c>
      <c r="B2563" s="2">
        <v>-106.72274974231841</v>
      </c>
    </row>
    <row r="2564" spans="1:2" x14ac:dyDescent="0.25">
      <c r="A2564" s="1">
        <v>42888.779166666667</v>
      </c>
      <c r="B2564" s="2">
        <v>-100.91467059435188</v>
      </c>
    </row>
    <row r="2565" spans="1:2" x14ac:dyDescent="0.25">
      <c r="A2565" s="1">
        <v>42888.779861111114</v>
      </c>
      <c r="B2565" s="2">
        <v>-66.585118043512921</v>
      </c>
    </row>
    <row r="2566" spans="1:2" x14ac:dyDescent="0.25">
      <c r="A2566" s="1">
        <v>42888.780555555553</v>
      </c>
      <c r="B2566" s="2">
        <v>-72.351749874304133</v>
      </c>
    </row>
    <row r="2567" spans="1:2" x14ac:dyDescent="0.25">
      <c r="A2567" s="1">
        <v>42888.78125</v>
      </c>
      <c r="B2567" s="2">
        <v>-82.708712075691437</v>
      </c>
    </row>
    <row r="2568" spans="1:2" x14ac:dyDescent="0.25">
      <c r="A2568" s="1">
        <v>42888.781944444447</v>
      </c>
      <c r="B2568" s="2">
        <v>-80.415652041469002</v>
      </c>
    </row>
    <row r="2569" spans="1:2" x14ac:dyDescent="0.25">
      <c r="A2569" s="1">
        <v>42888.782638888886</v>
      </c>
      <c r="B2569" s="2">
        <v>-88.142449632360751</v>
      </c>
    </row>
    <row r="2570" spans="1:2" x14ac:dyDescent="0.25">
      <c r="A2570" s="1">
        <v>42888.783333333333</v>
      </c>
      <c r="B2570" s="2">
        <v>-80.630466651617709</v>
      </c>
    </row>
    <row r="2571" spans="1:2" x14ac:dyDescent="0.25">
      <c r="A2571" s="1">
        <v>42888.78402777778</v>
      </c>
      <c r="B2571" s="2">
        <v>-78.529145865218013</v>
      </c>
    </row>
    <row r="2572" spans="1:2" x14ac:dyDescent="0.25">
      <c r="A2572" s="1">
        <v>42888.784722222219</v>
      </c>
      <c r="B2572" s="2">
        <v>-79.706632881112938</v>
      </c>
    </row>
    <row r="2573" spans="1:2" x14ac:dyDescent="0.25">
      <c r="A2573" s="1">
        <v>42888.785416666666</v>
      </c>
      <c r="B2573" s="2">
        <v>-63.705546434727147</v>
      </c>
    </row>
    <row r="2574" spans="1:2" x14ac:dyDescent="0.25">
      <c r="A2574" s="1">
        <v>42888.786111111112</v>
      </c>
      <c r="B2574" s="2">
        <v>-74.549898073304206</v>
      </c>
    </row>
    <row r="2575" spans="1:2" x14ac:dyDescent="0.25">
      <c r="A2575" s="1">
        <v>42888.786805555559</v>
      </c>
      <c r="B2575" s="2">
        <v>-113.99623313159488</v>
      </c>
    </row>
    <row r="2576" spans="1:2" x14ac:dyDescent="0.25">
      <c r="A2576" s="1">
        <v>42888.787499999999</v>
      </c>
      <c r="B2576" s="2">
        <v>-89.888185414369218</v>
      </c>
    </row>
    <row r="2577" spans="1:2" x14ac:dyDescent="0.25">
      <c r="A2577" s="1">
        <v>42888.788194444445</v>
      </c>
      <c r="B2577" s="2">
        <v>-67.784454558655852</v>
      </c>
    </row>
    <row r="2578" spans="1:2" x14ac:dyDescent="0.25">
      <c r="A2578" s="1">
        <v>42888.788888888892</v>
      </c>
      <c r="B2578" s="2">
        <v>-16.833644568883269</v>
      </c>
    </row>
    <row r="2579" spans="1:2" x14ac:dyDescent="0.25">
      <c r="A2579" s="1">
        <v>42888.789583333331</v>
      </c>
      <c r="B2579" s="2">
        <v>-13.375764107744908</v>
      </c>
    </row>
    <row r="2580" spans="1:2" x14ac:dyDescent="0.25">
      <c r="A2580" s="1">
        <v>42888.790277777778</v>
      </c>
      <c r="B2580" s="2">
        <v>-27.900470546149883</v>
      </c>
    </row>
    <row r="2581" spans="1:2" x14ac:dyDescent="0.25">
      <c r="A2581" s="1">
        <v>42888.790972222225</v>
      </c>
      <c r="B2581" s="2">
        <v>-25.949557215875149</v>
      </c>
    </row>
    <row r="2582" spans="1:2" x14ac:dyDescent="0.25">
      <c r="A2582" s="1">
        <v>42888.791666666664</v>
      </c>
      <c r="B2582" s="2">
        <v>-0.90967317458756347</v>
      </c>
    </row>
    <row r="2583" spans="1:2" x14ac:dyDescent="0.25">
      <c r="A2583" s="1">
        <v>42888.792361111111</v>
      </c>
      <c r="B2583" s="2">
        <v>-6.3279608917985266</v>
      </c>
    </row>
    <row r="2584" spans="1:2" x14ac:dyDescent="0.25">
      <c r="A2584" s="1">
        <v>42888.793055555558</v>
      </c>
      <c r="B2584" s="2">
        <v>2.3687758512193491</v>
      </c>
    </row>
    <row r="2585" spans="1:2" x14ac:dyDescent="0.25">
      <c r="A2585" s="1">
        <v>42888.793749999997</v>
      </c>
      <c r="B2585" s="2">
        <v>-9.2308810902385936</v>
      </c>
    </row>
    <row r="2586" spans="1:2" x14ac:dyDescent="0.25">
      <c r="A2586" s="1">
        <v>42888.794444444444</v>
      </c>
      <c r="B2586" s="2">
        <v>-70.304788450484438</v>
      </c>
    </row>
    <row r="2587" spans="1:2" x14ac:dyDescent="0.25">
      <c r="A2587" s="1">
        <v>42888.795138888891</v>
      </c>
      <c r="B2587" s="2">
        <v>-89.399591358192268</v>
      </c>
    </row>
    <row r="2588" spans="1:2" x14ac:dyDescent="0.25">
      <c r="A2588" s="1">
        <v>42888.79583333333</v>
      </c>
      <c r="B2588" s="2">
        <v>-87.457351171920891</v>
      </c>
    </row>
    <row r="2589" spans="1:2" x14ac:dyDescent="0.25">
      <c r="A2589" s="1">
        <v>42888.796527777777</v>
      </c>
      <c r="B2589" s="2">
        <v>-57.903088758656914</v>
      </c>
    </row>
    <row r="2590" spans="1:2" x14ac:dyDescent="0.25">
      <c r="A2590" s="1">
        <v>42888.797222222223</v>
      </c>
      <c r="B2590" s="2">
        <v>-57.074924043987991</v>
      </c>
    </row>
    <row r="2591" spans="1:2" x14ac:dyDescent="0.25">
      <c r="A2591" s="1">
        <v>42888.79791666667</v>
      </c>
      <c r="B2591" s="2">
        <v>-82.308972148223745</v>
      </c>
    </row>
    <row r="2592" spans="1:2" x14ac:dyDescent="0.25">
      <c r="A2592" s="1">
        <v>42888.798611111109</v>
      </c>
      <c r="B2592" s="2">
        <v>-96.826737109437815</v>
      </c>
    </row>
    <row r="2593" spans="1:2" x14ac:dyDescent="0.25">
      <c r="A2593" s="1">
        <v>42888.799305555556</v>
      </c>
      <c r="B2593" s="2">
        <v>-109.30267126485317</v>
      </c>
    </row>
    <row r="2594" spans="1:2" x14ac:dyDescent="0.25">
      <c r="A2594" s="1">
        <v>42888.800000000003</v>
      </c>
      <c r="B2594" s="2">
        <v>-118.94215438038616</v>
      </c>
    </row>
    <row r="2595" spans="1:2" x14ac:dyDescent="0.25">
      <c r="A2595" s="1">
        <v>42888.800694444442</v>
      </c>
      <c r="B2595" s="2">
        <v>-146.62550344904884</v>
      </c>
    </row>
    <row r="2596" spans="1:2" x14ac:dyDescent="0.25">
      <c r="A2596" s="1">
        <v>42888.801388888889</v>
      </c>
      <c r="B2596" s="2">
        <v>-44.557781388803654</v>
      </c>
    </row>
    <row r="2597" spans="1:2" x14ac:dyDescent="0.25">
      <c r="A2597" s="1">
        <v>42888.802083333336</v>
      </c>
      <c r="B2597" s="2">
        <v>-141.33483036661832</v>
      </c>
    </row>
    <row r="2598" spans="1:2" x14ac:dyDescent="0.25">
      <c r="A2598" s="1">
        <v>42888.802777777775</v>
      </c>
      <c r="B2598" s="2">
        <v>-154.80576606630348</v>
      </c>
    </row>
    <row r="2599" spans="1:2" x14ac:dyDescent="0.25">
      <c r="A2599" s="1">
        <v>42888.803472222222</v>
      </c>
      <c r="B2599" s="2">
        <v>-139.21613340845798</v>
      </c>
    </row>
    <row r="2600" spans="1:2" x14ac:dyDescent="0.25">
      <c r="A2600" s="1">
        <v>42888.804166666669</v>
      </c>
      <c r="B2600" s="2">
        <v>-140.21675907747704</v>
      </c>
    </row>
    <row r="2601" spans="1:2" x14ac:dyDescent="0.25">
      <c r="A2601" s="1">
        <v>42888.804861111108</v>
      </c>
      <c r="B2601" s="2">
        <v>-114.17208112921411</v>
      </c>
    </row>
    <row r="2602" spans="1:2" x14ac:dyDescent="0.25">
      <c r="A2602" s="1">
        <v>42888.805555555555</v>
      </c>
      <c r="B2602" s="2">
        <v>-108.810289278186</v>
      </c>
    </row>
    <row r="2603" spans="1:2" x14ac:dyDescent="0.25">
      <c r="A2603" s="1">
        <v>42888.806250000001</v>
      </c>
      <c r="B2603" s="2">
        <v>-90.517114688851876</v>
      </c>
    </row>
    <row r="2604" spans="1:2" x14ac:dyDescent="0.25">
      <c r="A2604" s="1">
        <v>42888.806944444441</v>
      </c>
      <c r="B2604" s="2">
        <v>-119.72631928571499</v>
      </c>
    </row>
    <row r="2605" spans="1:2" x14ac:dyDescent="0.25">
      <c r="A2605" s="1">
        <v>42888.807638888888</v>
      </c>
      <c r="B2605" s="2">
        <v>-84.778973264753589</v>
      </c>
    </row>
    <row r="2606" spans="1:2" x14ac:dyDescent="0.25">
      <c r="A2606" s="1">
        <v>42888.808333333334</v>
      </c>
      <c r="B2606" s="2">
        <v>-38.191254194985959</v>
      </c>
    </row>
    <row r="2607" spans="1:2" x14ac:dyDescent="0.25">
      <c r="A2607" s="1">
        <v>42888.809027777781</v>
      </c>
      <c r="B2607" s="2">
        <v>-4.623617846239843</v>
      </c>
    </row>
    <row r="2608" spans="1:2" x14ac:dyDescent="0.25">
      <c r="A2608" s="1">
        <v>42888.80972222222</v>
      </c>
      <c r="B2608" s="2">
        <v>18.209207147705214</v>
      </c>
    </row>
    <row r="2609" spans="1:2" x14ac:dyDescent="0.25">
      <c r="A2609" s="1">
        <v>42888.810416666667</v>
      </c>
      <c r="B2609" s="2">
        <v>32.365878315621131</v>
      </c>
    </row>
    <row r="2610" spans="1:2" x14ac:dyDescent="0.25">
      <c r="A2610" s="1">
        <v>42888.811111111114</v>
      </c>
      <c r="B2610" s="2">
        <v>15.678358387727833</v>
      </c>
    </row>
    <row r="2611" spans="1:2" x14ac:dyDescent="0.25">
      <c r="A2611" s="1">
        <v>42888.811805555553</v>
      </c>
      <c r="B2611" s="2">
        <v>5.1889245507515929</v>
      </c>
    </row>
    <row r="2612" spans="1:2" x14ac:dyDescent="0.25">
      <c r="A2612" s="1">
        <v>42888.8125</v>
      </c>
      <c r="B2612" s="2">
        <v>-26.718625316645195</v>
      </c>
    </row>
    <row r="2613" spans="1:2" x14ac:dyDescent="0.25">
      <c r="A2613" s="1">
        <v>42888.813194444447</v>
      </c>
      <c r="B2613" s="2">
        <v>-28.184471817804539</v>
      </c>
    </row>
    <row r="2614" spans="1:2" x14ac:dyDescent="0.25">
      <c r="A2614" s="1">
        <v>42888.813888888886</v>
      </c>
      <c r="B2614" s="2">
        <v>-8.5598709696670987</v>
      </c>
    </row>
    <row r="2615" spans="1:2" x14ac:dyDescent="0.25">
      <c r="A2615" s="1">
        <v>42888.814583333333</v>
      </c>
      <c r="B2615" s="2">
        <v>-12.426695539716942</v>
      </c>
    </row>
    <row r="2616" spans="1:2" x14ac:dyDescent="0.25">
      <c r="A2616" s="1">
        <v>42888.81527777778</v>
      </c>
      <c r="B2616" s="2">
        <v>-24.890004116180354</v>
      </c>
    </row>
    <row r="2617" spans="1:2" x14ac:dyDescent="0.25">
      <c r="A2617" s="1">
        <v>42888.815972222219</v>
      </c>
      <c r="B2617" s="2">
        <v>-27.754294893481227</v>
      </c>
    </row>
    <row r="2618" spans="1:2" x14ac:dyDescent="0.25">
      <c r="A2618" s="1">
        <v>42888.816666666666</v>
      </c>
      <c r="B2618" s="2">
        <v>-30.232032082787676</v>
      </c>
    </row>
    <row r="2619" spans="1:2" x14ac:dyDescent="0.25">
      <c r="A2619" s="1">
        <v>42888.817361111112</v>
      </c>
      <c r="B2619" s="2">
        <v>-23.997816789328258</v>
      </c>
    </row>
    <row r="2620" spans="1:2" x14ac:dyDescent="0.25">
      <c r="A2620" s="1">
        <v>42888.818055555559</v>
      </c>
      <c r="B2620" s="2">
        <v>20.07664908987984</v>
      </c>
    </row>
    <row r="2621" spans="1:2" x14ac:dyDescent="0.25">
      <c r="A2621" s="1">
        <v>42888.818749999999</v>
      </c>
      <c r="B2621" s="2">
        <v>11.075389047503995</v>
      </c>
    </row>
    <row r="2622" spans="1:2" x14ac:dyDescent="0.25">
      <c r="A2622" s="1">
        <v>42888.819444444445</v>
      </c>
      <c r="B2622" s="2">
        <v>17.824742853195737</v>
      </c>
    </row>
    <row r="2623" spans="1:2" x14ac:dyDescent="0.25">
      <c r="A2623" s="1">
        <v>42888.820138888892</v>
      </c>
      <c r="B2623" s="2">
        <v>12.11959898036536</v>
      </c>
    </row>
    <row r="2624" spans="1:2" x14ac:dyDescent="0.25">
      <c r="A2624" s="1">
        <v>42888.820833333331</v>
      </c>
      <c r="B2624" s="2">
        <v>-0.44017188403959151</v>
      </c>
    </row>
    <row r="2625" spans="1:2" x14ac:dyDescent="0.25">
      <c r="A2625" s="1">
        <v>42888.821527777778</v>
      </c>
      <c r="B2625" s="2">
        <v>0.60124972466486115</v>
      </c>
    </row>
    <row r="2626" spans="1:2" x14ac:dyDescent="0.25">
      <c r="A2626" s="1">
        <v>42888.822222222225</v>
      </c>
      <c r="B2626" s="2">
        <v>0.26617738302011273</v>
      </c>
    </row>
    <row r="2627" spans="1:2" x14ac:dyDescent="0.25">
      <c r="A2627" s="1">
        <v>42888.822916666664</v>
      </c>
      <c r="B2627" s="2">
        <v>-7.6143521900148095</v>
      </c>
    </row>
    <row r="2628" spans="1:2" x14ac:dyDescent="0.25">
      <c r="A2628" s="1">
        <v>42888.823611111111</v>
      </c>
      <c r="B2628" s="2">
        <v>-16.583427330626485</v>
      </c>
    </row>
    <row r="2629" spans="1:2" x14ac:dyDescent="0.25">
      <c r="A2629" s="1">
        <v>42888.824305555558</v>
      </c>
      <c r="B2629" s="2">
        <v>-16.751323127576324</v>
      </c>
    </row>
    <row r="2630" spans="1:2" x14ac:dyDescent="0.25">
      <c r="A2630" s="1">
        <v>42888.824999999997</v>
      </c>
      <c r="B2630" s="2">
        <v>-24.182632678275695</v>
      </c>
    </row>
    <row r="2631" spans="1:2" x14ac:dyDescent="0.25">
      <c r="A2631" s="1">
        <v>42888.825694444444</v>
      </c>
      <c r="B2631" s="2">
        <v>-10.433421127264834</v>
      </c>
    </row>
    <row r="2632" spans="1:2" x14ac:dyDescent="0.25">
      <c r="A2632" s="1">
        <v>42888.826388888891</v>
      </c>
      <c r="B2632" s="2">
        <v>-13.98525950794671</v>
      </c>
    </row>
    <row r="2633" spans="1:2" x14ac:dyDescent="0.25">
      <c r="A2633" s="1">
        <v>42888.82708333333</v>
      </c>
      <c r="B2633" s="2">
        <v>-5.5802433739261081</v>
      </c>
    </row>
    <row r="2634" spans="1:2" x14ac:dyDescent="0.25">
      <c r="A2634" s="1">
        <v>42888.827777777777</v>
      </c>
      <c r="B2634" s="2">
        <v>5.321668758614881</v>
      </c>
    </row>
    <row r="2635" spans="1:2" x14ac:dyDescent="0.25">
      <c r="A2635" s="1">
        <v>42888.828472222223</v>
      </c>
      <c r="B2635" s="2">
        <v>-33.851379544000764</v>
      </c>
    </row>
    <row r="2636" spans="1:2" x14ac:dyDescent="0.25">
      <c r="A2636" s="1">
        <v>42888.82916666667</v>
      </c>
      <c r="B2636" s="2">
        <v>-31.337066266855498</v>
      </c>
    </row>
    <row r="2637" spans="1:2" x14ac:dyDescent="0.25">
      <c r="A2637" s="1">
        <v>42888.829861111109</v>
      </c>
      <c r="B2637" s="2">
        <v>-39.982427329872735</v>
      </c>
    </row>
    <row r="2638" spans="1:2" x14ac:dyDescent="0.25">
      <c r="A2638" s="1">
        <v>42888.830555555556</v>
      </c>
      <c r="B2638" s="2">
        <v>-48.508299307503812</v>
      </c>
    </row>
    <row r="2639" spans="1:2" x14ac:dyDescent="0.25">
      <c r="A2639" s="1">
        <v>42888.831250000003</v>
      </c>
      <c r="B2639" s="2">
        <v>-50.163251972344007</v>
      </c>
    </row>
    <row r="2640" spans="1:2" x14ac:dyDescent="0.25">
      <c r="A2640" s="1">
        <v>42888.831944444442</v>
      </c>
      <c r="B2640" s="2">
        <v>-1.9944387275279345</v>
      </c>
    </row>
    <row r="2641" spans="1:2" x14ac:dyDescent="0.25">
      <c r="A2641" s="1">
        <v>42888.832638888889</v>
      </c>
      <c r="B2641" s="2">
        <v>12.029391060746759</v>
      </c>
    </row>
    <row r="2642" spans="1:2" x14ac:dyDescent="0.25">
      <c r="A2642" s="1">
        <v>42888.833333333336</v>
      </c>
      <c r="B2642" s="2">
        <v>52.259990896340845</v>
      </c>
    </row>
    <row r="2643" spans="1:2" x14ac:dyDescent="0.25">
      <c r="A2643" s="1">
        <v>42888.834027777775</v>
      </c>
      <c r="B2643" s="2">
        <v>12.585646254247211</v>
      </c>
    </row>
    <row r="2644" spans="1:2" x14ac:dyDescent="0.25">
      <c r="A2644" s="1">
        <v>42888.834722222222</v>
      </c>
      <c r="B2644" s="2">
        <v>11.167034785037686</v>
      </c>
    </row>
    <row r="2645" spans="1:2" x14ac:dyDescent="0.25">
      <c r="A2645" s="1">
        <v>42888.835416666669</v>
      </c>
      <c r="B2645" s="2">
        <v>20.850183227551558</v>
      </c>
    </row>
    <row r="2646" spans="1:2" x14ac:dyDescent="0.25">
      <c r="A2646" s="1">
        <v>42888.836111111108</v>
      </c>
      <c r="B2646" s="2">
        <v>9.3625676220724312</v>
      </c>
    </row>
    <row r="2647" spans="1:2" x14ac:dyDescent="0.25">
      <c r="A2647" s="1">
        <v>42888.836805555555</v>
      </c>
      <c r="B2647" s="2">
        <v>9.573192980361636</v>
      </c>
    </row>
    <row r="2648" spans="1:2" x14ac:dyDescent="0.25">
      <c r="A2648" s="1">
        <v>42888.837500000001</v>
      </c>
      <c r="B2648" s="2">
        <v>0.92188313887406059</v>
      </c>
    </row>
    <row r="2649" spans="1:2" x14ac:dyDescent="0.25">
      <c r="A2649" s="1">
        <v>42888.838194444441</v>
      </c>
      <c r="B2649" s="2">
        <v>-9.5068372824976297</v>
      </c>
    </row>
    <row r="2650" spans="1:2" x14ac:dyDescent="0.25">
      <c r="A2650" s="1">
        <v>42888.838888888888</v>
      </c>
      <c r="B2650" s="2">
        <v>-19.424355559122827</v>
      </c>
    </row>
    <row r="2651" spans="1:2" x14ac:dyDescent="0.25">
      <c r="A2651" s="1">
        <v>42888.839583333334</v>
      </c>
      <c r="B2651" s="2">
        <v>-49.818177520498281</v>
      </c>
    </row>
    <row r="2652" spans="1:2" x14ac:dyDescent="0.25">
      <c r="A2652" s="1">
        <v>42888.840277777781</v>
      </c>
      <c r="B2652" s="2">
        <v>-36.277229635446567</v>
      </c>
    </row>
    <row r="2653" spans="1:2" x14ac:dyDescent="0.25">
      <c r="A2653" s="1">
        <v>42888.84097222222</v>
      </c>
      <c r="B2653" s="2">
        <v>8.6397381469801378</v>
      </c>
    </row>
    <row r="2654" spans="1:2" x14ac:dyDescent="0.25">
      <c r="A2654" s="1">
        <v>42888.841666666667</v>
      </c>
      <c r="B2654" s="2">
        <v>-2.1326976777966289</v>
      </c>
    </row>
    <row r="2655" spans="1:2" x14ac:dyDescent="0.25">
      <c r="A2655" s="1">
        <v>42888.842361111114</v>
      </c>
      <c r="B2655" s="2">
        <v>-38.464582508203847</v>
      </c>
    </row>
    <row r="2656" spans="1:2" x14ac:dyDescent="0.25">
      <c r="A2656" s="1">
        <v>42888.843055555553</v>
      </c>
      <c r="B2656" s="2">
        <v>-38.080851625845149</v>
      </c>
    </row>
    <row r="2657" spans="1:2" x14ac:dyDescent="0.25">
      <c r="A2657" s="1">
        <v>42888.84375</v>
      </c>
      <c r="B2657" s="2">
        <v>18.706412175982646</v>
      </c>
    </row>
    <row r="2658" spans="1:2" x14ac:dyDescent="0.25">
      <c r="A2658" s="1">
        <v>42888.844444444447</v>
      </c>
      <c r="B2658" s="2">
        <v>29.929773428316306</v>
      </c>
    </row>
    <row r="2659" spans="1:2" x14ac:dyDescent="0.25">
      <c r="A2659" s="1">
        <v>42888.845138888886</v>
      </c>
      <c r="B2659" s="2">
        <v>19.45932777474227</v>
      </c>
    </row>
    <row r="2660" spans="1:2" x14ac:dyDescent="0.25">
      <c r="A2660" s="1">
        <v>42888.845833333333</v>
      </c>
      <c r="B2660" s="2">
        <v>12.51707329692969</v>
      </c>
    </row>
    <row r="2661" spans="1:2" x14ac:dyDescent="0.25">
      <c r="A2661" s="1">
        <v>42888.84652777778</v>
      </c>
      <c r="B2661" s="2">
        <v>5.6743249532378588</v>
      </c>
    </row>
    <row r="2662" spans="1:2" x14ac:dyDescent="0.25">
      <c r="A2662" s="1">
        <v>42888.847222222219</v>
      </c>
      <c r="B2662" s="2">
        <v>5.9290572913455737</v>
      </c>
    </row>
    <row r="2663" spans="1:2" x14ac:dyDescent="0.25">
      <c r="A2663" s="1">
        <v>42888.847916666666</v>
      </c>
      <c r="B2663" s="2">
        <v>19.528541686931082</v>
      </c>
    </row>
    <row r="2664" spans="1:2" x14ac:dyDescent="0.25">
      <c r="A2664" s="1">
        <v>42888.848611111112</v>
      </c>
      <c r="B2664" s="2">
        <v>19.621650351106656</v>
      </c>
    </row>
    <row r="2665" spans="1:2" x14ac:dyDescent="0.25">
      <c r="A2665" s="1">
        <v>42888.849305555559</v>
      </c>
      <c r="B2665" s="2">
        <v>18.594847833417589</v>
      </c>
    </row>
    <row r="2666" spans="1:2" x14ac:dyDescent="0.25">
      <c r="A2666" s="1">
        <v>42888.85</v>
      </c>
      <c r="B2666" s="2">
        <v>16.978829976566097</v>
      </c>
    </row>
    <row r="2667" spans="1:2" x14ac:dyDescent="0.25">
      <c r="A2667" s="1">
        <v>42888.850694444445</v>
      </c>
      <c r="B2667" s="2">
        <v>35.781534867026494</v>
      </c>
    </row>
    <row r="2668" spans="1:2" x14ac:dyDescent="0.25">
      <c r="A2668" s="1">
        <v>42888.851388888892</v>
      </c>
      <c r="B2668" s="2">
        <v>30.422612503016715</v>
      </c>
    </row>
    <row r="2669" spans="1:2" x14ac:dyDescent="0.25">
      <c r="A2669" s="1">
        <v>42888.852083333331</v>
      </c>
      <c r="B2669" s="2">
        <v>33.630405645409091</v>
      </c>
    </row>
    <row r="2670" spans="1:2" x14ac:dyDescent="0.25">
      <c r="A2670" s="1">
        <v>42888.852777777778</v>
      </c>
      <c r="B2670" s="2">
        <v>36.698694494637309</v>
      </c>
    </row>
    <row r="2671" spans="1:2" x14ac:dyDescent="0.25">
      <c r="A2671" s="1">
        <v>42888.853472222225</v>
      </c>
      <c r="B2671" s="2">
        <v>88.190188889106508</v>
      </c>
    </row>
    <row r="2672" spans="1:2" x14ac:dyDescent="0.25">
      <c r="A2672" s="1">
        <v>42888.854166666664</v>
      </c>
      <c r="B2672" s="2">
        <v>30.464602491088833</v>
      </c>
    </row>
    <row r="2673" spans="1:2" x14ac:dyDescent="0.25">
      <c r="A2673" s="1">
        <v>42888.854861111111</v>
      </c>
      <c r="B2673" s="2">
        <v>31.774247335690113</v>
      </c>
    </row>
    <row r="2674" spans="1:2" x14ac:dyDescent="0.25">
      <c r="A2674" s="1">
        <v>42888.855555555558</v>
      </c>
      <c r="B2674" s="2">
        <v>23.073078440663327</v>
      </c>
    </row>
    <row r="2675" spans="1:2" x14ac:dyDescent="0.25">
      <c r="A2675" s="1">
        <v>42888.856249999997</v>
      </c>
      <c r="B2675" s="2">
        <v>-30.564740462264549</v>
      </c>
    </row>
    <row r="2676" spans="1:2" x14ac:dyDescent="0.25">
      <c r="A2676" s="1">
        <v>42888.856944444444</v>
      </c>
      <c r="B2676" s="2">
        <v>-30.336113884453273</v>
      </c>
    </row>
    <row r="2677" spans="1:2" x14ac:dyDescent="0.25">
      <c r="A2677" s="1">
        <v>42888.857638888891</v>
      </c>
      <c r="B2677" s="2">
        <v>-21.502722809857612</v>
      </c>
    </row>
    <row r="2678" spans="1:2" x14ac:dyDescent="0.25">
      <c r="A2678" s="1">
        <v>42888.85833333333</v>
      </c>
      <c r="B2678" s="2">
        <v>-11.31248430388708</v>
      </c>
    </row>
    <row r="2679" spans="1:2" x14ac:dyDescent="0.25">
      <c r="A2679" s="1">
        <v>42888.859027777777</v>
      </c>
      <c r="B2679" s="2">
        <v>-32.921928677626418</v>
      </c>
    </row>
    <row r="2680" spans="1:2" x14ac:dyDescent="0.25">
      <c r="A2680" s="1">
        <v>42888.859722222223</v>
      </c>
      <c r="B2680" s="2">
        <v>-29.385851445293518</v>
      </c>
    </row>
    <row r="2681" spans="1:2" x14ac:dyDescent="0.25">
      <c r="A2681" s="1">
        <v>42888.86041666667</v>
      </c>
      <c r="B2681" s="2">
        <v>14.931551120181878</v>
      </c>
    </row>
    <row r="2682" spans="1:2" x14ac:dyDescent="0.25">
      <c r="A2682" s="1">
        <v>42888.861111111109</v>
      </c>
      <c r="B2682" s="2">
        <v>7.9567336089744156</v>
      </c>
    </row>
    <row r="2683" spans="1:2" x14ac:dyDescent="0.25">
      <c r="A2683" s="1">
        <v>42888.861805555556</v>
      </c>
      <c r="B2683" s="2">
        <v>-3.03666984361577</v>
      </c>
    </row>
    <row r="2684" spans="1:2" x14ac:dyDescent="0.25">
      <c r="A2684" s="1">
        <v>42888.862500000003</v>
      </c>
      <c r="B2684" s="2">
        <v>33.006973936076974</v>
      </c>
    </row>
    <row r="2685" spans="1:2" x14ac:dyDescent="0.25">
      <c r="A2685" s="1">
        <v>42888.863194444442</v>
      </c>
      <c r="B2685" s="2">
        <v>9.1427409511457274</v>
      </c>
    </row>
    <row r="2686" spans="1:2" x14ac:dyDescent="0.25">
      <c r="A2686" s="1">
        <v>42888.863888888889</v>
      </c>
      <c r="B2686" s="2">
        <v>15.859480865192017</v>
      </c>
    </row>
    <row r="2687" spans="1:2" x14ac:dyDescent="0.25">
      <c r="A2687" s="1">
        <v>42888.864583333336</v>
      </c>
      <c r="B2687" s="2">
        <v>22.033568399932118</v>
      </c>
    </row>
    <row r="2688" spans="1:2" x14ac:dyDescent="0.25">
      <c r="A2688" s="1">
        <v>42888.865277777775</v>
      </c>
      <c r="B2688" s="2">
        <v>-35.137666730110261</v>
      </c>
    </row>
    <row r="2689" spans="1:2" x14ac:dyDescent="0.25">
      <c r="A2689" s="1">
        <v>42888.865972222222</v>
      </c>
      <c r="B2689" s="2">
        <v>-35.091346410639623</v>
      </c>
    </row>
    <row r="2690" spans="1:2" x14ac:dyDescent="0.25">
      <c r="A2690" s="1">
        <v>42888.866666666669</v>
      </c>
      <c r="B2690" s="2">
        <v>-16.497637372886917</v>
      </c>
    </row>
    <row r="2691" spans="1:2" x14ac:dyDescent="0.25">
      <c r="A2691" s="1">
        <v>42888.867361111108</v>
      </c>
      <c r="B2691" s="2">
        <v>-13.720120898007492</v>
      </c>
    </row>
    <row r="2692" spans="1:2" x14ac:dyDescent="0.25">
      <c r="A2692" s="1">
        <v>42888.868055555555</v>
      </c>
      <c r="B2692" s="2">
        <v>-19.194834087109971</v>
      </c>
    </row>
    <row r="2693" spans="1:2" x14ac:dyDescent="0.25">
      <c r="A2693" s="1">
        <v>42888.868750000001</v>
      </c>
      <c r="B2693" s="2">
        <v>-24.244961057587837</v>
      </c>
    </row>
    <row r="2694" spans="1:2" x14ac:dyDescent="0.25">
      <c r="A2694" s="1">
        <v>42888.869444444441</v>
      </c>
      <c r="B2694" s="2">
        <v>-9.2704657501832113</v>
      </c>
    </row>
    <row r="2695" spans="1:2" x14ac:dyDescent="0.25">
      <c r="A2695" s="1">
        <v>42888.870138888888</v>
      </c>
      <c r="B2695" s="2">
        <v>-10.397397468874503</v>
      </c>
    </row>
    <row r="2696" spans="1:2" x14ac:dyDescent="0.25">
      <c r="A2696" s="1">
        <v>42888.870833333334</v>
      </c>
      <c r="B2696" s="2">
        <v>-15.516983876775097</v>
      </c>
    </row>
    <row r="2697" spans="1:2" x14ac:dyDescent="0.25">
      <c r="A2697" s="1">
        <v>42888.871527777781</v>
      </c>
      <c r="B2697" s="2">
        <v>-10.728573424382679</v>
      </c>
    </row>
    <row r="2698" spans="1:2" x14ac:dyDescent="0.25">
      <c r="A2698" s="1">
        <v>42888.87222222222</v>
      </c>
      <c r="B2698" s="2">
        <v>20.907582059707298</v>
      </c>
    </row>
    <row r="2699" spans="1:2" x14ac:dyDescent="0.25">
      <c r="A2699" s="1">
        <v>42888.872916666667</v>
      </c>
      <c r="B2699" s="2">
        <v>-33.192968306507098</v>
      </c>
    </row>
    <row r="2700" spans="1:2" x14ac:dyDescent="0.25">
      <c r="A2700" s="1">
        <v>42888.873611111114</v>
      </c>
      <c r="B2700" s="2">
        <v>-27.812777572356087</v>
      </c>
    </row>
    <row r="2701" spans="1:2" x14ac:dyDescent="0.25">
      <c r="A2701" s="1">
        <v>42888.874305555553</v>
      </c>
      <c r="B2701" s="2">
        <v>-18.348854497719245</v>
      </c>
    </row>
    <row r="2702" spans="1:2" x14ac:dyDescent="0.25">
      <c r="A2702" s="1">
        <v>42888.875</v>
      </c>
      <c r="B2702" s="2">
        <v>-6.3789473179252427</v>
      </c>
    </row>
    <row r="2703" spans="1:2" x14ac:dyDescent="0.25">
      <c r="A2703" s="1">
        <v>42888.875694444447</v>
      </c>
      <c r="B2703" s="2">
        <v>-23.715374984027584</v>
      </c>
    </row>
    <row r="2704" spans="1:2" x14ac:dyDescent="0.25">
      <c r="A2704" s="1">
        <v>42888.876388888886</v>
      </c>
      <c r="B2704" s="2">
        <v>-13.281066057897018</v>
      </c>
    </row>
    <row r="2705" spans="1:2" x14ac:dyDescent="0.25">
      <c r="A2705" s="1">
        <v>42888.877083333333</v>
      </c>
      <c r="B2705" s="2">
        <v>-14.903538104054556</v>
      </c>
    </row>
    <row r="2706" spans="1:2" x14ac:dyDescent="0.25">
      <c r="A2706" s="1">
        <v>42888.87777777778</v>
      </c>
      <c r="B2706" s="2">
        <v>0.28601110952343639</v>
      </c>
    </row>
    <row r="2707" spans="1:2" x14ac:dyDescent="0.25">
      <c r="A2707" s="1">
        <v>42888.878472222219</v>
      </c>
      <c r="B2707" s="2">
        <v>69.6123709981388</v>
      </c>
    </row>
    <row r="2708" spans="1:2" x14ac:dyDescent="0.25">
      <c r="A2708" s="1">
        <v>42888.879166666666</v>
      </c>
      <c r="B2708" s="2">
        <v>67.47890666877889</v>
      </c>
    </row>
    <row r="2709" spans="1:2" x14ac:dyDescent="0.25">
      <c r="A2709" s="1">
        <v>42888.879861111112</v>
      </c>
      <c r="B2709" s="2">
        <v>94.901174164097753</v>
      </c>
    </row>
    <row r="2710" spans="1:2" x14ac:dyDescent="0.25">
      <c r="A2710" s="1">
        <v>42888.880555555559</v>
      </c>
      <c r="B2710" s="2">
        <v>76.998775743801772</v>
      </c>
    </row>
    <row r="2711" spans="1:2" x14ac:dyDescent="0.25">
      <c r="A2711" s="1">
        <v>42888.881249999999</v>
      </c>
      <c r="B2711" s="2">
        <v>69.786525870644255</v>
      </c>
    </row>
    <row r="2712" spans="1:2" x14ac:dyDescent="0.25">
      <c r="A2712" s="1">
        <v>42888.881944444445</v>
      </c>
      <c r="B2712" s="2">
        <v>53.503018722810275</v>
      </c>
    </row>
    <row r="2713" spans="1:2" x14ac:dyDescent="0.25">
      <c r="A2713" s="1">
        <v>42888.882638888892</v>
      </c>
      <c r="B2713" s="2">
        <v>34.204668104442923</v>
      </c>
    </row>
    <row r="2714" spans="1:2" x14ac:dyDescent="0.25">
      <c r="A2714" s="1">
        <v>42888.883333333331</v>
      </c>
      <c r="B2714" s="2">
        <v>53.63137919069753</v>
      </c>
    </row>
    <row r="2715" spans="1:2" x14ac:dyDescent="0.25">
      <c r="A2715" s="1">
        <v>42888.884027777778</v>
      </c>
      <c r="B2715" s="2">
        <v>43.633594125793508</v>
      </c>
    </row>
    <row r="2716" spans="1:2" x14ac:dyDescent="0.25">
      <c r="A2716" s="1">
        <v>42888.884722222225</v>
      </c>
      <c r="B2716" s="2">
        <v>60.518718871838061</v>
      </c>
    </row>
    <row r="2717" spans="1:2" x14ac:dyDescent="0.25">
      <c r="A2717" s="1">
        <v>42888.885416666664</v>
      </c>
      <c r="B2717" s="2">
        <v>41.453051151969703</v>
      </c>
    </row>
    <row r="2718" spans="1:2" x14ac:dyDescent="0.25">
      <c r="A2718" s="1">
        <v>42888.886111111111</v>
      </c>
      <c r="B2718" s="2">
        <v>53.284452609783813</v>
      </c>
    </row>
    <row r="2719" spans="1:2" x14ac:dyDescent="0.25">
      <c r="A2719" s="1">
        <v>42888.886805555558</v>
      </c>
      <c r="B2719" s="2">
        <v>68.385174622080129</v>
      </c>
    </row>
    <row r="2720" spans="1:2" x14ac:dyDescent="0.25">
      <c r="A2720" s="1">
        <v>42888.887499999997</v>
      </c>
      <c r="B2720" s="2">
        <v>74.953968065069063</v>
      </c>
    </row>
    <row r="2721" spans="1:2" x14ac:dyDescent="0.25">
      <c r="A2721" s="1">
        <v>42888.888194444444</v>
      </c>
      <c r="B2721" s="2">
        <v>63.284422747090382</v>
      </c>
    </row>
    <row r="2722" spans="1:2" x14ac:dyDescent="0.25">
      <c r="A2722" s="1">
        <v>42888.888888888891</v>
      </c>
      <c r="B2722" s="2">
        <v>75.737900900420698</v>
      </c>
    </row>
    <row r="2723" spans="1:2" x14ac:dyDescent="0.25">
      <c r="A2723" s="1">
        <v>42888.88958333333</v>
      </c>
      <c r="B2723" s="2">
        <v>71.598249301264872</v>
      </c>
    </row>
    <row r="2724" spans="1:2" x14ac:dyDescent="0.25">
      <c r="A2724" s="1">
        <v>42888.890277777777</v>
      </c>
      <c r="B2724" s="2">
        <v>28.618192530040201</v>
      </c>
    </row>
    <row r="2725" spans="1:2" x14ac:dyDescent="0.25">
      <c r="A2725" s="1">
        <v>42888.890972222223</v>
      </c>
      <c r="B2725" s="2">
        <v>56.418338552438463</v>
      </c>
    </row>
    <row r="2726" spans="1:2" x14ac:dyDescent="0.25">
      <c r="A2726" s="1">
        <v>42888.89166666667</v>
      </c>
      <c r="B2726" s="2">
        <v>60.821695862553312</v>
      </c>
    </row>
    <row r="2727" spans="1:2" x14ac:dyDescent="0.25">
      <c r="A2727" s="1">
        <v>42888.892361111109</v>
      </c>
      <c r="B2727" s="2">
        <v>58.278567930525362</v>
      </c>
    </row>
    <row r="2728" spans="1:2" x14ac:dyDescent="0.25">
      <c r="A2728" s="1">
        <v>42888.893055555556</v>
      </c>
      <c r="B2728" s="2">
        <v>28.442094663634393</v>
      </c>
    </row>
    <row r="2729" spans="1:2" x14ac:dyDescent="0.25">
      <c r="A2729" s="1">
        <v>42888.893750000003</v>
      </c>
      <c r="B2729" s="2">
        <v>44.02491914035248</v>
      </c>
    </row>
    <row r="2730" spans="1:2" x14ac:dyDescent="0.25">
      <c r="A2730" s="1">
        <v>42888.894444444442</v>
      </c>
      <c r="B2730" s="2">
        <v>70.483336029779949</v>
      </c>
    </row>
    <row r="2731" spans="1:2" x14ac:dyDescent="0.25">
      <c r="A2731" s="1">
        <v>42888.895138888889</v>
      </c>
      <c r="B2731" s="2">
        <v>85.333909061586013</v>
      </c>
    </row>
    <row r="2732" spans="1:2" x14ac:dyDescent="0.25">
      <c r="A2732" s="1">
        <v>42888.895833333336</v>
      </c>
      <c r="B2732" s="2">
        <v>83.72940505506898</v>
      </c>
    </row>
    <row r="2733" spans="1:2" x14ac:dyDescent="0.25">
      <c r="A2733" s="1">
        <v>42888.896527777775</v>
      </c>
      <c r="B2733" s="2">
        <v>96.270260409688731</v>
      </c>
    </row>
    <row r="2734" spans="1:2" x14ac:dyDescent="0.25">
      <c r="A2734" s="1">
        <v>42888.897222222222</v>
      </c>
      <c r="B2734" s="2">
        <v>46.297765452380794</v>
      </c>
    </row>
    <row r="2735" spans="1:2" x14ac:dyDescent="0.25">
      <c r="A2735" s="1">
        <v>42888.897916666669</v>
      </c>
      <c r="B2735" s="2">
        <v>56.048368012590799</v>
      </c>
    </row>
    <row r="2736" spans="1:2" x14ac:dyDescent="0.25">
      <c r="A2736" s="1">
        <v>42888.898611111108</v>
      </c>
      <c r="B2736" s="2">
        <v>42.073249309214106</v>
      </c>
    </row>
    <row r="2737" spans="1:2" x14ac:dyDescent="0.25">
      <c r="A2737" s="1">
        <v>42888.899305555555</v>
      </c>
      <c r="B2737" s="2">
        <v>39.197170696914931</v>
      </c>
    </row>
    <row r="2738" spans="1:2" x14ac:dyDescent="0.25">
      <c r="A2738" s="1">
        <v>42888.9</v>
      </c>
      <c r="B2738" s="2">
        <v>18.241516558725078</v>
      </c>
    </row>
    <row r="2739" spans="1:2" x14ac:dyDescent="0.25">
      <c r="A2739" s="1">
        <v>42888.900694444441</v>
      </c>
      <c r="B2739" s="2">
        <v>24.486926779755354</v>
      </c>
    </row>
    <row r="2740" spans="1:2" x14ac:dyDescent="0.25">
      <c r="A2740" s="1">
        <v>42888.901388888888</v>
      </c>
      <c r="B2740" s="2">
        <v>26.478113578235693</v>
      </c>
    </row>
    <row r="2741" spans="1:2" x14ac:dyDescent="0.25">
      <c r="A2741" s="1">
        <v>42888.902083333334</v>
      </c>
      <c r="B2741" s="2">
        <v>39.754463077714902</v>
      </c>
    </row>
    <row r="2742" spans="1:2" x14ac:dyDescent="0.25">
      <c r="A2742" s="1">
        <v>42888.902777777781</v>
      </c>
      <c r="B2742" s="2">
        <v>23.182481202236765</v>
      </c>
    </row>
    <row r="2743" spans="1:2" x14ac:dyDescent="0.25">
      <c r="A2743" s="1">
        <v>42888.90347222222</v>
      </c>
      <c r="B2743" s="2">
        <v>35.804888591721344</v>
      </c>
    </row>
    <row r="2744" spans="1:2" x14ac:dyDescent="0.25">
      <c r="A2744" s="1">
        <v>42888.904166666667</v>
      </c>
      <c r="B2744" s="2">
        <v>26.190257751417811</v>
      </c>
    </row>
    <row r="2745" spans="1:2" x14ac:dyDescent="0.25">
      <c r="A2745" s="1">
        <v>42888.904861111114</v>
      </c>
      <c r="B2745" s="2">
        <v>48.065137140320921</v>
      </c>
    </row>
    <row r="2746" spans="1:2" x14ac:dyDescent="0.25">
      <c r="A2746" s="1">
        <v>42888.905555555553</v>
      </c>
      <c r="B2746" s="2">
        <v>43.095200811716495</v>
      </c>
    </row>
    <row r="2747" spans="1:2" x14ac:dyDescent="0.25">
      <c r="A2747" s="1">
        <v>42888.90625</v>
      </c>
      <c r="B2747" s="2">
        <v>23.021363716491031</v>
      </c>
    </row>
    <row r="2748" spans="1:2" x14ac:dyDescent="0.25">
      <c r="A2748" s="1">
        <v>42888.906944444447</v>
      </c>
      <c r="B2748" s="2">
        <v>26.789137152647406</v>
      </c>
    </row>
    <row r="2749" spans="1:2" x14ac:dyDescent="0.25">
      <c r="A2749" s="1">
        <v>42888.907638888886</v>
      </c>
      <c r="B2749" s="2">
        <v>6.6870597373354634</v>
      </c>
    </row>
    <row r="2750" spans="1:2" x14ac:dyDescent="0.25">
      <c r="A2750" s="1">
        <v>42888.908333333333</v>
      </c>
      <c r="B2750" s="2">
        <v>8.9286377308832012</v>
      </c>
    </row>
    <row r="2751" spans="1:2" x14ac:dyDescent="0.25">
      <c r="A2751" s="1">
        <v>42888.90902777778</v>
      </c>
      <c r="B2751" s="2">
        <v>-17.663072387716966</v>
      </c>
    </row>
    <row r="2752" spans="1:2" x14ac:dyDescent="0.25">
      <c r="A2752" s="1">
        <v>42888.909722222219</v>
      </c>
      <c r="B2752" s="2">
        <v>-18.182641516324171</v>
      </c>
    </row>
    <row r="2753" spans="1:2" x14ac:dyDescent="0.25">
      <c r="A2753" s="1">
        <v>42888.910416666666</v>
      </c>
      <c r="B2753" s="2">
        <v>-32.294426319830627</v>
      </c>
    </row>
    <row r="2754" spans="1:2" x14ac:dyDescent="0.25">
      <c r="A2754" s="1">
        <v>42888.911111111112</v>
      </c>
      <c r="B2754" s="2">
        <v>-22.201369910820116</v>
      </c>
    </row>
    <row r="2755" spans="1:2" x14ac:dyDescent="0.25">
      <c r="A2755" s="1">
        <v>42888.911805555559</v>
      </c>
      <c r="B2755" s="2">
        <v>-27.7543469363581</v>
      </c>
    </row>
    <row r="2756" spans="1:2" x14ac:dyDescent="0.25">
      <c r="A2756" s="1">
        <v>42888.912499999999</v>
      </c>
      <c r="B2756" s="2">
        <v>-38.411518786254845</v>
      </c>
    </row>
    <row r="2757" spans="1:2" x14ac:dyDescent="0.25">
      <c r="A2757" s="1">
        <v>42888.913194444445</v>
      </c>
      <c r="B2757" s="2">
        <v>-39.5619719458482</v>
      </c>
    </row>
    <row r="2758" spans="1:2" x14ac:dyDescent="0.25">
      <c r="A2758" s="1">
        <v>42888.913888888892</v>
      </c>
      <c r="B2758" s="2">
        <v>-45.768284973164555</v>
      </c>
    </row>
    <row r="2759" spans="1:2" x14ac:dyDescent="0.25">
      <c r="A2759" s="1">
        <v>42888.914583333331</v>
      </c>
      <c r="B2759" s="2">
        <v>-41.849839458551529</v>
      </c>
    </row>
    <row r="2760" spans="1:2" x14ac:dyDescent="0.25">
      <c r="A2760" s="1">
        <v>42888.915277777778</v>
      </c>
      <c r="B2760" s="2">
        <v>-37.653687215819566</v>
      </c>
    </row>
    <row r="2761" spans="1:2" x14ac:dyDescent="0.25">
      <c r="A2761" s="1">
        <v>42888.915972222225</v>
      </c>
      <c r="B2761" s="2">
        <v>-46.719860487566137</v>
      </c>
    </row>
    <row r="2762" spans="1:2" x14ac:dyDescent="0.25">
      <c r="A2762" s="1">
        <v>42888.916666666664</v>
      </c>
      <c r="B2762" s="2">
        <v>-60.527391569686003</v>
      </c>
    </row>
    <row r="2763" spans="1:2" x14ac:dyDescent="0.25">
      <c r="A2763" s="1">
        <v>42888.917361111111</v>
      </c>
      <c r="B2763" s="2">
        <v>-120.91883623041018</v>
      </c>
    </row>
    <row r="2764" spans="1:2" x14ac:dyDescent="0.25">
      <c r="A2764" s="1">
        <v>42888.918055555558</v>
      </c>
      <c r="B2764" s="2">
        <v>-127.96202449439055</v>
      </c>
    </row>
    <row r="2765" spans="1:2" x14ac:dyDescent="0.25">
      <c r="A2765" s="1">
        <v>42888.918749999997</v>
      </c>
      <c r="B2765" s="2">
        <v>-131.53913321825675</v>
      </c>
    </row>
    <row r="2766" spans="1:2" x14ac:dyDescent="0.25">
      <c r="A2766" s="1">
        <v>42888.919444444444</v>
      </c>
      <c r="B2766" s="2">
        <v>-124.60422931459034</v>
      </c>
    </row>
    <row r="2767" spans="1:2" x14ac:dyDescent="0.25">
      <c r="A2767" s="1">
        <v>42888.920138888891</v>
      </c>
      <c r="B2767" s="2">
        <v>-117.5790670511759</v>
      </c>
    </row>
    <row r="2768" spans="1:2" x14ac:dyDescent="0.25">
      <c r="A2768" s="1">
        <v>42888.92083333333</v>
      </c>
      <c r="B2768" s="2">
        <v>-70.757644722388548</v>
      </c>
    </row>
    <row r="2769" spans="1:2" x14ac:dyDescent="0.25">
      <c r="A2769" s="1">
        <v>42888.921527777777</v>
      </c>
      <c r="B2769" s="2">
        <v>-88.272304428692834</v>
      </c>
    </row>
    <row r="2770" spans="1:2" x14ac:dyDescent="0.25">
      <c r="A2770" s="1">
        <v>42888.922222222223</v>
      </c>
      <c r="B2770" s="2">
        <v>-94.083808438320801</v>
      </c>
    </row>
    <row r="2771" spans="1:2" x14ac:dyDescent="0.25">
      <c r="A2771" s="1">
        <v>42888.92291666667</v>
      </c>
      <c r="B2771" s="2">
        <v>-70.920542354423858</v>
      </c>
    </row>
    <row r="2772" spans="1:2" x14ac:dyDescent="0.25">
      <c r="A2772" s="1">
        <v>42888.923611111109</v>
      </c>
      <c r="B2772" s="2">
        <v>-93.946921342783995</v>
      </c>
    </row>
    <row r="2773" spans="1:2" x14ac:dyDescent="0.25">
      <c r="A2773" s="1">
        <v>42888.924305555556</v>
      </c>
      <c r="B2773" s="2">
        <v>-127.67621828847332</v>
      </c>
    </row>
    <row r="2774" spans="1:2" x14ac:dyDescent="0.25">
      <c r="A2774" s="1">
        <v>42888.925000000003</v>
      </c>
      <c r="B2774" s="2">
        <v>-123.69903645369922</v>
      </c>
    </row>
    <row r="2775" spans="1:2" x14ac:dyDescent="0.25">
      <c r="A2775" s="1">
        <v>42888.925694444442</v>
      </c>
      <c r="B2775" s="2">
        <v>-95.590732987558781</v>
      </c>
    </row>
    <row r="2776" spans="1:2" x14ac:dyDescent="0.25">
      <c r="A2776" s="1">
        <v>42888.926388888889</v>
      </c>
      <c r="B2776" s="2">
        <v>-98.462855959691424</v>
      </c>
    </row>
    <row r="2777" spans="1:2" x14ac:dyDescent="0.25">
      <c r="A2777" s="1">
        <v>42888.927083333336</v>
      </c>
      <c r="B2777" s="2">
        <v>-107.40351377666812</v>
      </c>
    </row>
    <row r="2778" spans="1:2" x14ac:dyDescent="0.25">
      <c r="A2778" s="1">
        <v>42888.927777777775</v>
      </c>
      <c r="B2778" s="2">
        <v>-102.86501270122827</v>
      </c>
    </row>
    <row r="2779" spans="1:2" x14ac:dyDescent="0.25">
      <c r="A2779" s="1">
        <v>42888.928472222222</v>
      </c>
      <c r="B2779" s="2">
        <v>-107.26615252135089</v>
      </c>
    </row>
    <row r="2780" spans="1:2" x14ac:dyDescent="0.25">
      <c r="A2780" s="1">
        <v>42888.929166666669</v>
      </c>
      <c r="B2780" s="2">
        <v>-100.96720262007632</v>
      </c>
    </row>
    <row r="2781" spans="1:2" x14ac:dyDescent="0.25">
      <c r="A2781" s="1">
        <v>42888.929861111108</v>
      </c>
      <c r="B2781" s="2">
        <v>-99.23078503638196</v>
      </c>
    </row>
    <row r="2782" spans="1:2" x14ac:dyDescent="0.25">
      <c r="A2782" s="1">
        <v>42888.930555555555</v>
      </c>
      <c r="B2782" s="2">
        <v>-87.854704463693395</v>
      </c>
    </row>
    <row r="2783" spans="1:2" x14ac:dyDescent="0.25">
      <c r="A2783" s="1">
        <v>42888.931250000001</v>
      </c>
      <c r="B2783" s="2">
        <v>-84.901587169184737</v>
      </c>
    </row>
    <row r="2784" spans="1:2" x14ac:dyDescent="0.25">
      <c r="A2784" s="1">
        <v>42888.931944444441</v>
      </c>
      <c r="B2784" s="2">
        <v>-16.484948964935999</v>
      </c>
    </row>
    <row r="2785" spans="1:2" x14ac:dyDescent="0.25">
      <c r="A2785" s="1">
        <v>42888.932638888888</v>
      </c>
      <c r="B2785" s="2">
        <v>-80.825993462593757</v>
      </c>
    </row>
    <row r="2786" spans="1:2" x14ac:dyDescent="0.25">
      <c r="A2786" s="1">
        <v>42888.933333333334</v>
      </c>
      <c r="B2786" s="2">
        <v>-29.398219584429171</v>
      </c>
    </row>
    <row r="2787" spans="1:2" x14ac:dyDescent="0.25">
      <c r="A2787" s="1">
        <v>42888.934027777781</v>
      </c>
      <c r="B2787" s="2">
        <v>-27.299233849592081</v>
      </c>
    </row>
    <row r="2788" spans="1:2" x14ac:dyDescent="0.25">
      <c r="A2788" s="1">
        <v>42888.93472222222</v>
      </c>
      <c r="B2788" s="2">
        <v>-51.142749641663009</v>
      </c>
    </row>
    <row r="2789" spans="1:2" x14ac:dyDescent="0.25">
      <c r="A2789" s="1">
        <v>42888.935416666667</v>
      </c>
      <c r="B2789" s="2">
        <v>-30.490102063985734</v>
      </c>
    </row>
    <row r="2790" spans="1:2" x14ac:dyDescent="0.25">
      <c r="A2790" s="1">
        <v>42888.936111111114</v>
      </c>
      <c r="B2790" s="2">
        <v>-60.761864449321486</v>
      </c>
    </row>
    <row r="2791" spans="1:2" x14ac:dyDescent="0.25">
      <c r="A2791" s="1">
        <v>42888.936805555553</v>
      </c>
      <c r="B2791" s="2">
        <v>-65.879259883352404</v>
      </c>
    </row>
    <row r="2792" spans="1:2" x14ac:dyDescent="0.25">
      <c r="A2792" s="1">
        <v>42888.9375</v>
      </c>
      <c r="B2792" s="2">
        <v>-112.57076661036311</v>
      </c>
    </row>
    <row r="2793" spans="1:2" x14ac:dyDescent="0.25">
      <c r="A2793" s="1">
        <v>42888.938194444447</v>
      </c>
      <c r="B2793" s="2">
        <v>-98.096360163161691</v>
      </c>
    </row>
    <row r="2794" spans="1:2" x14ac:dyDescent="0.25">
      <c r="A2794" s="1">
        <v>42888.938888888886</v>
      </c>
      <c r="B2794" s="2">
        <v>-70.816116654757451</v>
      </c>
    </row>
    <row r="2795" spans="1:2" x14ac:dyDescent="0.25">
      <c r="A2795" s="1">
        <v>42888.939583333333</v>
      </c>
      <c r="B2795" s="2">
        <v>-98.984046877387058</v>
      </c>
    </row>
    <row r="2796" spans="1:2" x14ac:dyDescent="0.25">
      <c r="A2796" s="1">
        <v>42888.94027777778</v>
      </c>
      <c r="B2796" s="2">
        <v>-88.661742212894993</v>
      </c>
    </row>
    <row r="2797" spans="1:2" x14ac:dyDescent="0.25">
      <c r="A2797" s="1">
        <v>42888.940972222219</v>
      </c>
      <c r="B2797" s="2">
        <v>-94.906711579296584</v>
      </c>
    </row>
    <row r="2798" spans="1:2" x14ac:dyDescent="0.25">
      <c r="A2798" s="1">
        <v>42888.941666666666</v>
      </c>
      <c r="B2798" s="2">
        <v>-109.3922137323864</v>
      </c>
    </row>
    <row r="2799" spans="1:2" x14ac:dyDescent="0.25">
      <c r="A2799" s="1">
        <v>42888.942361111112</v>
      </c>
      <c r="B2799" s="2">
        <v>-107.78160312148587</v>
      </c>
    </row>
    <row r="2800" spans="1:2" x14ac:dyDescent="0.25">
      <c r="A2800" s="1">
        <v>42888.943055555559</v>
      </c>
      <c r="B2800" s="2">
        <v>-129.86468895182091</v>
      </c>
    </row>
    <row r="2801" spans="1:2" x14ac:dyDescent="0.25">
      <c r="A2801" s="1">
        <v>42888.943749999999</v>
      </c>
      <c r="B2801" s="2">
        <v>-111.79496845344644</v>
      </c>
    </row>
    <row r="2802" spans="1:2" x14ac:dyDescent="0.25">
      <c r="A2802" s="1">
        <v>42888.944444444445</v>
      </c>
      <c r="B2802" s="2">
        <v>-75.203720618145113</v>
      </c>
    </row>
    <row r="2803" spans="1:2" x14ac:dyDescent="0.25">
      <c r="A2803" s="1">
        <v>42888.945138888892</v>
      </c>
      <c r="B2803" s="2">
        <v>-122.39447475006649</v>
      </c>
    </row>
    <row r="2804" spans="1:2" x14ac:dyDescent="0.25">
      <c r="A2804" s="1">
        <v>42888.945833333331</v>
      </c>
      <c r="B2804" s="2">
        <v>-89.358374057192123</v>
      </c>
    </row>
    <row r="2805" spans="1:2" x14ac:dyDescent="0.25">
      <c r="A2805" s="1">
        <v>42888.946527777778</v>
      </c>
      <c r="B2805" s="2">
        <v>-63.838075928036901</v>
      </c>
    </row>
    <row r="2806" spans="1:2" x14ac:dyDescent="0.25">
      <c r="A2806" s="1">
        <v>42888.947222222225</v>
      </c>
      <c r="B2806" s="2">
        <v>-64.686548151272774</v>
      </c>
    </row>
    <row r="2807" spans="1:2" x14ac:dyDescent="0.25">
      <c r="A2807" s="1">
        <v>42888.947916666664</v>
      </c>
      <c r="B2807" s="2">
        <v>-78.193827091654143</v>
      </c>
    </row>
    <row r="2808" spans="1:2" x14ac:dyDescent="0.25">
      <c r="A2808" s="1">
        <v>42888.948611111111</v>
      </c>
      <c r="B2808" s="2">
        <v>-77.29321447202625</v>
      </c>
    </row>
    <row r="2809" spans="1:2" x14ac:dyDescent="0.25">
      <c r="A2809" s="1">
        <v>42888.949305555558</v>
      </c>
      <c r="B2809" s="2">
        <v>-84.531961314327788</v>
      </c>
    </row>
    <row r="2810" spans="1:2" x14ac:dyDescent="0.25">
      <c r="A2810" s="1">
        <v>42888.95</v>
      </c>
      <c r="B2810" s="2">
        <v>-132.4536387613858</v>
      </c>
    </row>
    <row r="2811" spans="1:2" x14ac:dyDescent="0.25">
      <c r="A2811" s="1">
        <v>42888.950694444444</v>
      </c>
      <c r="B2811" s="2">
        <v>-122.54646112295838</v>
      </c>
    </row>
    <row r="2812" spans="1:2" x14ac:dyDescent="0.25">
      <c r="A2812" s="1">
        <v>42888.951388888891</v>
      </c>
      <c r="B2812" s="2">
        <v>-134.66558863720468</v>
      </c>
    </row>
    <row r="2813" spans="1:2" x14ac:dyDescent="0.25">
      <c r="A2813" s="1">
        <v>42888.95208333333</v>
      </c>
      <c r="B2813" s="2">
        <v>-162.08303903136792</v>
      </c>
    </row>
    <row r="2814" spans="1:2" x14ac:dyDescent="0.25">
      <c r="A2814" s="1">
        <v>42888.952777777777</v>
      </c>
      <c r="B2814" s="2">
        <v>-158.92310775384539</v>
      </c>
    </row>
    <row r="2815" spans="1:2" x14ac:dyDescent="0.25">
      <c r="A2815" s="1">
        <v>42888.953472222223</v>
      </c>
      <c r="B2815" s="2">
        <v>-138.84810983936379</v>
      </c>
    </row>
    <row r="2816" spans="1:2" x14ac:dyDescent="0.25">
      <c r="A2816" s="1">
        <v>42888.95416666667</v>
      </c>
      <c r="B2816" s="2">
        <v>-171.71784917670303</v>
      </c>
    </row>
    <row r="2817" spans="1:2" x14ac:dyDescent="0.25">
      <c r="A2817" s="1">
        <v>42888.954861111109</v>
      </c>
      <c r="B2817" s="2">
        <v>-174.64990416850586</v>
      </c>
    </row>
    <row r="2818" spans="1:2" x14ac:dyDescent="0.25">
      <c r="A2818" s="1">
        <v>42888.955555555556</v>
      </c>
      <c r="B2818" s="2">
        <v>-156.70914683157267</v>
      </c>
    </row>
    <row r="2819" spans="1:2" x14ac:dyDescent="0.25">
      <c r="A2819" s="1">
        <v>42888.956250000003</v>
      </c>
      <c r="B2819" s="2">
        <v>-82.804169139557047</v>
      </c>
    </row>
    <row r="2820" spans="1:2" x14ac:dyDescent="0.25">
      <c r="A2820" s="1">
        <v>42888.956944444442</v>
      </c>
      <c r="B2820" s="2">
        <v>-103.23532497060756</v>
      </c>
    </row>
    <row r="2821" spans="1:2" x14ac:dyDescent="0.25">
      <c r="A2821" s="1">
        <v>42888.957638888889</v>
      </c>
      <c r="B2821" s="2">
        <v>-98.146407591875558</v>
      </c>
    </row>
    <row r="2822" spans="1:2" x14ac:dyDescent="0.25">
      <c r="A2822" s="1">
        <v>42888.958333333336</v>
      </c>
      <c r="B2822" s="2">
        <v>-53.067855084675827</v>
      </c>
    </row>
    <row r="2823" spans="1:2" x14ac:dyDescent="0.25">
      <c r="A2823" s="1">
        <v>42888.959027777775</v>
      </c>
      <c r="B2823" s="2">
        <v>-46.105846859163528</v>
      </c>
    </row>
    <row r="2824" spans="1:2" x14ac:dyDescent="0.25">
      <c r="A2824" s="1">
        <v>42888.959722222222</v>
      </c>
      <c r="B2824" s="2">
        <v>-49.358509605449704</v>
      </c>
    </row>
    <row r="2825" spans="1:2" x14ac:dyDescent="0.25">
      <c r="A2825" s="1">
        <v>42888.960416666669</v>
      </c>
      <c r="B2825" s="2">
        <v>-36.291035817345254</v>
      </c>
    </row>
    <row r="2826" spans="1:2" x14ac:dyDescent="0.25">
      <c r="A2826" s="1">
        <v>42888.961111111108</v>
      </c>
      <c r="B2826" s="2">
        <v>-18.745110363432712</v>
      </c>
    </row>
    <row r="2827" spans="1:2" x14ac:dyDescent="0.25">
      <c r="A2827" s="1">
        <v>42888.961805555555</v>
      </c>
      <c r="B2827" s="2">
        <v>68.328415636701777</v>
      </c>
    </row>
    <row r="2828" spans="1:2" x14ac:dyDescent="0.25">
      <c r="A2828" s="1">
        <v>42888.962500000001</v>
      </c>
      <c r="B2828" s="2">
        <v>103.38543071670379</v>
      </c>
    </row>
    <row r="2829" spans="1:2" x14ac:dyDescent="0.25">
      <c r="A2829" s="1">
        <v>42888.963194444441</v>
      </c>
      <c r="B2829" s="2">
        <v>107.71750314363356</v>
      </c>
    </row>
    <row r="2830" spans="1:2" x14ac:dyDescent="0.25">
      <c r="A2830" s="1">
        <v>42888.963888888888</v>
      </c>
      <c r="B2830" s="2">
        <v>103.81554267739412</v>
      </c>
    </row>
    <row r="2831" spans="1:2" x14ac:dyDescent="0.25">
      <c r="A2831" s="1">
        <v>42888.964583333334</v>
      </c>
      <c r="B2831" s="2">
        <v>113.97992268277837</v>
      </c>
    </row>
    <row r="2832" spans="1:2" x14ac:dyDescent="0.25">
      <c r="A2832" s="1">
        <v>42888.965277777781</v>
      </c>
      <c r="B2832" s="2">
        <v>108.73570827839237</v>
      </c>
    </row>
    <row r="2833" spans="1:2" x14ac:dyDescent="0.25">
      <c r="A2833" s="1">
        <v>42888.96597222222</v>
      </c>
      <c r="B2833" s="2">
        <v>112.00198837499677</v>
      </c>
    </row>
    <row r="2834" spans="1:2" x14ac:dyDescent="0.25">
      <c r="A2834" s="1">
        <v>42888.966666666667</v>
      </c>
      <c r="B2834" s="2">
        <v>96.577575339697063</v>
      </c>
    </row>
    <row r="2835" spans="1:2" x14ac:dyDescent="0.25">
      <c r="A2835" s="1">
        <v>42888.967361111114</v>
      </c>
      <c r="B2835" s="2">
        <v>83.986788795688582</v>
      </c>
    </row>
    <row r="2836" spans="1:2" x14ac:dyDescent="0.25">
      <c r="A2836" s="1">
        <v>42888.968055555553</v>
      </c>
      <c r="B2836" s="2">
        <v>47.236035260978191</v>
      </c>
    </row>
    <row r="2837" spans="1:2" x14ac:dyDescent="0.25">
      <c r="A2837" s="1">
        <v>42888.96875</v>
      </c>
      <c r="B2837" s="2">
        <v>12.831334771249869</v>
      </c>
    </row>
    <row r="2838" spans="1:2" x14ac:dyDescent="0.25">
      <c r="A2838" s="1">
        <v>42888.969444444447</v>
      </c>
      <c r="B2838" s="2">
        <v>15.53767433083946</v>
      </c>
    </row>
    <row r="2839" spans="1:2" x14ac:dyDescent="0.25">
      <c r="A2839" s="1">
        <v>42888.970138888886</v>
      </c>
      <c r="B2839" s="2">
        <v>17.510032086154872</v>
      </c>
    </row>
    <row r="2840" spans="1:2" x14ac:dyDescent="0.25">
      <c r="A2840" s="1">
        <v>42888.970833333333</v>
      </c>
      <c r="B2840" s="2">
        <v>-11.719242228780058</v>
      </c>
    </row>
    <row r="2841" spans="1:2" x14ac:dyDescent="0.25">
      <c r="A2841" s="1">
        <v>42888.97152777778</v>
      </c>
      <c r="B2841" s="2">
        <v>-31.844430485911047</v>
      </c>
    </row>
    <row r="2842" spans="1:2" x14ac:dyDescent="0.25">
      <c r="A2842" s="1">
        <v>42888.972222222219</v>
      </c>
      <c r="B2842" s="2">
        <v>-85.928880817076418</v>
      </c>
    </row>
    <row r="2843" spans="1:2" x14ac:dyDescent="0.25">
      <c r="A2843" s="1">
        <v>42888.972916666666</v>
      </c>
      <c r="B2843" s="2">
        <v>-126.47753990102598</v>
      </c>
    </row>
    <row r="2844" spans="1:2" x14ac:dyDescent="0.25">
      <c r="A2844" s="1">
        <v>42888.973611111112</v>
      </c>
      <c r="B2844" s="2">
        <v>-107.5169842971644</v>
      </c>
    </row>
    <row r="2845" spans="1:2" x14ac:dyDescent="0.25">
      <c r="A2845" s="1">
        <v>42888.974305555559</v>
      </c>
      <c r="B2845" s="2">
        <v>-77.407143075715666</v>
      </c>
    </row>
    <row r="2846" spans="1:2" x14ac:dyDescent="0.25">
      <c r="A2846" s="1">
        <v>42888.974999999999</v>
      </c>
      <c r="B2846" s="2">
        <v>-133.52589128220765</v>
      </c>
    </row>
    <row r="2847" spans="1:2" x14ac:dyDescent="0.25">
      <c r="A2847" s="1">
        <v>42888.975694444445</v>
      </c>
      <c r="B2847" s="2">
        <v>-162.80592659718047</v>
      </c>
    </row>
    <row r="2848" spans="1:2" x14ac:dyDescent="0.25">
      <c r="A2848" s="1">
        <v>42888.976388888892</v>
      </c>
      <c r="B2848" s="2">
        <v>-116.66636792963837</v>
      </c>
    </row>
    <row r="2849" spans="1:2" x14ac:dyDescent="0.25">
      <c r="A2849" s="1">
        <v>42888.977083333331</v>
      </c>
      <c r="B2849" s="2">
        <v>-90.129387874123253</v>
      </c>
    </row>
    <row r="2850" spans="1:2" x14ac:dyDescent="0.25">
      <c r="A2850" s="1">
        <v>42888.977777777778</v>
      </c>
      <c r="B2850" s="2">
        <v>-122.78824090843942</v>
      </c>
    </row>
    <row r="2851" spans="1:2" x14ac:dyDescent="0.25">
      <c r="A2851" s="1">
        <v>42888.978472222225</v>
      </c>
      <c r="B2851" s="2">
        <v>-69.922866537945808</v>
      </c>
    </row>
    <row r="2852" spans="1:2" x14ac:dyDescent="0.25">
      <c r="A2852" s="1">
        <v>42888.979166666664</v>
      </c>
      <c r="B2852" s="2">
        <v>-42.570685005316044</v>
      </c>
    </row>
    <row r="2853" spans="1:2" x14ac:dyDescent="0.25">
      <c r="A2853" s="1">
        <v>42888.979861111111</v>
      </c>
      <c r="B2853" s="2">
        <v>-66.319491038989511</v>
      </c>
    </row>
    <row r="2854" spans="1:2" x14ac:dyDescent="0.25">
      <c r="A2854" s="1">
        <v>42888.980555555558</v>
      </c>
      <c r="B2854" s="2">
        <v>-47.389987942902373</v>
      </c>
    </row>
    <row r="2855" spans="1:2" x14ac:dyDescent="0.25">
      <c r="A2855" s="1">
        <v>42888.981249999997</v>
      </c>
      <c r="B2855" s="2">
        <v>-35.493991487432503</v>
      </c>
    </row>
    <row r="2856" spans="1:2" x14ac:dyDescent="0.25">
      <c r="A2856" s="1">
        <v>42888.981944444444</v>
      </c>
      <c r="B2856" s="2">
        <v>-33.067685902222486</v>
      </c>
    </row>
    <row r="2857" spans="1:2" x14ac:dyDescent="0.25">
      <c r="A2857" s="1">
        <v>42888.982638888891</v>
      </c>
      <c r="B2857" s="2">
        <v>-59.238073212442877</v>
      </c>
    </row>
    <row r="2858" spans="1:2" x14ac:dyDescent="0.25">
      <c r="A2858" s="1">
        <v>42888.98333333333</v>
      </c>
      <c r="B2858" s="2">
        <v>-52.54989307450014</v>
      </c>
    </row>
    <row r="2859" spans="1:2" x14ac:dyDescent="0.25">
      <c r="A2859" s="1">
        <v>42888.984027777777</v>
      </c>
      <c r="B2859" s="2">
        <v>-34.854567505773353</v>
      </c>
    </row>
    <row r="2860" spans="1:2" x14ac:dyDescent="0.25">
      <c r="A2860" s="1">
        <v>42888.984722222223</v>
      </c>
      <c r="B2860" s="2">
        <v>-42.90927626818884</v>
      </c>
    </row>
    <row r="2861" spans="1:2" x14ac:dyDescent="0.25">
      <c r="A2861" s="1">
        <v>42888.98541666667</v>
      </c>
      <c r="B2861" s="2">
        <v>-48.337656127055133</v>
      </c>
    </row>
    <row r="2862" spans="1:2" x14ac:dyDescent="0.25">
      <c r="A2862" s="1">
        <v>42888.986111111109</v>
      </c>
      <c r="B2862" s="2">
        <v>-80.130275489060054</v>
      </c>
    </row>
    <row r="2863" spans="1:2" x14ac:dyDescent="0.25">
      <c r="A2863" s="1">
        <v>42888.986805555556</v>
      </c>
      <c r="B2863" s="2">
        <v>-63.189273282990328</v>
      </c>
    </row>
    <row r="2864" spans="1:2" x14ac:dyDescent="0.25">
      <c r="A2864" s="1">
        <v>42888.987500000003</v>
      </c>
      <c r="B2864" s="2">
        <v>-74.335158526518114</v>
      </c>
    </row>
    <row r="2865" spans="1:2" x14ac:dyDescent="0.25">
      <c r="A2865" s="1">
        <v>42888.988194444442</v>
      </c>
      <c r="B2865" s="2">
        <v>-65.056874443833166</v>
      </c>
    </row>
    <row r="2866" spans="1:2" x14ac:dyDescent="0.25">
      <c r="A2866" s="1">
        <v>42888.988888888889</v>
      </c>
      <c r="B2866" s="2">
        <v>-51.341276919421702</v>
      </c>
    </row>
    <row r="2867" spans="1:2" x14ac:dyDescent="0.25">
      <c r="A2867" s="1">
        <v>42888.989583333336</v>
      </c>
      <c r="B2867" s="2">
        <v>-46.566810963187407</v>
      </c>
    </row>
    <row r="2868" spans="1:2" x14ac:dyDescent="0.25">
      <c r="A2868" s="1">
        <v>42888.990277777775</v>
      </c>
      <c r="B2868" s="2">
        <v>-100.64315361719927</v>
      </c>
    </row>
    <row r="2869" spans="1:2" x14ac:dyDescent="0.25">
      <c r="A2869" s="1">
        <v>42888.990972222222</v>
      </c>
      <c r="B2869" s="2">
        <v>-70.732591353304457</v>
      </c>
    </row>
    <row r="2870" spans="1:2" x14ac:dyDescent="0.25">
      <c r="A2870" s="1">
        <v>42888.991666666669</v>
      </c>
      <c r="B2870" s="2">
        <v>-88.502200723410354</v>
      </c>
    </row>
    <row r="2871" spans="1:2" x14ac:dyDescent="0.25">
      <c r="A2871" s="1">
        <v>42888.992361111108</v>
      </c>
      <c r="B2871" s="2">
        <v>-87.960990562483985</v>
      </c>
    </row>
    <row r="2872" spans="1:2" x14ac:dyDescent="0.25">
      <c r="A2872" s="1">
        <v>42888.993055555555</v>
      </c>
      <c r="B2872" s="2">
        <v>-90.089523641778698</v>
      </c>
    </row>
    <row r="2873" spans="1:2" x14ac:dyDescent="0.25">
      <c r="A2873" s="1">
        <v>42888.993750000001</v>
      </c>
      <c r="B2873" s="2">
        <v>-83.763765168465525</v>
      </c>
    </row>
    <row r="2874" spans="1:2" x14ac:dyDescent="0.25">
      <c r="A2874" s="1">
        <v>42888.994444444441</v>
      </c>
      <c r="B2874" s="2">
        <v>-67.764648760475879</v>
      </c>
    </row>
    <row r="2875" spans="1:2" x14ac:dyDescent="0.25">
      <c r="A2875" s="1">
        <v>42888.995138888888</v>
      </c>
      <c r="B2875" s="2">
        <v>-69.961513638882508</v>
      </c>
    </row>
    <row r="2876" spans="1:2" x14ac:dyDescent="0.25">
      <c r="A2876" s="1">
        <v>42888.995833333334</v>
      </c>
      <c r="B2876" s="2">
        <v>-94.854140440502675</v>
      </c>
    </row>
    <row r="2877" spans="1:2" x14ac:dyDescent="0.25">
      <c r="A2877" s="1">
        <v>42888.996527777781</v>
      </c>
      <c r="B2877" s="2">
        <v>-52.251040082649951</v>
      </c>
    </row>
    <row r="2878" spans="1:2" x14ac:dyDescent="0.25">
      <c r="A2878" s="1">
        <v>42888.99722222222</v>
      </c>
      <c r="B2878" s="2">
        <v>-43.668353096498564</v>
      </c>
    </row>
    <row r="2879" spans="1:2" x14ac:dyDescent="0.25">
      <c r="A2879" s="1">
        <v>42888.997916666667</v>
      </c>
      <c r="B2879" s="2">
        <v>-42.828167476814514</v>
      </c>
    </row>
    <row r="2880" spans="1:2" x14ac:dyDescent="0.25">
      <c r="A2880" s="1">
        <v>42888.998611111114</v>
      </c>
      <c r="B2880" s="2">
        <v>-55.522068856810805</v>
      </c>
    </row>
    <row r="2881" spans="1:2" x14ac:dyDescent="0.25">
      <c r="A2881" s="1">
        <v>42888.999305555553</v>
      </c>
      <c r="B2881" s="2">
        <v>-47.763462245436195</v>
      </c>
    </row>
    <row r="2882" spans="1:2" x14ac:dyDescent="0.25">
      <c r="A2882" s="1">
        <v>42889</v>
      </c>
      <c r="B2882" s="2">
        <v>-31.471981167225749</v>
      </c>
    </row>
    <row r="2883" spans="1:2" x14ac:dyDescent="0.25">
      <c r="A2883" s="1">
        <v>42889.000694444447</v>
      </c>
      <c r="B2883" s="2">
        <v>-24.972026874649842</v>
      </c>
    </row>
    <row r="2884" spans="1:2" x14ac:dyDescent="0.25">
      <c r="A2884" s="1">
        <v>42889.001388888886</v>
      </c>
      <c r="B2884" s="2">
        <v>-25.958842555302546</v>
      </c>
    </row>
    <row r="2885" spans="1:2" x14ac:dyDescent="0.25">
      <c r="A2885" s="1">
        <v>42889.002083333333</v>
      </c>
      <c r="B2885" s="2">
        <v>-47.803713000880087</v>
      </c>
    </row>
    <row r="2886" spans="1:2" x14ac:dyDescent="0.25">
      <c r="A2886" s="1">
        <v>42889.00277777778</v>
      </c>
      <c r="B2886" s="2">
        <v>-89.766273842724814</v>
      </c>
    </row>
    <row r="2887" spans="1:2" x14ac:dyDescent="0.25">
      <c r="A2887" s="1">
        <v>42889.003472222219</v>
      </c>
      <c r="B2887" s="2">
        <v>-33.919339526885111</v>
      </c>
    </row>
    <row r="2888" spans="1:2" x14ac:dyDescent="0.25">
      <c r="A2888" s="1">
        <v>42889.004166666666</v>
      </c>
      <c r="B2888" s="2">
        <v>-60.246887075237467</v>
      </c>
    </row>
    <row r="2889" spans="1:2" x14ac:dyDescent="0.25">
      <c r="A2889" s="1">
        <v>42889.004861111112</v>
      </c>
      <c r="B2889" s="2">
        <v>-110.44727422318344</v>
      </c>
    </row>
    <row r="2890" spans="1:2" x14ac:dyDescent="0.25">
      <c r="A2890" s="1">
        <v>42889.005555555559</v>
      </c>
      <c r="B2890" s="2">
        <v>-101.3203914656789</v>
      </c>
    </row>
    <row r="2891" spans="1:2" x14ac:dyDescent="0.25">
      <c r="A2891" s="1">
        <v>42889.006249999999</v>
      </c>
      <c r="B2891" s="2">
        <v>-78.455366726411739</v>
      </c>
    </row>
    <row r="2892" spans="1:2" x14ac:dyDescent="0.25">
      <c r="A2892" s="1">
        <v>42889.006944444445</v>
      </c>
      <c r="B2892" s="2">
        <v>-89.408894381970939</v>
      </c>
    </row>
    <row r="2893" spans="1:2" x14ac:dyDescent="0.25">
      <c r="A2893" s="1">
        <v>42889.007638888892</v>
      </c>
      <c r="B2893" s="2">
        <v>-97.362369014474098</v>
      </c>
    </row>
    <row r="2894" spans="1:2" x14ac:dyDescent="0.25">
      <c r="A2894" s="1">
        <v>42889.008333333331</v>
      </c>
      <c r="B2894" s="2">
        <v>-88.006834164582926</v>
      </c>
    </row>
    <row r="2895" spans="1:2" x14ac:dyDescent="0.25">
      <c r="A2895" s="1">
        <v>42889.009027777778</v>
      </c>
      <c r="B2895" s="2">
        <v>-83.100283733089839</v>
      </c>
    </row>
    <row r="2896" spans="1:2" x14ac:dyDescent="0.25">
      <c r="A2896" s="1">
        <v>42889.009722222225</v>
      </c>
      <c r="B2896" s="2">
        <v>-88.168419538818611</v>
      </c>
    </row>
    <row r="2897" spans="1:2" x14ac:dyDescent="0.25">
      <c r="A2897" s="1">
        <v>42889.010416666664</v>
      </c>
      <c r="B2897" s="2">
        <v>-79.104254383809163</v>
      </c>
    </row>
    <row r="2898" spans="1:2" x14ac:dyDescent="0.25">
      <c r="A2898" s="1">
        <v>42889.011111111111</v>
      </c>
      <c r="B2898" s="2">
        <v>-89.848393732969029</v>
      </c>
    </row>
    <row r="2899" spans="1:2" x14ac:dyDescent="0.25">
      <c r="A2899" s="1">
        <v>42889.011805555558</v>
      </c>
      <c r="B2899" s="2">
        <v>-72.445107140064167</v>
      </c>
    </row>
    <row r="2900" spans="1:2" x14ac:dyDescent="0.25">
      <c r="A2900" s="1">
        <v>42889.012499999997</v>
      </c>
      <c r="B2900" s="2">
        <v>-70.694572561387517</v>
      </c>
    </row>
    <row r="2901" spans="1:2" x14ac:dyDescent="0.25">
      <c r="A2901" s="1">
        <v>42889.013194444444</v>
      </c>
      <c r="B2901" s="2">
        <v>-68.265776101006978</v>
      </c>
    </row>
    <row r="2902" spans="1:2" x14ac:dyDescent="0.25">
      <c r="A2902" s="1">
        <v>42889.013888888891</v>
      </c>
      <c r="B2902" s="2">
        <v>-48.589594097395697</v>
      </c>
    </row>
    <row r="2903" spans="1:2" x14ac:dyDescent="0.25">
      <c r="A2903" s="1">
        <v>42889.01458333333</v>
      </c>
      <c r="B2903" s="2">
        <v>-27.030745028417247</v>
      </c>
    </row>
    <row r="2904" spans="1:2" x14ac:dyDescent="0.25">
      <c r="A2904" s="1">
        <v>42889.015277777777</v>
      </c>
      <c r="B2904" s="2">
        <v>-49.975213441197411</v>
      </c>
    </row>
    <row r="2905" spans="1:2" x14ac:dyDescent="0.25">
      <c r="A2905" s="1">
        <v>42889.015972222223</v>
      </c>
      <c r="B2905" s="2">
        <v>-34.605843368466594</v>
      </c>
    </row>
    <row r="2906" spans="1:2" x14ac:dyDescent="0.25">
      <c r="A2906" s="1">
        <v>42889.01666666667</v>
      </c>
      <c r="B2906" s="2">
        <v>10.948153080345946</v>
      </c>
    </row>
    <row r="2907" spans="1:2" x14ac:dyDescent="0.25">
      <c r="A2907" s="1">
        <v>42889.017361111109</v>
      </c>
      <c r="B2907" s="2">
        <v>20.081285312857169</v>
      </c>
    </row>
    <row r="2908" spans="1:2" x14ac:dyDescent="0.25">
      <c r="A2908" s="1">
        <v>42889.018055555556</v>
      </c>
      <c r="B2908" s="2">
        <v>58.498863060277657</v>
      </c>
    </row>
    <row r="2909" spans="1:2" x14ac:dyDescent="0.25">
      <c r="A2909" s="1">
        <v>42889.018750000003</v>
      </c>
      <c r="B2909" s="2">
        <v>-27.507400708397231</v>
      </c>
    </row>
    <row r="2910" spans="1:2" x14ac:dyDescent="0.25">
      <c r="A2910" s="1">
        <v>42889.019444444442</v>
      </c>
      <c r="B2910" s="2">
        <v>-27.27409508593361</v>
      </c>
    </row>
    <row r="2911" spans="1:2" x14ac:dyDescent="0.25">
      <c r="A2911" s="1">
        <v>42889.020138888889</v>
      </c>
      <c r="B2911" s="2">
        <v>-29.495243290976699</v>
      </c>
    </row>
    <row r="2912" spans="1:2" x14ac:dyDescent="0.25">
      <c r="A2912" s="1">
        <v>42889.020833333336</v>
      </c>
      <c r="B2912" s="2">
        <v>-28.944433722080429</v>
      </c>
    </row>
    <row r="2913" spans="1:2" x14ac:dyDescent="0.25">
      <c r="A2913" s="1">
        <v>42889.021527777775</v>
      </c>
      <c r="B2913" s="2">
        <v>-54.284699410549365</v>
      </c>
    </row>
    <row r="2914" spans="1:2" x14ac:dyDescent="0.25">
      <c r="A2914" s="1">
        <v>42889.022222222222</v>
      </c>
      <c r="B2914" s="2">
        <v>-67.091759733429839</v>
      </c>
    </row>
    <row r="2915" spans="1:2" x14ac:dyDescent="0.25">
      <c r="A2915" s="1">
        <v>42889.022916666669</v>
      </c>
      <c r="B2915" s="2">
        <v>-52.648125584716517</v>
      </c>
    </row>
    <row r="2916" spans="1:2" x14ac:dyDescent="0.25">
      <c r="A2916" s="1">
        <v>42889.023611111108</v>
      </c>
      <c r="B2916" s="2">
        <v>-35.912065681340756</v>
      </c>
    </row>
    <row r="2917" spans="1:2" x14ac:dyDescent="0.25">
      <c r="A2917" s="1">
        <v>42889.024305555555</v>
      </c>
      <c r="B2917" s="2">
        <v>-45.761987340663715</v>
      </c>
    </row>
    <row r="2918" spans="1:2" x14ac:dyDescent="0.25">
      <c r="A2918" s="1">
        <v>42889.025000000001</v>
      </c>
      <c r="B2918" s="2">
        <v>59.187325687183574</v>
      </c>
    </row>
    <row r="2919" spans="1:2" x14ac:dyDescent="0.25">
      <c r="A2919" s="1">
        <v>42889.025694444441</v>
      </c>
      <c r="B2919" s="2">
        <v>37.907896233961218</v>
      </c>
    </row>
    <row r="2920" spans="1:2" x14ac:dyDescent="0.25">
      <c r="A2920" s="1">
        <v>42889.026388888888</v>
      </c>
      <c r="B2920" s="2">
        <v>19.299240208955599</v>
      </c>
    </row>
    <row r="2921" spans="1:2" x14ac:dyDescent="0.25">
      <c r="A2921" s="1">
        <v>42889.027083333334</v>
      </c>
      <c r="B2921" s="2">
        <v>14.204138448913969</v>
      </c>
    </row>
    <row r="2922" spans="1:2" x14ac:dyDescent="0.25">
      <c r="A2922" s="1">
        <v>42889.027777777781</v>
      </c>
      <c r="B2922" s="2">
        <v>-12.375114879197403</v>
      </c>
    </row>
    <row r="2923" spans="1:2" x14ac:dyDescent="0.25">
      <c r="A2923" s="1">
        <v>42889.02847222222</v>
      </c>
      <c r="B2923" s="2">
        <v>-13.461481614000514</v>
      </c>
    </row>
    <row r="2924" spans="1:2" x14ac:dyDescent="0.25">
      <c r="A2924" s="1">
        <v>42889.029166666667</v>
      </c>
      <c r="B2924" s="2">
        <v>27.182640649464641</v>
      </c>
    </row>
    <row r="2925" spans="1:2" x14ac:dyDescent="0.25">
      <c r="A2925" s="1">
        <v>42889.029861111114</v>
      </c>
      <c r="B2925" s="2">
        <v>-10.458745747442784</v>
      </c>
    </row>
    <row r="2926" spans="1:2" x14ac:dyDescent="0.25">
      <c r="A2926" s="1">
        <v>42889.030555555553</v>
      </c>
      <c r="B2926" s="2">
        <v>-53.869287937055923</v>
      </c>
    </row>
    <row r="2927" spans="1:2" x14ac:dyDescent="0.25">
      <c r="A2927" s="1">
        <v>42889.03125</v>
      </c>
      <c r="B2927" s="2">
        <v>-52.499614340340486</v>
      </c>
    </row>
    <row r="2928" spans="1:2" x14ac:dyDescent="0.25">
      <c r="A2928" s="1">
        <v>42889.031944444447</v>
      </c>
      <c r="B2928" s="2">
        <v>-54.17520440063187</v>
      </c>
    </row>
    <row r="2929" spans="1:2" x14ac:dyDescent="0.25">
      <c r="A2929" s="1">
        <v>42889.032638888886</v>
      </c>
      <c r="B2929" s="2">
        <v>-58.761017282828107</v>
      </c>
    </row>
    <row r="2930" spans="1:2" x14ac:dyDescent="0.25">
      <c r="A2930" s="1">
        <v>42889.033333333333</v>
      </c>
      <c r="B2930" s="2">
        <v>-43.412756317477516</v>
      </c>
    </row>
    <row r="2931" spans="1:2" x14ac:dyDescent="0.25">
      <c r="A2931" s="1">
        <v>42889.03402777778</v>
      </c>
      <c r="B2931" s="2">
        <v>-58.374283201119397</v>
      </c>
    </row>
    <row r="2932" spans="1:2" x14ac:dyDescent="0.25">
      <c r="A2932" s="1">
        <v>42889.034722222219</v>
      </c>
      <c r="B2932" s="2">
        <v>-51.347934268479001</v>
      </c>
    </row>
    <row r="2933" spans="1:2" x14ac:dyDescent="0.25">
      <c r="A2933" s="1">
        <v>42889.035416666666</v>
      </c>
      <c r="B2933" s="2">
        <v>-38.468630588676511</v>
      </c>
    </row>
    <row r="2934" spans="1:2" x14ac:dyDescent="0.25">
      <c r="A2934" s="1">
        <v>42889.036111111112</v>
      </c>
      <c r="B2934" s="2">
        <v>-32.974016678052912</v>
      </c>
    </row>
    <row r="2935" spans="1:2" x14ac:dyDescent="0.25">
      <c r="A2935" s="1">
        <v>42889.036805555559</v>
      </c>
      <c r="B2935" s="2">
        <v>-24.522649038059171</v>
      </c>
    </row>
    <row r="2936" spans="1:2" x14ac:dyDescent="0.25">
      <c r="A2936" s="1">
        <v>42889.037499999999</v>
      </c>
      <c r="B2936" s="2">
        <v>-19.565612621725691</v>
      </c>
    </row>
    <row r="2937" spans="1:2" x14ac:dyDescent="0.25">
      <c r="A2937" s="1">
        <v>42889.038194444445</v>
      </c>
      <c r="B2937" s="2">
        <v>-39.803106321231461</v>
      </c>
    </row>
    <row r="2938" spans="1:2" x14ac:dyDescent="0.25">
      <c r="A2938" s="1">
        <v>42889.038888888892</v>
      </c>
      <c r="B2938" s="2">
        <v>-66.612329614616471</v>
      </c>
    </row>
    <row r="2939" spans="1:2" x14ac:dyDescent="0.25">
      <c r="A2939" s="1">
        <v>42889.039583333331</v>
      </c>
      <c r="B2939" s="2">
        <v>-47.822830748700653</v>
      </c>
    </row>
    <row r="2940" spans="1:2" x14ac:dyDescent="0.25">
      <c r="A2940" s="1">
        <v>42889.040277777778</v>
      </c>
      <c r="B2940" s="2">
        <v>-52.518594417892743</v>
      </c>
    </row>
    <row r="2941" spans="1:2" x14ac:dyDescent="0.25">
      <c r="A2941" s="1">
        <v>42889.040972222225</v>
      </c>
      <c r="B2941" s="2">
        <v>-60.950934404390864</v>
      </c>
    </row>
    <row r="2942" spans="1:2" x14ac:dyDescent="0.25">
      <c r="A2942" s="1">
        <v>42889.041666666664</v>
      </c>
      <c r="B2942" s="2">
        <v>-30.401363980233629</v>
      </c>
    </row>
    <row r="2943" spans="1:2" x14ac:dyDescent="0.25">
      <c r="A2943" s="1">
        <v>42889.042361111111</v>
      </c>
      <c r="B2943" s="2">
        <v>-68.342181467426897</v>
      </c>
    </row>
    <row r="2944" spans="1:2" x14ac:dyDescent="0.25">
      <c r="A2944" s="1">
        <v>42889.043055555558</v>
      </c>
      <c r="B2944" s="2">
        <v>-72.589334547952362</v>
      </c>
    </row>
    <row r="2945" spans="1:2" x14ac:dyDescent="0.25">
      <c r="A2945" s="1">
        <v>42889.043749999997</v>
      </c>
      <c r="B2945" s="2">
        <v>-80.003730636117197</v>
      </c>
    </row>
    <row r="2946" spans="1:2" x14ac:dyDescent="0.25">
      <c r="A2946" s="1">
        <v>42889.044444444444</v>
      </c>
      <c r="B2946" s="2">
        <v>-72.190262070509689</v>
      </c>
    </row>
    <row r="2947" spans="1:2" x14ac:dyDescent="0.25">
      <c r="A2947" s="1">
        <v>42889.045138888891</v>
      </c>
      <c r="B2947" s="2">
        <v>-21.765842232107147</v>
      </c>
    </row>
    <row r="2948" spans="1:2" x14ac:dyDescent="0.25">
      <c r="A2948" s="1">
        <v>42889.04583333333</v>
      </c>
      <c r="B2948" s="2">
        <v>-42.327518324140691</v>
      </c>
    </row>
    <row r="2949" spans="1:2" x14ac:dyDescent="0.25">
      <c r="A2949" s="1">
        <v>42889.046527777777</v>
      </c>
      <c r="B2949" s="2">
        <v>-57.754187402440586</v>
      </c>
    </row>
    <row r="2950" spans="1:2" x14ac:dyDescent="0.25">
      <c r="A2950" s="1">
        <v>42889.047222222223</v>
      </c>
      <c r="B2950" s="2">
        <v>-43.227289779628819</v>
      </c>
    </row>
    <row r="2951" spans="1:2" x14ac:dyDescent="0.25">
      <c r="A2951" s="1">
        <v>42889.04791666667</v>
      </c>
      <c r="B2951" s="2">
        <v>-29.758293367345079</v>
      </c>
    </row>
    <row r="2952" spans="1:2" x14ac:dyDescent="0.25">
      <c r="A2952" s="1">
        <v>42889.048611111109</v>
      </c>
      <c r="B2952" s="2">
        <v>4.141676534990741</v>
      </c>
    </row>
    <row r="2953" spans="1:2" x14ac:dyDescent="0.25">
      <c r="A2953" s="1">
        <v>42889.049305555556</v>
      </c>
      <c r="B2953" s="2">
        <v>-50.624541287301689</v>
      </c>
    </row>
    <row r="2954" spans="1:2" x14ac:dyDescent="0.25">
      <c r="A2954" s="1">
        <v>42889.05</v>
      </c>
      <c r="B2954" s="2">
        <v>-59.149779648288195</v>
      </c>
    </row>
    <row r="2955" spans="1:2" x14ac:dyDescent="0.25">
      <c r="A2955" s="1">
        <v>42889.050694444442</v>
      </c>
      <c r="B2955" s="2">
        <v>-82.268156987630448</v>
      </c>
    </row>
    <row r="2956" spans="1:2" x14ac:dyDescent="0.25">
      <c r="A2956" s="1">
        <v>42889.051388888889</v>
      </c>
      <c r="B2956" s="2">
        <v>-77.93309029760421</v>
      </c>
    </row>
    <row r="2957" spans="1:2" x14ac:dyDescent="0.25">
      <c r="A2957" s="1">
        <v>42889.052083333336</v>
      </c>
      <c r="B2957" s="2">
        <v>-76.578765086461019</v>
      </c>
    </row>
    <row r="2958" spans="1:2" x14ac:dyDescent="0.25">
      <c r="A2958" s="1">
        <v>42889.052777777775</v>
      </c>
      <c r="B2958" s="2">
        <v>-73.820043577331433</v>
      </c>
    </row>
    <row r="2959" spans="1:2" x14ac:dyDescent="0.25">
      <c r="A2959" s="1">
        <v>42889.053472222222</v>
      </c>
      <c r="B2959" s="2">
        <v>-8.4277026194351485</v>
      </c>
    </row>
    <row r="2960" spans="1:2" x14ac:dyDescent="0.25">
      <c r="A2960" s="1">
        <v>42889.054166666669</v>
      </c>
      <c r="B2960" s="2">
        <v>12.491417059131587</v>
      </c>
    </row>
    <row r="2961" spans="1:2" x14ac:dyDescent="0.25">
      <c r="A2961" s="1">
        <v>42889.054861111108</v>
      </c>
      <c r="B2961" s="2">
        <v>2.1962710538490984</v>
      </c>
    </row>
    <row r="2962" spans="1:2" x14ac:dyDescent="0.25">
      <c r="A2962" s="1">
        <v>42889.055555555555</v>
      </c>
      <c r="B2962" s="2">
        <v>-19.13767247319047</v>
      </c>
    </row>
    <row r="2963" spans="1:2" x14ac:dyDescent="0.25">
      <c r="A2963" s="1">
        <v>42889.056250000001</v>
      </c>
      <c r="B2963" s="2">
        <v>6.9608887895883527</v>
      </c>
    </row>
    <row r="2964" spans="1:2" x14ac:dyDescent="0.25">
      <c r="A2964" s="1">
        <v>42889.056944444441</v>
      </c>
      <c r="B2964" s="2">
        <v>-41.580247374492075</v>
      </c>
    </row>
    <row r="2965" spans="1:2" x14ac:dyDescent="0.25">
      <c r="A2965" s="1">
        <v>42889.057638888888</v>
      </c>
      <c r="B2965" s="2">
        <v>-56.119218788490009</v>
      </c>
    </row>
    <row r="2966" spans="1:2" x14ac:dyDescent="0.25">
      <c r="A2966" s="1">
        <v>42889.058333333334</v>
      </c>
      <c r="B2966" s="2">
        <v>-68.649232300251612</v>
      </c>
    </row>
    <row r="2967" spans="1:2" x14ac:dyDescent="0.25">
      <c r="A2967" s="1">
        <v>42889.059027777781</v>
      </c>
      <c r="B2967" s="2">
        <v>-58.379518664219844</v>
      </c>
    </row>
    <row r="2968" spans="1:2" x14ac:dyDescent="0.25">
      <c r="A2968" s="1">
        <v>42889.05972222222</v>
      </c>
      <c r="B2968" s="2">
        <v>7.7868977559623698</v>
      </c>
    </row>
    <row r="2969" spans="1:2" x14ac:dyDescent="0.25">
      <c r="A2969" s="1">
        <v>42889.060416666667</v>
      </c>
      <c r="B2969" s="2">
        <v>-28.252628720916498</v>
      </c>
    </row>
    <row r="2970" spans="1:2" x14ac:dyDescent="0.25">
      <c r="A2970" s="1">
        <v>42889.061111111114</v>
      </c>
      <c r="B2970" s="2">
        <v>-28.457102584531338</v>
      </c>
    </row>
    <row r="2971" spans="1:2" x14ac:dyDescent="0.25">
      <c r="A2971" s="1">
        <v>42889.061805555553</v>
      </c>
      <c r="B2971" s="2">
        <v>-51.141049908961094</v>
      </c>
    </row>
    <row r="2972" spans="1:2" x14ac:dyDescent="0.25">
      <c r="A2972" s="1">
        <v>42889.0625</v>
      </c>
      <c r="B2972" s="2">
        <v>-44.044295316583401</v>
      </c>
    </row>
    <row r="2973" spans="1:2" x14ac:dyDescent="0.25">
      <c r="A2973" s="1">
        <v>42889.063194444447</v>
      </c>
      <c r="B2973" s="2">
        <v>-29.277674619787529</v>
      </c>
    </row>
    <row r="2974" spans="1:2" x14ac:dyDescent="0.25">
      <c r="A2974" s="1">
        <v>42889.063888888886</v>
      </c>
      <c r="B2974" s="2">
        <v>-35.395467695610328</v>
      </c>
    </row>
    <row r="2975" spans="1:2" x14ac:dyDescent="0.25">
      <c r="A2975" s="1">
        <v>42889.064583333333</v>
      </c>
      <c r="B2975" s="2">
        <v>-39.542493534735208</v>
      </c>
    </row>
    <row r="2976" spans="1:2" x14ac:dyDescent="0.25">
      <c r="A2976" s="1">
        <v>42889.06527777778</v>
      </c>
      <c r="B2976" s="2">
        <v>-16.015038246490683</v>
      </c>
    </row>
    <row r="2977" spans="1:2" x14ac:dyDescent="0.25">
      <c r="A2977" s="1">
        <v>42889.065972222219</v>
      </c>
      <c r="B2977" s="2">
        <v>9.0047749718360137</v>
      </c>
    </row>
    <row r="2978" spans="1:2" x14ac:dyDescent="0.25">
      <c r="A2978" s="1">
        <v>42889.066666666666</v>
      </c>
      <c r="B2978" s="2">
        <v>15.428955711086747</v>
      </c>
    </row>
    <row r="2979" spans="1:2" x14ac:dyDescent="0.25">
      <c r="A2979" s="1">
        <v>42889.067361111112</v>
      </c>
      <c r="B2979" s="2">
        <v>-16.109649967697138</v>
      </c>
    </row>
    <row r="2980" spans="1:2" x14ac:dyDescent="0.25">
      <c r="A2980" s="1">
        <v>42889.068055555559</v>
      </c>
      <c r="B2980" s="2">
        <v>-30.964414837420918</v>
      </c>
    </row>
    <row r="2981" spans="1:2" x14ac:dyDescent="0.25">
      <c r="A2981" s="1">
        <v>42889.068749999999</v>
      </c>
      <c r="B2981" s="2">
        <v>-23.982122218393489</v>
      </c>
    </row>
    <row r="2982" spans="1:2" x14ac:dyDescent="0.25">
      <c r="A2982" s="1">
        <v>42889.069444444445</v>
      </c>
      <c r="B2982" s="2">
        <v>7.9615945359168112</v>
      </c>
    </row>
    <row r="2983" spans="1:2" x14ac:dyDescent="0.25">
      <c r="A2983" s="1">
        <v>42889.070138888892</v>
      </c>
      <c r="B2983" s="2">
        <v>4.7936003382977406</v>
      </c>
    </row>
    <row r="2984" spans="1:2" x14ac:dyDescent="0.25">
      <c r="A2984" s="1">
        <v>42889.070833333331</v>
      </c>
      <c r="B2984" s="2">
        <v>-0.88023532354854983</v>
      </c>
    </row>
    <row r="2985" spans="1:2" x14ac:dyDescent="0.25">
      <c r="A2985" s="1">
        <v>42889.071527777778</v>
      </c>
      <c r="B2985" s="2">
        <v>22.054660899567534</v>
      </c>
    </row>
    <row r="2986" spans="1:2" x14ac:dyDescent="0.25">
      <c r="A2986" s="1">
        <v>42889.072222222225</v>
      </c>
      <c r="B2986" s="2">
        <v>0.58811149443984811</v>
      </c>
    </row>
    <row r="2987" spans="1:2" x14ac:dyDescent="0.25">
      <c r="A2987" s="1">
        <v>42889.072916666664</v>
      </c>
      <c r="B2987" s="2">
        <v>-10.229235481621194</v>
      </c>
    </row>
    <row r="2988" spans="1:2" x14ac:dyDescent="0.25">
      <c r="A2988" s="1">
        <v>42889.073611111111</v>
      </c>
      <c r="B2988" s="2">
        <v>7.1084476885570131</v>
      </c>
    </row>
    <row r="2989" spans="1:2" x14ac:dyDescent="0.25">
      <c r="A2989" s="1">
        <v>42889.074305555558</v>
      </c>
      <c r="B2989" s="2">
        <v>-1.9736840999491203</v>
      </c>
    </row>
    <row r="2990" spans="1:2" x14ac:dyDescent="0.25">
      <c r="A2990" s="1">
        <v>42889.074999999997</v>
      </c>
      <c r="B2990" s="2">
        <v>40.359838686443013</v>
      </c>
    </row>
    <row r="2991" spans="1:2" x14ac:dyDescent="0.25">
      <c r="A2991" s="1">
        <v>42889.075694444444</v>
      </c>
      <c r="B2991" s="2">
        <v>36.496047127488417</v>
      </c>
    </row>
    <row r="2992" spans="1:2" x14ac:dyDescent="0.25">
      <c r="A2992" s="1">
        <v>42889.076388888891</v>
      </c>
      <c r="B2992" s="2">
        <v>33.038707422766798</v>
      </c>
    </row>
    <row r="2993" spans="1:2" x14ac:dyDescent="0.25">
      <c r="A2993" s="1">
        <v>42889.07708333333</v>
      </c>
      <c r="B2993" s="2">
        <v>23.127820712750932</v>
      </c>
    </row>
    <row r="2994" spans="1:2" x14ac:dyDescent="0.25">
      <c r="A2994" s="1">
        <v>42889.077777777777</v>
      </c>
      <c r="B2994" s="2">
        <v>26.141160329631141</v>
      </c>
    </row>
    <row r="2995" spans="1:2" x14ac:dyDescent="0.25">
      <c r="A2995" s="1">
        <v>42889.078472222223</v>
      </c>
      <c r="B2995" s="2">
        <v>-9.2412013785011364</v>
      </c>
    </row>
    <row r="2996" spans="1:2" x14ac:dyDescent="0.25">
      <c r="A2996" s="1">
        <v>42889.07916666667</v>
      </c>
      <c r="B2996" s="2">
        <v>-27.838420779638302</v>
      </c>
    </row>
    <row r="2997" spans="1:2" x14ac:dyDescent="0.25">
      <c r="A2997" s="1">
        <v>42889.079861111109</v>
      </c>
      <c r="B2997" s="2">
        <v>-25.657477618687942</v>
      </c>
    </row>
    <row r="2998" spans="1:2" x14ac:dyDescent="0.25">
      <c r="A2998" s="1">
        <v>42889.080555555556</v>
      </c>
      <c r="B2998" s="2">
        <v>6.3664503341657106</v>
      </c>
    </row>
    <row r="2999" spans="1:2" x14ac:dyDescent="0.25">
      <c r="A2999" s="1">
        <v>42889.081250000003</v>
      </c>
      <c r="B2999" s="2">
        <v>-61.073557629329542</v>
      </c>
    </row>
    <row r="3000" spans="1:2" x14ac:dyDescent="0.25">
      <c r="A3000" s="1">
        <v>42889.081944444442</v>
      </c>
      <c r="B3000" s="2">
        <v>-56.843996891488011</v>
      </c>
    </row>
    <row r="3001" spans="1:2" x14ac:dyDescent="0.25">
      <c r="A3001" s="1">
        <v>42889.082638888889</v>
      </c>
      <c r="B3001" s="2">
        <v>-53.780043599823451</v>
      </c>
    </row>
    <row r="3002" spans="1:2" x14ac:dyDescent="0.25">
      <c r="A3002" s="1">
        <v>42889.083333333336</v>
      </c>
      <c r="B3002" s="2">
        <v>-45.408266029197449</v>
      </c>
    </row>
    <row r="3003" spans="1:2" x14ac:dyDescent="0.25">
      <c r="A3003" s="1">
        <v>42889.084027777775</v>
      </c>
      <c r="B3003" s="2">
        <v>-32.242826510299345</v>
      </c>
    </row>
    <row r="3004" spans="1:2" x14ac:dyDescent="0.25">
      <c r="A3004" s="1">
        <v>42889.084722222222</v>
      </c>
      <c r="B3004" s="2">
        <v>-37.802818472532088</v>
      </c>
    </row>
    <row r="3005" spans="1:2" x14ac:dyDescent="0.25">
      <c r="A3005" s="1">
        <v>42889.085416666669</v>
      </c>
      <c r="B3005" s="2">
        <v>-24.292124956753106</v>
      </c>
    </row>
    <row r="3006" spans="1:2" x14ac:dyDescent="0.25">
      <c r="A3006" s="1">
        <v>42889.086111111108</v>
      </c>
      <c r="B3006" s="2">
        <v>-32.319475380645599</v>
      </c>
    </row>
    <row r="3007" spans="1:2" x14ac:dyDescent="0.25">
      <c r="A3007" s="1">
        <v>42889.086805555555</v>
      </c>
      <c r="B3007" s="2">
        <v>-10.029837477592325</v>
      </c>
    </row>
    <row r="3008" spans="1:2" x14ac:dyDescent="0.25">
      <c r="A3008" s="1">
        <v>42889.087500000001</v>
      </c>
      <c r="B3008" s="2">
        <v>16.156680765356093</v>
      </c>
    </row>
    <row r="3009" spans="1:2" x14ac:dyDescent="0.25">
      <c r="A3009" s="1">
        <v>42889.088194444441</v>
      </c>
      <c r="B3009" s="2">
        <v>29.988401677762159</v>
      </c>
    </row>
    <row r="3010" spans="1:2" x14ac:dyDescent="0.25">
      <c r="A3010" s="1">
        <v>42889.088888888888</v>
      </c>
      <c r="B3010" s="2">
        <v>24.271978525202332</v>
      </c>
    </row>
    <row r="3011" spans="1:2" x14ac:dyDescent="0.25">
      <c r="A3011" s="1">
        <v>42889.089583333334</v>
      </c>
      <c r="B3011" s="2">
        <v>-23.917319138460638</v>
      </c>
    </row>
    <row r="3012" spans="1:2" x14ac:dyDescent="0.25">
      <c r="A3012" s="1">
        <v>42889.090277777781</v>
      </c>
      <c r="B3012" s="2">
        <v>-18.430296663875925</v>
      </c>
    </row>
    <row r="3013" spans="1:2" x14ac:dyDescent="0.25">
      <c r="A3013" s="1">
        <v>42889.09097222222</v>
      </c>
      <c r="B3013" s="2">
        <v>-12.547864803789222</v>
      </c>
    </row>
    <row r="3014" spans="1:2" x14ac:dyDescent="0.25">
      <c r="A3014" s="1">
        <v>42889.091666666667</v>
      </c>
      <c r="B3014" s="2">
        <v>-16.701563804484127</v>
      </c>
    </row>
    <row r="3015" spans="1:2" x14ac:dyDescent="0.25">
      <c r="A3015" s="1">
        <v>42889.092361111114</v>
      </c>
      <c r="B3015" s="2">
        <v>-7.3367013231065359</v>
      </c>
    </row>
    <row r="3016" spans="1:2" x14ac:dyDescent="0.25">
      <c r="A3016" s="1">
        <v>42889.093055555553</v>
      </c>
      <c r="B3016" s="2">
        <v>-27.481491519266275</v>
      </c>
    </row>
    <row r="3017" spans="1:2" x14ac:dyDescent="0.25">
      <c r="A3017" s="1">
        <v>42889.09375</v>
      </c>
      <c r="B3017" s="2">
        <v>-35.098877367321016</v>
      </c>
    </row>
    <row r="3018" spans="1:2" x14ac:dyDescent="0.25">
      <c r="A3018" s="1">
        <v>42889.094444444447</v>
      </c>
      <c r="B3018" s="2">
        <v>-31.104271854579565</v>
      </c>
    </row>
    <row r="3019" spans="1:2" x14ac:dyDescent="0.25">
      <c r="A3019" s="1">
        <v>42889.095138888886</v>
      </c>
      <c r="B3019" s="2">
        <v>-21.115385468079086</v>
      </c>
    </row>
    <row r="3020" spans="1:2" x14ac:dyDescent="0.25">
      <c r="A3020" s="1">
        <v>42889.095833333333</v>
      </c>
      <c r="B3020" s="2">
        <v>-39.911459855410307</v>
      </c>
    </row>
    <row r="3021" spans="1:2" x14ac:dyDescent="0.25">
      <c r="A3021" s="1">
        <v>42889.09652777778</v>
      </c>
      <c r="B3021" s="2">
        <v>-38.761537954167579</v>
      </c>
    </row>
    <row r="3022" spans="1:2" x14ac:dyDescent="0.25">
      <c r="A3022" s="1">
        <v>42889.097222222219</v>
      </c>
      <c r="B3022" s="2">
        <v>-33.436701281618056</v>
      </c>
    </row>
    <row r="3023" spans="1:2" x14ac:dyDescent="0.25">
      <c r="A3023" s="1">
        <v>42889.097916666666</v>
      </c>
      <c r="B3023" s="2">
        <v>-22.296392105990282</v>
      </c>
    </row>
    <row r="3024" spans="1:2" x14ac:dyDescent="0.25">
      <c r="A3024" s="1">
        <v>42889.098611111112</v>
      </c>
      <c r="B3024" s="2">
        <v>-24.189679004618664</v>
      </c>
    </row>
    <row r="3025" spans="1:2" x14ac:dyDescent="0.25">
      <c r="A3025" s="1">
        <v>42889.099305555559</v>
      </c>
      <c r="B3025" s="2">
        <v>-22.499969265085142</v>
      </c>
    </row>
    <row r="3026" spans="1:2" x14ac:dyDescent="0.25">
      <c r="A3026" s="1">
        <v>42889.1</v>
      </c>
      <c r="B3026" s="2">
        <v>1.7508516501664417</v>
      </c>
    </row>
    <row r="3027" spans="1:2" x14ac:dyDescent="0.25">
      <c r="A3027" s="1">
        <v>42889.100694444445</v>
      </c>
      <c r="B3027" s="2">
        <v>7.7490548063253906</v>
      </c>
    </row>
    <row r="3028" spans="1:2" x14ac:dyDescent="0.25">
      <c r="A3028" s="1">
        <v>42889.101388888892</v>
      </c>
      <c r="B3028" s="2">
        <v>-20.477483263324636</v>
      </c>
    </row>
    <row r="3029" spans="1:2" x14ac:dyDescent="0.25">
      <c r="A3029" s="1">
        <v>42889.102083333331</v>
      </c>
      <c r="B3029" s="2">
        <v>-28.274223060256919</v>
      </c>
    </row>
    <row r="3030" spans="1:2" x14ac:dyDescent="0.25">
      <c r="A3030" s="1">
        <v>42889.102777777778</v>
      </c>
      <c r="B3030" s="2">
        <v>-44.441777040270971</v>
      </c>
    </row>
    <row r="3031" spans="1:2" x14ac:dyDescent="0.25">
      <c r="A3031" s="1">
        <v>42889.103472222225</v>
      </c>
      <c r="B3031" s="2">
        <v>-39.498516187945889</v>
      </c>
    </row>
    <row r="3032" spans="1:2" x14ac:dyDescent="0.25">
      <c r="A3032" s="1">
        <v>42889.104166666664</v>
      </c>
      <c r="B3032" s="2">
        <v>-13.500482042875955</v>
      </c>
    </row>
    <row r="3033" spans="1:2" x14ac:dyDescent="0.25">
      <c r="A3033" s="1">
        <v>42889.104861111111</v>
      </c>
      <c r="B3033" s="2">
        <v>-3.1603474719905837</v>
      </c>
    </row>
    <row r="3034" spans="1:2" x14ac:dyDescent="0.25">
      <c r="A3034" s="1">
        <v>42889.105555555558</v>
      </c>
      <c r="B3034" s="2">
        <v>-20.185216416583476</v>
      </c>
    </row>
    <row r="3035" spans="1:2" x14ac:dyDescent="0.25">
      <c r="A3035" s="1">
        <v>42889.106249999997</v>
      </c>
      <c r="B3035" s="2">
        <v>5.9044271294667849</v>
      </c>
    </row>
    <row r="3036" spans="1:2" x14ac:dyDescent="0.25">
      <c r="A3036" s="1">
        <v>42889.106944444444</v>
      </c>
      <c r="B3036" s="2">
        <v>20.169284359371524</v>
      </c>
    </row>
    <row r="3037" spans="1:2" x14ac:dyDescent="0.25">
      <c r="A3037" s="1">
        <v>42889.107638888891</v>
      </c>
      <c r="B3037" s="2">
        <v>23.077041771197887</v>
      </c>
    </row>
    <row r="3038" spans="1:2" x14ac:dyDescent="0.25">
      <c r="A3038" s="1">
        <v>42889.10833333333</v>
      </c>
      <c r="B3038" s="2">
        <v>26.885415741949693</v>
      </c>
    </row>
    <row r="3039" spans="1:2" x14ac:dyDescent="0.25">
      <c r="A3039" s="1">
        <v>42889.109027777777</v>
      </c>
      <c r="B3039" s="2">
        <v>30.078216537063902</v>
      </c>
    </row>
    <row r="3040" spans="1:2" x14ac:dyDescent="0.25">
      <c r="A3040" s="1">
        <v>42889.109722222223</v>
      </c>
      <c r="B3040" s="2">
        <v>-3.00690830994475</v>
      </c>
    </row>
    <row r="3041" spans="1:2" x14ac:dyDescent="0.25">
      <c r="A3041" s="1">
        <v>42889.11041666667</v>
      </c>
      <c r="B3041" s="2">
        <v>1.3038476410050256E-2</v>
      </c>
    </row>
    <row r="3042" spans="1:2" x14ac:dyDescent="0.25">
      <c r="A3042" s="1">
        <v>42889.111111111109</v>
      </c>
      <c r="B3042" s="2">
        <v>-11.206531980362099</v>
      </c>
    </row>
    <row r="3043" spans="1:2" x14ac:dyDescent="0.25">
      <c r="A3043" s="1">
        <v>42889.111805555556</v>
      </c>
      <c r="B3043" s="2">
        <v>-3.2179268481044954</v>
      </c>
    </row>
    <row r="3044" spans="1:2" x14ac:dyDescent="0.25">
      <c r="A3044" s="1">
        <v>42889.112500000003</v>
      </c>
      <c r="B3044" s="2">
        <v>3.8333932507443631</v>
      </c>
    </row>
    <row r="3045" spans="1:2" x14ac:dyDescent="0.25">
      <c r="A3045" s="1">
        <v>42889.113194444442</v>
      </c>
      <c r="B3045" s="2">
        <v>-40.3474096661744</v>
      </c>
    </row>
    <row r="3046" spans="1:2" x14ac:dyDescent="0.25">
      <c r="A3046" s="1">
        <v>42889.113888888889</v>
      </c>
      <c r="B3046" s="2">
        <v>-44.204563462015358</v>
      </c>
    </row>
    <row r="3047" spans="1:2" x14ac:dyDescent="0.25">
      <c r="A3047" s="1">
        <v>42889.114583333336</v>
      </c>
      <c r="B3047" s="2">
        <v>-33.168892020920367</v>
      </c>
    </row>
    <row r="3048" spans="1:2" x14ac:dyDescent="0.25">
      <c r="A3048" s="1">
        <v>42889.115277777775</v>
      </c>
      <c r="B3048" s="2">
        <v>-30.194423808185579</v>
      </c>
    </row>
    <row r="3049" spans="1:2" x14ac:dyDescent="0.25">
      <c r="A3049" s="1">
        <v>42889.115972222222</v>
      </c>
      <c r="B3049" s="2">
        <v>-34.462687263540765</v>
      </c>
    </row>
    <row r="3050" spans="1:2" x14ac:dyDescent="0.25">
      <c r="A3050" s="1">
        <v>42889.116666666669</v>
      </c>
      <c r="B3050" s="2">
        <v>-36.464703714749582</v>
      </c>
    </row>
    <row r="3051" spans="1:2" x14ac:dyDescent="0.25">
      <c r="A3051" s="1">
        <v>42889.117361111108</v>
      </c>
      <c r="B3051" s="2">
        <v>-25.64998337389552</v>
      </c>
    </row>
    <row r="3052" spans="1:2" x14ac:dyDescent="0.25">
      <c r="A3052" s="1">
        <v>42889.118055555555</v>
      </c>
      <c r="B3052" s="2">
        <v>-4.5504914295801431</v>
      </c>
    </row>
    <row r="3053" spans="1:2" x14ac:dyDescent="0.25">
      <c r="A3053" s="1">
        <v>42889.118750000001</v>
      </c>
      <c r="B3053" s="2">
        <v>-46.629078097123418</v>
      </c>
    </row>
    <row r="3054" spans="1:2" x14ac:dyDescent="0.25">
      <c r="A3054" s="1">
        <v>42889.119444444441</v>
      </c>
      <c r="B3054" s="2">
        <v>-45.739153337151706</v>
      </c>
    </row>
    <row r="3055" spans="1:2" x14ac:dyDescent="0.25">
      <c r="A3055" s="1">
        <v>42889.120138888888</v>
      </c>
      <c r="B3055" s="2">
        <v>8.0670617694937388</v>
      </c>
    </row>
    <row r="3056" spans="1:2" x14ac:dyDescent="0.25">
      <c r="A3056" s="1">
        <v>42889.120833333334</v>
      </c>
      <c r="B3056" s="2">
        <v>-21.40203908777718</v>
      </c>
    </row>
    <row r="3057" spans="1:2" x14ac:dyDescent="0.25">
      <c r="A3057" s="1">
        <v>42889.121527777781</v>
      </c>
      <c r="B3057" s="2">
        <v>-1.9928769922640641</v>
      </c>
    </row>
    <row r="3058" spans="1:2" x14ac:dyDescent="0.25">
      <c r="A3058" s="1">
        <v>42889.12222222222</v>
      </c>
      <c r="B3058" s="2">
        <v>23.38691607818085</v>
      </c>
    </row>
    <row r="3059" spans="1:2" x14ac:dyDescent="0.25">
      <c r="A3059" s="1">
        <v>42889.122916666667</v>
      </c>
      <c r="B3059" s="2">
        <v>8.0097966995090246</v>
      </c>
    </row>
    <row r="3060" spans="1:2" x14ac:dyDescent="0.25">
      <c r="A3060" s="1">
        <v>42889.123611111114</v>
      </c>
      <c r="B3060" s="2">
        <v>5.2948427726757172</v>
      </c>
    </row>
    <row r="3061" spans="1:2" x14ac:dyDescent="0.25">
      <c r="A3061" s="1">
        <v>42889.124305555553</v>
      </c>
      <c r="B3061" s="2">
        <v>-6.0557478737561423</v>
      </c>
    </row>
    <row r="3062" spans="1:2" x14ac:dyDescent="0.25">
      <c r="A3062" s="1">
        <v>42889.125</v>
      </c>
      <c r="B3062" s="2">
        <v>-27.764268001810219</v>
      </c>
    </row>
    <row r="3063" spans="1:2" x14ac:dyDescent="0.25">
      <c r="A3063" s="1">
        <v>42889.125694444447</v>
      </c>
      <c r="B3063" s="2">
        <v>-46.891603809260417</v>
      </c>
    </row>
    <row r="3064" spans="1:2" x14ac:dyDescent="0.25">
      <c r="A3064" s="1">
        <v>42889.126388888886</v>
      </c>
      <c r="B3064" s="2">
        <v>-40.438378774153534</v>
      </c>
    </row>
    <row r="3065" spans="1:2" x14ac:dyDescent="0.25">
      <c r="A3065" s="1">
        <v>42889.127083333333</v>
      </c>
      <c r="B3065" s="2">
        <v>-50.427456657028721</v>
      </c>
    </row>
    <row r="3066" spans="1:2" x14ac:dyDescent="0.25">
      <c r="A3066" s="1">
        <v>42889.12777777778</v>
      </c>
      <c r="B3066" s="2">
        <v>-55.722926243829228</v>
      </c>
    </row>
    <row r="3067" spans="1:2" x14ac:dyDescent="0.25">
      <c r="A3067" s="1">
        <v>42889.128472222219</v>
      </c>
      <c r="B3067" s="2">
        <v>-45.292798468330872</v>
      </c>
    </row>
    <row r="3068" spans="1:2" x14ac:dyDescent="0.25">
      <c r="A3068" s="1">
        <v>42889.129166666666</v>
      </c>
      <c r="B3068" s="2">
        <v>-34.014008931931066</v>
      </c>
    </row>
    <row r="3069" spans="1:2" x14ac:dyDescent="0.25">
      <c r="A3069" s="1">
        <v>42889.129861111112</v>
      </c>
      <c r="B3069" s="2">
        <v>-30.66208100154763</v>
      </c>
    </row>
    <row r="3070" spans="1:2" x14ac:dyDescent="0.25">
      <c r="A3070" s="1">
        <v>42889.130555555559</v>
      </c>
      <c r="B3070" s="2">
        <v>2.5966657169997536</v>
      </c>
    </row>
    <row r="3071" spans="1:2" x14ac:dyDescent="0.25">
      <c r="A3071" s="1">
        <v>42889.131249999999</v>
      </c>
      <c r="B3071" s="2">
        <v>11.267013395325437</v>
      </c>
    </row>
    <row r="3072" spans="1:2" x14ac:dyDescent="0.25">
      <c r="A3072" s="1">
        <v>42889.131944444445</v>
      </c>
      <c r="B3072" s="2">
        <v>12.119064874135073</v>
      </c>
    </row>
    <row r="3073" spans="1:2" x14ac:dyDescent="0.25">
      <c r="A3073" s="1">
        <v>42889.132638888892</v>
      </c>
      <c r="B3073" s="2">
        <v>-54.255675458691741</v>
      </c>
    </row>
    <row r="3074" spans="1:2" x14ac:dyDescent="0.25">
      <c r="A3074" s="1">
        <v>42889.133333333331</v>
      </c>
      <c r="B3074" s="2">
        <v>-23.742471398634372</v>
      </c>
    </row>
    <row r="3075" spans="1:2" x14ac:dyDescent="0.25">
      <c r="A3075" s="1">
        <v>42889.134027777778</v>
      </c>
      <c r="B3075" s="2">
        <v>-31.945435455009768</v>
      </c>
    </row>
    <row r="3076" spans="1:2" x14ac:dyDescent="0.25">
      <c r="A3076" s="1">
        <v>42889.134722222225</v>
      </c>
      <c r="B3076" s="2">
        <v>-40.399550578721879</v>
      </c>
    </row>
    <row r="3077" spans="1:2" x14ac:dyDescent="0.25">
      <c r="A3077" s="1">
        <v>42889.135416666664</v>
      </c>
      <c r="B3077" s="2">
        <v>-4.5730096423455207</v>
      </c>
    </row>
    <row r="3078" spans="1:2" x14ac:dyDescent="0.25">
      <c r="A3078" s="1">
        <v>42889.136111111111</v>
      </c>
      <c r="B3078" s="2">
        <v>-15.280505399761994</v>
      </c>
    </row>
    <row r="3079" spans="1:2" x14ac:dyDescent="0.25">
      <c r="A3079" s="1">
        <v>42889.136805555558</v>
      </c>
      <c r="B3079" s="2">
        <v>-11.906769532467782</v>
      </c>
    </row>
    <row r="3080" spans="1:2" x14ac:dyDescent="0.25">
      <c r="A3080" s="1">
        <v>42889.137499999997</v>
      </c>
      <c r="B3080" s="2">
        <v>-5.0586733470894005</v>
      </c>
    </row>
    <row r="3081" spans="1:2" x14ac:dyDescent="0.25">
      <c r="A3081" s="1">
        <v>42889.138194444444</v>
      </c>
      <c r="B3081" s="2">
        <v>-5.2301177599399429</v>
      </c>
    </row>
    <row r="3082" spans="1:2" x14ac:dyDescent="0.25">
      <c r="A3082" s="1">
        <v>42889.138888888891</v>
      </c>
      <c r="B3082" s="2">
        <v>-9.9481014861783486</v>
      </c>
    </row>
    <row r="3083" spans="1:2" x14ac:dyDescent="0.25">
      <c r="A3083" s="1">
        <v>42889.13958333333</v>
      </c>
      <c r="B3083" s="2">
        <v>-15.093018932104071</v>
      </c>
    </row>
    <row r="3084" spans="1:2" x14ac:dyDescent="0.25">
      <c r="A3084" s="1">
        <v>42889.140277777777</v>
      </c>
      <c r="B3084" s="2">
        <v>-40.73738314374544</v>
      </c>
    </row>
    <row r="3085" spans="1:2" x14ac:dyDescent="0.25">
      <c r="A3085" s="1">
        <v>42889.140972222223</v>
      </c>
      <c r="B3085" s="2">
        <v>-42.02207362469926</v>
      </c>
    </row>
    <row r="3086" spans="1:2" x14ac:dyDescent="0.25">
      <c r="A3086" s="1">
        <v>42889.14166666667</v>
      </c>
      <c r="B3086" s="2">
        <v>-42.14234020645187</v>
      </c>
    </row>
    <row r="3087" spans="1:2" x14ac:dyDescent="0.25">
      <c r="A3087" s="1">
        <v>42889.142361111109</v>
      </c>
      <c r="B3087" s="2">
        <v>-36.394193120582109</v>
      </c>
    </row>
    <row r="3088" spans="1:2" x14ac:dyDescent="0.25">
      <c r="A3088" s="1">
        <v>42889.143055555556</v>
      </c>
      <c r="B3088" s="2">
        <v>-50.621813002223888</v>
      </c>
    </row>
    <row r="3089" spans="1:2" x14ac:dyDescent="0.25">
      <c r="A3089" s="1">
        <v>42889.143750000003</v>
      </c>
      <c r="B3089" s="2">
        <v>-47.791134120709224</v>
      </c>
    </row>
    <row r="3090" spans="1:2" x14ac:dyDescent="0.25">
      <c r="A3090" s="1">
        <v>42889.144444444442</v>
      </c>
      <c r="B3090" s="2">
        <v>-50.98958628648252</v>
      </c>
    </row>
    <row r="3091" spans="1:2" x14ac:dyDescent="0.25">
      <c r="A3091" s="1">
        <v>42889.145138888889</v>
      </c>
      <c r="B3091" s="2">
        <v>-44.225376466274611</v>
      </c>
    </row>
    <row r="3092" spans="1:2" x14ac:dyDescent="0.25">
      <c r="A3092" s="1">
        <v>42889.145833333336</v>
      </c>
      <c r="B3092" s="2">
        <v>-31.748169980504706</v>
      </c>
    </row>
    <row r="3093" spans="1:2" x14ac:dyDescent="0.25">
      <c r="A3093" s="1">
        <v>42889.146527777775</v>
      </c>
      <c r="B3093" s="2">
        <v>-54.585237804558709</v>
      </c>
    </row>
    <row r="3094" spans="1:2" x14ac:dyDescent="0.25">
      <c r="A3094" s="1">
        <v>42889.147222222222</v>
      </c>
      <c r="B3094" s="2">
        <v>-52.927278991597511</v>
      </c>
    </row>
    <row r="3095" spans="1:2" x14ac:dyDescent="0.25">
      <c r="A3095" s="1">
        <v>42889.147916666669</v>
      </c>
      <c r="B3095" s="2">
        <v>-53.393179630699642</v>
      </c>
    </row>
    <row r="3096" spans="1:2" x14ac:dyDescent="0.25">
      <c r="A3096" s="1">
        <v>42889.148611111108</v>
      </c>
      <c r="B3096" s="2">
        <v>-50.157834281233953</v>
      </c>
    </row>
    <row r="3097" spans="1:2" x14ac:dyDescent="0.25">
      <c r="A3097" s="1">
        <v>42889.149305555555</v>
      </c>
      <c r="B3097" s="2">
        <v>-28.780396589134277</v>
      </c>
    </row>
    <row r="3098" spans="1:2" x14ac:dyDescent="0.25">
      <c r="A3098" s="1">
        <v>42889.15</v>
      </c>
      <c r="B3098" s="2">
        <v>25.14351964457504</v>
      </c>
    </row>
    <row r="3099" spans="1:2" x14ac:dyDescent="0.25">
      <c r="A3099" s="1">
        <v>42889.150694444441</v>
      </c>
      <c r="B3099" s="2">
        <v>6.1187364110519411</v>
      </c>
    </row>
    <row r="3100" spans="1:2" x14ac:dyDescent="0.25">
      <c r="A3100" s="1">
        <v>42889.151388888888</v>
      </c>
      <c r="B3100" s="2">
        <v>35.360532720299673</v>
      </c>
    </row>
    <row r="3101" spans="1:2" x14ac:dyDescent="0.25">
      <c r="A3101" s="1">
        <v>42889.152083333334</v>
      </c>
      <c r="B3101" s="2">
        <v>15.212220748526549</v>
      </c>
    </row>
    <row r="3102" spans="1:2" x14ac:dyDescent="0.25">
      <c r="A3102" s="1">
        <v>42889.152777777781</v>
      </c>
      <c r="B3102" s="2">
        <v>-34.488327226862502</v>
      </c>
    </row>
    <row r="3103" spans="1:2" x14ac:dyDescent="0.25">
      <c r="A3103" s="1">
        <v>42889.15347222222</v>
      </c>
      <c r="B3103" s="2">
        <v>-19.755501402921315</v>
      </c>
    </row>
    <row r="3104" spans="1:2" x14ac:dyDescent="0.25">
      <c r="A3104" s="1">
        <v>42889.154166666667</v>
      </c>
      <c r="B3104" s="2">
        <v>1.7384606370624776</v>
      </c>
    </row>
    <row r="3105" spans="1:2" x14ac:dyDescent="0.25">
      <c r="A3105" s="1">
        <v>42889.154861111114</v>
      </c>
      <c r="B3105" s="2">
        <v>-31.937473941920324</v>
      </c>
    </row>
    <row r="3106" spans="1:2" x14ac:dyDescent="0.25">
      <c r="A3106" s="1">
        <v>42889.155555555553</v>
      </c>
      <c r="B3106" s="2">
        <v>-44.868481239487302</v>
      </c>
    </row>
    <row r="3107" spans="1:2" x14ac:dyDescent="0.25">
      <c r="A3107" s="1">
        <v>42889.15625</v>
      </c>
      <c r="B3107" s="2">
        <v>-36.948133966338354</v>
      </c>
    </row>
    <row r="3108" spans="1:2" x14ac:dyDescent="0.25">
      <c r="A3108" s="1">
        <v>42889.156944444447</v>
      </c>
      <c r="B3108" s="2">
        <v>-31.448650855827147</v>
      </c>
    </row>
    <row r="3109" spans="1:2" x14ac:dyDescent="0.25">
      <c r="A3109" s="1">
        <v>42889.157638888886</v>
      </c>
      <c r="B3109" s="2">
        <v>-16.969848944658104</v>
      </c>
    </row>
    <row r="3110" spans="1:2" x14ac:dyDescent="0.25">
      <c r="A3110" s="1">
        <v>42889.158333333333</v>
      </c>
      <c r="B3110" s="2">
        <v>-32.196827779931482</v>
      </c>
    </row>
    <row r="3111" spans="1:2" x14ac:dyDescent="0.25">
      <c r="A3111" s="1">
        <v>42889.15902777778</v>
      </c>
      <c r="B3111" s="2">
        <v>-34.23879217674839</v>
      </c>
    </row>
    <row r="3112" spans="1:2" x14ac:dyDescent="0.25">
      <c r="A3112" s="1">
        <v>42889.159722222219</v>
      </c>
      <c r="B3112" s="2">
        <v>-5.3297927537777774</v>
      </c>
    </row>
    <row r="3113" spans="1:2" x14ac:dyDescent="0.25">
      <c r="A3113" s="1">
        <v>42889.160416666666</v>
      </c>
      <c r="B3113" s="2">
        <v>25.616529714490753</v>
      </c>
    </row>
    <row r="3114" spans="1:2" x14ac:dyDescent="0.25">
      <c r="A3114" s="1">
        <v>42889.161111111112</v>
      </c>
      <c r="B3114" s="2">
        <v>18.969509294061574</v>
      </c>
    </row>
    <row r="3115" spans="1:2" x14ac:dyDescent="0.25">
      <c r="A3115" s="1">
        <v>42889.161805555559</v>
      </c>
      <c r="B3115" s="2">
        <v>16.879709214155447</v>
      </c>
    </row>
    <row r="3116" spans="1:2" x14ac:dyDescent="0.25">
      <c r="A3116" s="1">
        <v>42889.162499999999</v>
      </c>
      <c r="B3116" s="2">
        <v>38.088895981558018</v>
      </c>
    </row>
    <row r="3117" spans="1:2" x14ac:dyDescent="0.25">
      <c r="A3117" s="1">
        <v>42889.163194444445</v>
      </c>
      <c r="B3117" s="2">
        <v>8.730334281508112</v>
      </c>
    </row>
    <row r="3118" spans="1:2" x14ac:dyDescent="0.25">
      <c r="A3118" s="1">
        <v>42889.163888888892</v>
      </c>
      <c r="B3118" s="2">
        <v>1.4012345102470136</v>
      </c>
    </row>
    <row r="3119" spans="1:2" x14ac:dyDescent="0.25">
      <c r="A3119" s="1">
        <v>42889.164583333331</v>
      </c>
      <c r="B3119" s="2">
        <v>14.945211340477302</v>
      </c>
    </row>
    <row r="3120" spans="1:2" x14ac:dyDescent="0.25">
      <c r="A3120" s="1">
        <v>42889.165277777778</v>
      </c>
      <c r="B3120" s="2">
        <v>26.194299322828495</v>
      </c>
    </row>
    <row r="3121" spans="1:2" x14ac:dyDescent="0.25">
      <c r="A3121" s="1">
        <v>42889.165972222225</v>
      </c>
      <c r="B3121" s="2">
        <v>19.091888286569155</v>
      </c>
    </row>
    <row r="3122" spans="1:2" x14ac:dyDescent="0.25">
      <c r="A3122" s="1">
        <v>42889.166666666664</v>
      </c>
      <c r="B3122" s="2">
        <v>-5.1508616865117798</v>
      </c>
    </row>
    <row r="3123" spans="1:2" x14ac:dyDescent="0.25">
      <c r="A3123" s="1">
        <v>42889.167361111111</v>
      </c>
      <c r="B3123" s="2">
        <v>-38.428354377056046</v>
      </c>
    </row>
    <row r="3124" spans="1:2" x14ac:dyDescent="0.25">
      <c r="A3124" s="1">
        <v>42889.168055555558</v>
      </c>
      <c r="B3124" s="2">
        <v>2.8394625621750795</v>
      </c>
    </row>
    <row r="3125" spans="1:2" x14ac:dyDescent="0.25">
      <c r="A3125" s="1">
        <v>42889.168749999997</v>
      </c>
      <c r="B3125" s="2">
        <v>19.424468251962875</v>
      </c>
    </row>
    <row r="3126" spans="1:2" x14ac:dyDescent="0.25">
      <c r="A3126" s="1">
        <v>42889.169444444444</v>
      </c>
      <c r="B3126" s="2">
        <v>0.71650898697650212</v>
      </c>
    </row>
    <row r="3127" spans="1:2" x14ac:dyDescent="0.25">
      <c r="A3127" s="1">
        <v>42889.170138888891</v>
      </c>
      <c r="B3127" s="2">
        <v>-48.068786191768595</v>
      </c>
    </row>
    <row r="3128" spans="1:2" x14ac:dyDescent="0.25">
      <c r="A3128" s="1">
        <v>42889.17083333333</v>
      </c>
      <c r="B3128" s="2">
        <v>-35.99593756060446</v>
      </c>
    </row>
    <row r="3129" spans="1:2" x14ac:dyDescent="0.25">
      <c r="A3129" s="1">
        <v>42889.171527777777</v>
      </c>
      <c r="B3129" s="2">
        <v>-24.450033737838385</v>
      </c>
    </row>
    <row r="3130" spans="1:2" x14ac:dyDescent="0.25">
      <c r="A3130" s="1">
        <v>42889.172222222223</v>
      </c>
      <c r="B3130" s="2">
        <v>-11.979586158307695</v>
      </c>
    </row>
    <row r="3131" spans="1:2" x14ac:dyDescent="0.25">
      <c r="A3131" s="1">
        <v>42889.17291666667</v>
      </c>
      <c r="B3131" s="2">
        <v>-8.5405283784571413</v>
      </c>
    </row>
    <row r="3132" spans="1:2" x14ac:dyDescent="0.25">
      <c r="A3132" s="1">
        <v>42889.173611111109</v>
      </c>
      <c r="B3132" s="2">
        <v>-20.918135858039992</v>
      </c>
    </row>
    <row r="3133" spans="1:2" x14ac:dyDescent="0.25">
      <c r="A3133" s="1">
        <v>42889.174305555556</v>
      </c>
      <c r="B3133" s="2">
        <v>16.80926173865349</v>
      </c>
    </row>
    <row r="3134" spans="1:2" x14ac:dyDescent="0.25">
      <c r="A3134" s="1">
        <v>42889.175000000003</v>
      </c>
      <c r="B3134" s="2">
        <v>2.7994726531925456</v>
      </c>
    </row>
    <row r="3135" spans="1:2" x14ac:dyDescent="0.25">
      <c r="A3135" s="1">
        <v>42889.175694444442</v>
      </c>
      <c r="B3135" s="2">
        <v>18.331961969939098</v>
      </c>
    </row>
    <row r="3136" spans="1:2" x14ac:dyDescent="0.25">
      <c r="A3136" s="1">
        <v>42889.176388888889</v>
      </c>
      <c r="B3136" s="2">
        <v>6.4302537359578613</v>
      </c>
    </row>
    <row r="3137" spans="1:2" x14ac:dyDescent="0.25">
      <c r="A3137" s="1">
        <v>42889.177083333336</v>
      </c>
      <c r="B3137" s="2">
        <v>17.207934466108174</v>
      </c>
    </row>
    <row r="3138" spans="1:2" x14ac:dyDescent="0.25">
      <c r="A3138" s="1">
        <v>42889.177777777775</v>
      </c>
      <c r="B3138" s="2">
        <v>23.537039625502075</v>
      </c>
    </row>
    <row r="3139" spans="1:2" x14ac:dyDescent="0.25">
      <c r="A3139" s="1">
        <v>42889.178472222222</v>
      </c>
      <c r="B3139" s="2">
        <v>31.431043404425147</v>
      </c>
    </row>
    <row r="3140" spans="1:2" x14ac:dyDescent="0.25">
      <c r="A3140" s="1">
        <v>42889.179166666669</v>
      </c>
      <c r="B3140" s="2">
        <v>70.2172777840984</v>
      </c>
    </row>
    <row r="3141" spans="1:2" x14ac:dyDescent="0.25">
      <c r="A3141" s="1">
        <v>42889.179861111108</v>
      </c>
      <c r="B3141" s="2">
        <v>25.718797945538729</v>
      </c>
    </row>
    <row r="3142" spans="1:2" x14ac:dyDescent="0.25">
      <c r="A3142" s="1">
        <v>42889.180555555555</v>
      </c>
      <c r="B3142" s="2">
        <v>11.499591247548233</v>
      </c>
    </row>
    <row r="3143" spans="1:2" x14ac:dyDescent="0.25">
      <c r="A3143" s="1">
        <v>42889.181250000001</v>
      </c>
      <c r="B3143" s="2">
        <v>-48.949030970658832</v>
      </c>
    </row>
    <row r="3144" spans="1:2" x14ac:dyDescent="0.25">
      <c r="A3144" s="1">
        <v>42889.181944444441</v>
      </c>
      <c r="B3144" s="2">
        <v>-67.616466625440324</v>
      </c>
    </row>
    <row r="3145" spans="1:2" x14ac:dyDescent="0.25">
      <c r="A3145" s="1">
        <v>42889.182638888888</v>
      </c>
      <c r="B3145" s="2">
        <v>-59.505899348662936</v>
      </c>
    </row>
    <row r="3146" spans="1:2" x14ac:dyDescent="0.25">
      <c r="A3146" s="1">
        <v>42889.183333333334</v>
      </c>
      <c r="B3146" s="2">
        <v>-45.511237024822428</v>
      </c>
    </row>
    <row r="3147" spans="1:2" x14ac:dyDescent="0.25">
      <c r="A3147" s="1">
        <v>42889.184027777781</v>
      </c>
      <c r="B3147" s="2">
        <v>-18.453332187196551</v>
      </c>
    </row>
    <row r="3148" spans="1:2" x14ac:dyDescent="0.25">
      <c r="A3148" s="1">
        <v>42889.18472222222</v>
      </c>
      <c r="B3148" s="2">
        <v>-11.035314572792656</v>
      </c>
    </row>
    <row r="3149" spans="1:2" x14ac:dyDescent="0.25">
      <c r="A3149" s="1">
        <v>42889.185416666667</v>
      </c>
      <c r="B3149" s="2">
        <v>-4.6244536589316949</v>
      </c>
    </row>
    <row r="3150" spans="1:2" x14ac:dyDescent="0.25">
      <c r="A3150" s="1">
        <v>42889.186111111114</v>
      </c>
      <c r="B3150" s="2">
        <v>-26.177065417642975</v>
      </c>
    </row>
    <row r="3151" spans="1:2" x14ac:dyDescent="0.25">
      <c r="A3151" s="1">
        <v>42889.186805555553</v>
      </c>
      <c r="B3151" s="2">
        <v>-53.036818910496855</v>
      </c>
    </row>
    <row r="3152" spans="1:2" x14ac:dyDescent="0.25">
      <c r="A3152" s="1">
        <v>42889.1875</v>
      </c>
      <c r="B3152" s="2">
        <v>-29.548553553417637</v>
      </c>
    </row>
    <row r="3153" spans="1:2" x14ac:dyDescent="0.25">
      <c r="A3153" s="1">
        <v>42889.188194444447</v>
      </c>
      <c r="B3153" s="2">
        <v>-25.117592338977072</v>
      </c>
    </row>
    <row r="3154" spans="1:2" x14ac:dyDescent="0.25">
      <c r="A3154" s="1">
        <v>42889.188888888886</v>
      </c>
      <c r="B3154" s="2">
        <v>-15.379764976620208</v>
      </c>
    </row>
    <row r="3155" spans="1:2" x14ac:dyDescent="0.25">
      <c r="A3155" s="1">
        <v>42889.189583333333</v>
      </c>
      <c r="B3155" s="2">
        <v>-9.1908466433756981</v>
      </c>
    </row>
    <row r="3156" spans="1:2" x14ac:dyDescent="0.25">
      <c r="A3156" s="1">
        <v>42889.19027777778</v>
      </c>
      <c r="B3156" s="2">
        <v>-11.917470577838442</v>
      </c>
    </row>
    <row r="3157" spans="1:2" x14ac:dyDescent="0.25">
      <c r="A3157" s="1">
        <v>42889.190972222219</v>
      </c>
      <c r="B3157" s="2">
        <v>20.768480314581151</v>
      </c>
    </row>
    <row r="3158" spans="1:2" x14ac:dyDescent="0.25">
      <c r="A3158" s="1">
        <v>42889.191666666666</v>
      </c>
      <c r="B3158" s="2">
        <v>-17.427077753921427</v>
      </c>
    </row>
    <row r="3159" spans="1:2" x14ac:dyDescent="0.25">
      <c r="A3159" s="1">
        <v>42889.192361111112</v>
      </c>
      <c r="B3159" s="2">
        <v>-12.463794294955248</v>
      </c>
    </row>
    <row r="3160" spans="1:2" x14ac:dyDescent="0.25">
      <c r="A3160" s="1">
        <v>42889.193055555559</v>
      </c>
      <c r="B3160" s="2">
        <v>-39.929422528016339</v>
      </c>
    </row>
    <row r="3161" spans="1:2" x14ac:dyDescent="0.25">
      <c r="A3161" s="1">
        <v>42889.193749999999</v>
      </c>
      <c r="B3161" s="2">
        <v>-22.157950177933284</v>
      </c>
    </row>
    <row r="3162" spans="1:2" x14ac:dyDescent="0.25">
      <c r="A3162" s="1">
        <v>42889.194444444445</v>
      </c>
      <c r="B3162" s="2">
        <v>-37.802121262341579</v>
      </c>
    </row>
    <row r="3163" spans="1:2" x14ac:dyDescent="0.25">
      <c r="A3163" s="1">
        <v>42889.195138888892</v>
      </c>
      <c r="B3163" s="2">
        <v>-19.955616348348364</v>
      </c>
    </row>
    <row r="3164" spans="1:2" x14ac:dyDescent="0.25">
      <c r="A3164" s="1">
        <v>42889.195833333331</v>
      </c>
      <c r="B3164" s="2">
        <v>-20.743763535027391</v>
      </c>
    </row>
    <row r="3165" spans="1:2" x14ac:dyDescent="0.25">
      <c r="A3165" s="1">
        <v>42889.196527777778</v>
      </c>
      <c r="B3165" s="2">
        <v>-14.513379199549671</v>
      </c>
    </row>
    <row r="3166" spans="1:2" x14ac:dyDescent="0.25">
      <c r="A3166" s="1">
        <v>42889.197222222225</v>
      </c>
      <c r="B3166" s="2">
        <v>-13.870427217904943</v>
      </c>
    </row>
    <row r="3167" spans="1:2" x14ac:dyDescent="0.25">
      <c r="A3167" s="1">
        <v>42889.197916666664</v>
      </c>
      <c r="B3167" s="2">
        <v>3.1373316320658584</v>
      </c>
    </row>
    <row r="3168" spans="1:2" x14ac:dyDescent="0.25">
      <c r="A3168" s="1">
        <v>42889.198611111111</v>
      </c>
      <c r="B3168" s="2">
        <v>-21.329635551999672</v>
      </c>
    </row>
    <row r="3169" spans="1:2" x14ac:dyDescent="0.25">
      <c r="A3169" s="1">
        <v>42889.199305555558</v>
      </c>
      <c r="B3169" s="2">
        <v>9.8350175262758661</v>
      </c>
    </row>
    <row r="3170" spans="1:2" x14ac:dyDescent="0.25">
      <c r="A3170" s="1">
        <v>42889.2</v>
      </c>
      <c r="B3170" s="2">
        <v>9.1224435415788321</v>
      </c>
    </row>
    <row r="3171" spans="1:2" x14ac:dyDescent="0.25">
      <c r="A3171" s="1">
        <v>42889.200694444444</v>
      </c>
      <c r="B3171" s="2">
        <v>9.4190842084955264</v>
      </c>
    </row>
    <row r="3172" spans="1:2" x14ac:dyDescent="0.25">
      <c r="A3172" s="1">
        <v>42889.201388888891</v>
      </c>
      <c r="B3172" s="2">
        <v>-22.505309865661548</v>
      </c>
    </row>
    <row r="3173" spans="1:2" x14ac:dyDescent="0.25">
      <c r="A3173" s="1">
        <v>42889.20208333333</v>
      </c>
      <c r="B3173" s="2">
        <v>-34.668565299497764</v>
      </c>
    </row>
    <row r="3174" spans="1:2" x14ac:dyDescent="0.25">
      <c r="A3174" s="1">
        <v>42889.202777777777</v>
      </c>
      <c r="B3174" s="2">
        <v>-30.828889318277167</v>
      </c>
    </row>
    <row r="3175" spans="1:2" x14ac:dyDescent="0.25">
      <c r="A3175" s="1">
        <v>42889.203472222223</v>
      </c>
      <c r="B3175" s="2">
        <v>-27.449180676150718</v>
      </c>
    </row>
    <row r="3176" spans="1:2" x14ac:dyDescent="0.25">
      <c r="A3176" s="1">
        <v>42889.20416666667</v>
      </c>
      <c r="B3176" s="2">
        <v>-25.874111962107904</v>
      </c>
    </row>
    <row r="3177" spans="1:2" x14ac:dyDescent="0.25">
      <c r="A3177" s="1">
        <v>42889.204861111109</v>
      </c>
      <c r="B3177" s="2">
        <v>-34.317676831527692</v>
      </c>
    </row>
    <row r="3178" spans="1:2" x14ac:dyDescent="0.25">
      <c r="A3178" s="1">
        <v>42889.205555555556</v>
      </c>
      <c r="B3178" s="2">
        <v>-7.3126645410375204</v>
      </c>
    </row>
    <row r="3179" spans="1:2" x14ac:dyDescent="0.25">
      <c r="A3179" s="1">
        <v>42889.206250000003</v>
      </c>
      <c r="B3179" s="2">
        <v>35.797799073477897</v>
      </c>
    </row>
    <row r="3180" spans="1:2" x14ac:dyDescent="0.25">
      <c r="A3180" s="1">
        <v>42889.206944444442</v>
      </c>
      <c r="B3180" s="2">
        <v>34.240685334561086</v>
      </c>
    </row>
    <row r="3181" spans="1:2" x14ac:dyDescent="0.25">
      <c r="A3181" s="1">
        <v>42889.207638888889</v>
      </c>
      <c r="B3181" s="2">
        <v>58.995343402652843</v>
      </c>
    </row>
    <row r="3182" spans="1:2" x14ac:dyDescent="0.25">
      <c r="A3182" s="1">
        <v>42889.208333333336</v>
      </c>
      <c r="B3182" s="2">
        <v>55.40316360318878</v>
      </c>
    </row>
    <row r="3183" spans="1:2" x14ac:dyDescent="0.25">
      <c r="A3183" s="1">
        <v>42889.209027777775</v>
      </c>
      <c r="B3183" s="2">
        <v>24.310900669133602</v>
      </c>
    </row>
    <row r="3184" spans="1:2" x14ac:dyDescent="0.25">
      <c r="A3184" s="1">
        <v>42889.209722222222</v>
      </c>
      <c r="B3184" s="2">
        <v>-12.702471479500916</v>
      </c>
    </row>
    <row r="3185" spans="1:2" x14ac:dyDescent="0.25">
      <c r="A3185" s="1">
        <v>42889.210416666669</v>
      </c>
      <c r="B3185" s="2">
        <v>-20.587702945017373</v>
      </c>
    </row>
    <row r="3186" spans="1:2" x14ac:dyDescent="0.25">
      <c r="A3186" s="1">
        <v>42889.211111111108</v>
      </c>
      <c r="B3186" s="2">
        <v>-19.916691927147138</v>
      </c>
    </row>
    <row r="3187" spans="1:2" x14ac:dyDescent="0.25">
      <c r="A3187" s="1">
        <v>42889.211805555555</v>
      </c>
      <c r="B3187" s="2">
        <v>-1.2084405262779909</v>
      </c>
    </row>
    <row r="3188" spans="1:2" x14ac:dyDescent="0.25">
      <c r="A3188" s="1">
        <v>42889.212500000001</v>
      </c>
      <c r="B3188" s="2">
        <v>-4.0518184410650671</v>
      </c>
    </row>
    <row r="3189" spans="1:2" x14ac:dyDescent="0.25">
      <c r="A3189" s="1">
        <v>42889.213194444441</v>
      </c>
      <c r="B3189" s="2">
        <v>-9.5971653507178409</v>
      </c>
    </row>
    <row r="3190" spans="1:2" x14ac:dyDescent="0.25">
      <c r="A3190" s="1">
        <v>42889.213888888888</v>
      </c>
      <c r="B3190" s="2">
        <v>-47.778589281015833</v>
      </c>
    </row>
    <row r="3191" spans="1:2" x14ac:dyDescent="0.25">
      <c r="A3191" s="1">
        <v>42889.214583333334</v>
      </c>
      <c r="B3191" s="2">
        <v>-51.174755982533682</v>
      </c>
    </row>
    <row r="3192" spans="1:2" x14ac:dyDescent="0.25">
      <c r="A3192" s="1">
        <v>42889.215277777781</v>
      </c>
      <c r="B3192" s="2">
        <v>-51.599867691025914</v>
      </c>
    </row>
    <row r="3193" spans="1:2" x14ac:dyDescent="0.25">
      <c r="A3193" s="1">
        <v>42889.21597222222</v>
      </c>
      <c r="B3193" s="2">
        <v>-35.834664018629702</v>
      </c>
    </row>
    <row r="3194" spans="1:2" x14ac:dyDescent="0.25">
      <c r="A3194" s="1">
        <v>42889.216666666667</v>
      </c>
      <c r="B3194" s="2">
        <v>-32.890280210755492</v>
      </c>
    </row>
    <row r="3195" spans="1:2" x14ac:dyDescent="0.25">
      <c r="A3195" s="1">
        <v>42889.217361111114</v>
      </c>
      <c r="B3195" s="2">
        <v>-22.01858423158701</v>
      </c>
    </row>
    <row r="3196" spans="1:2" x14ac:dyDescent="0.25">
      <c r="A3196" s="1">
        <v>42889.218055555553</v>
      </c>
      <c r="B3196" s="2">
        <v>-21.010194836768399</v>
      </c>
    </row>
    <row r="3197" spans="1:2" x14ac:dyDescent="0.25">
      <c r="A3197" s="1">
        <v>42889.21875</v>
      </c>
      <c r="B3197" s="2">
        <v>-30.76512059174517</v>
      </c>
    </row>
    <row r="3198" spans="1:2" x14ac:dyDescent="0.25">
      <c r="A3198" s="1">
        <v>42889.219444444447</v>
      </c>
      <c r="B3198" s="2">
        <v>-3.5104883468651678</v>
      </c>
    </row>
    <row r="3199" spans="1:2" x14ac:dyDescent="0.25">
      <c r="A3199" s="1">
        <v>42889.220138888886</v>
      </c>
      <c r="B3199" s="2">
        <v>23.895970570688952</v>
      </c>
    </row>
    <row r="3200" spans="1:2" x14ac:dyDescent="0.25">
      <c r="A3200" s="1">
        <v>42889.220833333333</v>
      </c>
      <c r="B3200" s="2">
        <v>16.518209509607793</v>
      </c>
    </row>
    <row r="3201" spans="1:2" x14ac:dyDescent="0.25">
      <c r="A3201" s="1">
        <v>42889.22152777778</v>
      </c>
      <c r="B3201" s="2">
        <v>-13.876985942091173</v>
      </c>
    </row>
    <row r="3202" spans="1:2" x14ac:dyDescent="0.25">
      <c r="A3202" s="1">
        <v>42889.222222222219</v>
      </c>
      <c r="B3202" s="2">
        <v>17.322786436372553</v>
      </c>
    </row>
    <row r="3203" spans="1:2" x14ac:dyDescent="0.25">
      <c r="A3203" s="1">
        <v>42889.222916666666</v>
      </c>
      <c r="B3203" s="2">
        <v>43.990707285424769</v>
      </c>
    </row>
    <row r="3204" spans="1:2" x14ac:dyDescent="0.25">
      <c r="A3204" s="1">
        <v>42889.223611111112</v>
      </c>
      <c r="B3204" s="2">
        <v>6.988205265144158</v>
      </c>
    </row>
    <row r="3205" spans="1:2" x14ac:dyDescent="0.25">
      <c r="A3205" s="1">
        <v>42889.224305555559</v>
      </c>
      <c r="B3205" s="2">
        <v>-3.9326065557979746</v>
      </c>
    </row>
    <row r="3206" spans="1:2" x14ac:dyDescent="0.25">
      <c r="A3206" s="1">
        <v>42889.224999999999</v>
      </c>
      <c r="B3206" s="2">
        <v>1.3065098561540556</v>
      </c>
    </row>
    <row r="3207" spans="1:2" x14ac:dyDescent="0.25">
      <c r="A3207" s="1">
        <v>42889.225694444445</v>
      </c>
      <c r="B3207" s="2">
        <v>-0.4636984116281383</v>
      </c>
    </row>
    <row r="3208" spans="1:2" x14ac:dyDescent="0.25">
      <c r="A3208" s="1">
        <v>42889.226388888892</v>
      </c>
      <c r="B3208" s="2">
        <v>-2.0292577893948569</v>
      </c>
    </row>
    <row r="3209" spans="1:2" x14ac:dyDescent="0.25">
      <c r="A3209" s="1">
        <v>42889.227083333331</v>
      </c>
      <c r="B3209" s="2">
        <v>-2.5419730687766182</v>
      </c>
    </row>
    <row r="3210" spans="1:2" x14ac:dyDescent="0.25">
      <c r="A3210" s="1">
        <v>42889.227777777778</v>
      </c>
      <c r="B3210" s="2">
        <v>4.2559635174654735</v>
      </c>
    </row>
    <row r="3211" spans="1:2" x14ac:dyDescent="0.25">
      <c r="A3211" s="1">
        <v>42889.228472222225</v>
      </c>
      <c r="B3211" s="2">
        <v>-27.584884871225221</v>
      </c>
    </row>
    <row r="3212" spans="1:2" x14ac:dyDescent="0.25">
      <c r="A3212" s="1">
        <v>42889.229166666664</v>
      </c>
      <c r="B3212" s="2">
        <v>-42.861920955989625</v>
      </c>
    </row>
    <row r="3213" spans="1:2" x14ac:dyDescent="0.25">
      <c r="A3213" s="1">
        <v>42889.229861111111</v>
      </c>
      <c r="B3213" s="2">
        <v>-28.505681568205667</v>
      </c>
    </row>
    <row r="3214" spans="1:2" x14ac:dyDescent="0.25">
      <c r="A3214" s="1">
        <v>42889.230555555558</v>
      </c>
      <c r="B3214" s="2">
        <v>-28.136002670810559</v>
      </c>
    </row>
    <row r="3215" spans="1:2" x14ac:dyDescent="0.25">
      <c r="A3215" s="1">
        <v>42889.231249999997</v>
      </c>
      <c r="B3215" s="2">
        <v>-24.16589127111947</v>
      </c>
    </row>
    <row r="3216" spans="1:2" x14ac:dyDescent="0.25">
      <c r="A3216" s="1">
        <v>42889.231944444444</v>
      </c>
      <c r="B3216" s="2">
        <v>-11.786266208925129</v>
      </c>
    </row>
    <row r="3217" spans="1:2" x14ac:dyDescent="0.25">
      <c r="A3217" s="1">
        <v>42889.232638888891</v>
      </c>
      <c r="B3217" s="2">
        <v>-12.808961561113636</v>
      </c>
    </row>
    <row r="3218" spans="1:2" x14ac:dyDescent="0.25">
      <c r="A3218" s="1">
        <v>42889.23333333333</v>
      </c>
      <c r="B3218" s="2">
        <v>-4.0015888161646824</v>
      </c>
    </row>
    <row r="3219" spans="1:2" x14ac:dyDescent="0.25">
      <c r="A3219" s="1">
        <v>42889.234027777777</v>
      </c>
      <c r="B3219" s="2">
        <v>-21.846533155672173</v>
      </c>
    </row>
    <row r="3220" spans="1:2" x14ac:dyDescent="0.25">
      <c r="A3220" s="1">
        <v>42889.234722222223</v>
      </c>
      <c r="B3220" s="2">
        <v>3.6058732202955679</v>
      </c>
    </row>
    <row r="3221" spans="1:2" x14ac:dyDescent="0.25">
      <c r="A3221" s="1">
        <v>42889.23541666667</v>
      </c>
      <c r="B3221" s="2">
        <v>-21.205249238971739</v>
      </c>
    </row>
    <row r="3222" spans="1:2" x14ac:dyDescent="0.25">
      <c r="A3222" s="1">
        <v>42889.236111111109</v>
      </c>
      <c r="B3222" s="2">
        <v>-41.199333517760778</v>
      </c>
    </row>
    <row r="3223" spans="1:2" x14ac:dyDescent="0.25">
      <c r="A3223" s="1">
        <v>42889.236805555556</v>
      </c>
      <c r="B3223" s="2">
        <v>-34.525461862175142</v>
      </c>
    </row>
    <row r="3224" spans="1:2" x14ac:dyDescent="0.25">
      <c r="A3224" s="1">
        <v>42889.237500000003</v>
      </c>
      <c r="B3224" s="2">
        <v>-26.964746750989192</v>
      </c>
    </row>
    <row r="3225" spans="1:2" x14ac:dyDescent="0.25">
      <c r="A3225" s="1">
        <v>42889.238194444442</v>
      </c>
      <c r="B3225" s="2">
        <v>-27.215381571445807</v>
      </c>
    </row>
    <row r="3226" spans="1:2" x14ac:dyDescent="0.25">
      <c r="A3226" s="1">
        <v>42889.238888888889</v>
      </c>
      <c r="B3226" s="2">
        <v>-1.801329567770396</v>
      </c>
    </row>
    <row r="3227" spans="1:2" x14ac:dyDescent="0.25">
      <c r="A3227" s="1">
        <v>42889.239583333336</v>
      </c>
      <c r="B3227" s="2">
        <v>36.514234302740078</v>
      </c>
    </row>
    <row r="3228" spans="1:2" x14ac:dyDescent="0.25">
      <c r="A3228" s="1">
        <v>42889.240277777775</v>
      </c>
      <c r="B3228" s="2">
        <v>-0.53052767968038095</v>
      </c>
    </row>
    <row r="3229" spans="1:2" x14ac:dyDescent="0.25">
      <c r="A3229" s="1">
        <v>42889.240972222222</v>
      </c>
      <c r="B3229" s="2">
        <v>29.37976072340874</v>
      </c>
    </row>
    <row r="3230" spans="1:2" x14ac:dyDescent="0.25">
      <c r="A3230" s="1">
        <v>42889.241666666669</v>
      </c>
      <c r="B3230" s="2">
        <v>-5.4986129285990808</v>
      </c>
    </row>
    <row r="3231" spans="1:2" x14ac:dyDescent="0.25">
      <c r="A3231" s="1">
        <v>42889.242361111108</v>
      </c>
      <c r="B3231" s="2">
        <v>-51.195871384746475</v>
      </c>
    </row>
    <row r="3232" spans="1:2" x14ac:dyDescent="0.25">
      <c r="A3232" s="1">
        <v>42889.243055555555</v>
      </c>
      <c r="B3232" s="2">
        <v>-92.349912223081148</v>
      </c>
    </row>
    <row r="3233" spans="1:2" x14ac:dyDescent="0.25">
      <c r="A3233" s="1">
        <v>42889.243750000001</v>
      </c>
      <c r="B3233" s="2">
        <v>-75.047497596710073</v>
      </c>
    </row>
    <row r="3234" spans="1:2" x14ac:dyDescent="0.25">
      <c r="A3234" s="1">
        <v>42889.244444444441</v>
      </c>
      <c r="B3234" s="2">
        <v>-50.502115848399505</v>
      </c>
    </row>
    <row r="3235" spans="1:2" x14ac:dyDescent="0.25">
      <c r="A3235" s="1">
        <v>42889.245138888888</v>
      </c>
      <c r="B3235" s="2">
        <v>-16.399682046607875</v>
      </c>
    </row>
    <row r="3236" spans="1:2" x14ac:dyDescent="0.25">
      <c r="A3236" s="1">
        <v>42889.245833333334</v>
      </c>
      <c r="B3236" s="2">
        <v>-36.893175627848059</v>
      </c>
    </row>
    <row r="3237" spans="1:2" x14ac:dyDescent="0.25">
      <c r="A3237" s="1">
        <v>42889.246527777781</v>
      </c>
      <c r="B3237" s="2">
        <v>-37.334990012640873</v>
      </c>
    </row>
    <row r="3238" spans="1:2" x14ac:dyDescent="0.25">
      <c r="A3238" s="1">
        <v>42889.24722222222</v>
      </c>
      <c r="B3238" s="2">
        <v>-46.885474725990207</v>
      </c>
    </row>
    <row r="3239" spans="1:2" x14ac:dyDescent="0.25">
      <c r="A3239" s="1">
        <v>42889.247916666667</v>
      </c>
      <c r="B3239" s="2">
        <v>-8.0001585178271242</v>
      </c>
    </row>
    <row r="3240" spans="1:2" x14ac:dyDescent="0.25">
      <c r="A3240" s="1">
        <v>42889.248611111114</v>
      </c>
      <c r="B3240" s="2">
        <v>-41.81589690766608</v>
      </c>
    </row>
    <row r="3241" spans="1:2" x14ac:dyDescent="0.25">
      <c r="A3241" s="1">
        <v>42889.249305555553</v>
      </c>
      <c r="B3241" s="2">
        <v>-10.812196138889218</v>
      </c>
    </row>
    <row r="3242" spans="1:2" x14ac:dyDescent="0.25">
      <c r="A3242" s="1">
        <v>42889.25</v>
      </c>
      <c r="B3242" s="2">
        <v>-71.72311597685912</v>
      </c>
    </row>
    <row r="3243" spans="1:2" x14ac:dyDescent="0.25">
      <c r="A3243" s="1">
        <v>42889.250694444447</v>
      </c>
      <c r="B3243" s="2">
        <v>-77.901954425240788</v>
      </c>
    </row>
    <row r="3244" spans="1:2" x14ac:dyDescent="0.25">
      <c r="A3244" s="1">
        <v>42889.251388888886</v>
      </c>
      <c r="B3244" s="2">
        <v>-43.985057942350004</v>
      </c>
    </row>
    <row r="3245" spans="1:2" x14ac:dyDescent="0.25">
      <c r="A3245" s="1">
        <v>42889.252083333333</v>
      </c>
      <c r="B3245" s="2">
        <v>-61.010233003731507</v>
      </c>
    </row>
    <row r="3246" spans="1:2" x14ac:dyDescent="0.25">
      <c r="A3246" s="1">
        <v>42889.25277777778</v>
      </c>
      <c r="B3246" s="2">
        <v>-57.701085864473136</v>
      </c>
    </row>
    <row r="3247" spans="1:2" x14ac:dyDescent="0.25">
      <c r="A3247" s="1">
        <v>42889.253472222219</v>
      </c>
      <c r="B3247" s="2">
        <v>-37.69687102836518</v>
      </c>
    </row>
    <row r="3248" spans="1:2" x14ac:dyDescent="0.25">
      <c r="A3248" s="1">
        <v>42889.254166666666</v>
      </c>
      <c r="B3248" s="2">
        <v>-31.72999433990141</v>
      </c>
    </row>
    <row r="3249" spans="1:2" x14ac:dyDescent="0.25">
      <c r="A3249" s="1">
        <v>42889.254861111112</v>
      </c>
      <c r="B3249" s="2">
        <v>-30.353673115002071</v>
      </c>
    </row>
    <row r="3250" spans="1:2" x14ac:dyDescent="0.25">
      <c r="A3250" s="1">
        <v>42889.255555555559</v>
      </c>
      <c r="B3250" s="2">
        <v>-46.1777125082425</v>
      </c>
    </row>
    <row r="3251" spans="1:2" x14ac:dyDescent="0.25">
      <c r="A3251" s="1">
        <v>42889.256249999999</v>
      </c>
      <c r="B3251" s="2">
        <v>-89.682424570713195</v>
      </c>
    </row>
    <row r="3252" spans="1:2" x14ac:dyDescent="0.25">
      <c r="A3252" s="1">
        <v>42889.256944444445</v>
      </c>
      <c r="B3252" s="2">
        <v>-59.880937777929162</v>
      </c>
    </row>
    <row r="3253" spans="1:2" x14ac:dyDescent="0.25">
      <c r="A3253" s="1">
        <v>42889.257638888892</v>
      </c>
      <c r="B3253" s="2">
        <v>-56.905813587336645</v>
      </c>
    </row>
    <row r="3254" spans="1:2" x14ac:dyDescent="0.25">
      <c r="A3254" s="1">
        <v>42889.258333333331</v>
      </c>
      <c r="B3254" s="2">
        <v>-38.931349463462055</v>
      </c>
    </row>
    <row r="3255" spans="1:2" x14ac:dyDescent="0.25">
      <c r="A3255" s="1">
        <v>42889.259027777778</v>
      </c>
      <c r="B3255" s="2">
        <v>-42.753042884410632</v>
      </c>
    </row>
    <row r="3256" spans="1:2" x14ac:dyDescent="0.25">
      <c r="A3256" s="1">
        <v>42889.259722222225</v>
      </c>
      <c r="B3256" s="2">
        <v>-18.297763009054083</v>
      </c>
    </row>
    <row r="3257" spans="1:2" x14ac:dyDescent="0.25">
      <c r="A3257" s="1">
        <v>42889.260416666664</v>
      </c>
      <c r="B3257" s="2">
        <v>-55.268707087542865</v>
      </c>
    </row>
    <row r="3258" spans="1:2" x14ac:dyDescent="0.25">
      <c r="A3258" s="1">
        <v>42889.261111111111</v>
      </c>
      <c r="B3258" s="2">
        <v>-66.961483921799427</v>
      </c>
    </row>
    <row r="3259" spans="1:2" x14ac:dyDescent="0.25">
      <c r="A3259" s="1">
        <v>42889.261805555558</v>
      </c>
      <c r="B3259" s="2">
        <v>-62.534280954845599</v>
      </c>
    </row>
    <row r="3260" spans="1:2" x14ac:dyDescent="0.25">
      <c r="A3260" s="1">
        <v>42889.262499999997</v>
      </c>
      <c r="B3260" s="2">
        <v>-50.970979900599922</v>
      </c>
    </row>
    <row r="3261" spans="1:2" x14ac:dyDescent="0.25">
      <c r="A3261" s="1">
        <v>42889.263194444444</v>
      </c>
      <c r="B3261" s="2">
        <v>-40.030032900660686</v>
      </c>
    </row>
    <row r="3262" spans="1:2" x14ac:dyDescent="0.25">
      <c r="A3262" s="1">
        <v>42889.263888888891</v>
      </c>
      <c r="B3262" s="2">
        <v>-80.297777363716165</v>
      </c>
    </row>
    <row r="3263" spans="1:2" x14ac:dyDescent="0.25">
      <c r="A3263" s="1">
        <v>42889.26458333333</v>
      </c>
      <c r="B3263" s="2">
        <v>-65.916134075901937</v>
      </c>
    </row>
    <row r="3264" spans="1:2" x14ac:dyDescent="0.25">
      <c r="A3264" s="1">
        <v>42889.265277777777</v>
      </c>
      <c r="B3264" s="2">
        <v>-53.699226134274312</v>
      </c>
    </row>
    <row r="3265" spans="1:2" x14ac:dyDescent="0.25">
      <c r="A3265" s="1">
        <v>42889.265972222223</v>
      </c>
      <c r="B3265" s="2">
        <v>-30.273815892825951</v>
      </c>
    </row>
    <row r="3266" spans="1:2" x14ac:dyDescent="0.25">
      <c r="A3266" s="1">
        <v>42889.26666666667</v>
      </c>
      <c r="B3266" s="2">
        <v>-36.718466593429909</v>
      </c>
    </row>
    <row r="3267" spans="1:2" x14ac:dyDescent="0.25">
      <c r="A3267" s="1">
        <v>42889.267361111109</v>
      </c>
      <c r="B3267" s="2">
        <v>-34.690065381807898</v>
      </c>
    </row>
    <row r="3268" spans="1:2" x14ac:dyDescent="0.25">
      <c r="A3268" s="1">
        <v>42889.268055555556</v>
      </c>
      <c r="B3268" s="2">
        <v>-44.105340967570861</v>
      </c>
    </row>
    <row r="3269" spans="1:2" x14ac:dyDescent="0.25">
      <c r="A3269" s="1">
        <v>42889.268750000003</v>
      </c>
      <c r="B3269" s="2">
        <v>-35.212525183256368</v>
      </c>
    </row>
    <row r="3270" spans="1:2" x14ac:dyDescent="0.25">
      <c r="A3270" s="1">
        <v>42889.269444444442</v>
      </c>
      <c r="B3270" s="2">
        <v>-25.674738845815106</v>
      </c>
    </row>
    <row r="3271" spans="1:2" x14ac:dyDescent="0.25">
      <c r="A3271" s="1">
        <v>42889.270138888889</v>
      </c>
      <c r="B3271" s="2">
        <v>-21.818593542776458</v>
      </c>
    </row>
    <row r="3272" spans="1:2" x14ac:dyDescent="0.25">
      <c r="A3272" s="1">
        <v>42889.270833333336</v>
      </c>
      <c r="B3272" s="2">
        <v>-81.089685180549466</v>
      </c>
    </row>
    <row r="3273" spans="1:2" x14ac:dyDescent="0.25">
      <c r="A3273" s="1">
        <v>42889.271527777775</v>
      </c>
      <c r="B3273" s="2">
        <v>-47.773845636449792</v>
      </c>
    </row>
    <row r="3274" spans="1:2" x14ac:dyDescent="0.25">
      <c r="A3274" s="1">
        <v>42889.272222222222</v>
      </c>
      <c r="B3274" s="2">
        <v>-29.675399797163362</v>
      </c>
    </row>
    <row r="3275" spans="1:2" x14ac:dyDescent="0.25">
      <c r="A3275" s="1">
        <v>42889.272916666669</v>
      </c>
      <c r="B3275" s="2">
        <v>-73.142936773840731</v>
      </c>
    </row>
    <row r="3276" spans="1:2" x14ac:dyDescent="0.25">
      <c r="A3276" s="1">
        <v>42889.273611111108</v>
      </c>
      <c r="B3276" s="2">
        <v>-69.148491345297472</v>
      </c>
    </row>
    <row r="3277" spans="1:2" x14ac:dyDescent="0.25">
      <c r="A3277" s="1">
        <v>42889.274305555555</v>
      </c>
      <c r="B3277" s="2">
        <v>-62.501610769703014</v>
      </c>
    </row>
    <row r="3278" spans="1:2" x14ac:dyDescent="0.25">
      <c r="A3278" s="1">
        <v>42889.275000000001</v>
      </c>
      <c r="B3278" s="2">
        <v>-65.471332916337033</v>
      </c>
    </row>
    <row r="3279" spans="1:2" x14ac:dyDescent="0.25">
      <c r="A3279" s="1">
        <v>42889.275694444441</v>
      </c>
      <c r="B3279" s="2">
        <v>-62.45793827655725</v>
      </c>
    </row>
    <row r="3280" spans="1:2" x14ac:dyDescent="0.25">
      <c r="A3280" s="1">
        <v>42889.276388888888</v>
      </c>
      <c r="B3280" s="2">
        <v>-39.002425395992276</v>
      </c>
    </row>
    <row r="3281" spans="1:2" x14ac:dyDescent="0.25">
      <c r="A3281" s="1">
        <v>42889.277083333334</v>
      </c>
      <c r="B3281" s="2">
        <v>-46.030562691967738</v>
      </c>
    </row>
    <row r="3282" spans="1:2" x14ac:dyDescent="0.25">
      <c r="A3282" s="1">
        <v>42889.277777777781</v>
      </c>
      <c r="B3282" s="2">
        <v>-48.211389455668787</v>
      </c>
    </row>
    <row r="3283" spans="1:2" x14ac:dyDescent="0.25">
      <c r="A3283" s="1">
        <v>42889.27847222222</v>
      </c>
      <c r="B3283" s="2">
        <v>-82.614364874166981</v>
      </c>
    </row>
    <row r="3284" spans="1:2" x14ac:dyDescent="0.25">
      <c r="A3284" s="1">
        <v>42889.279166666667</v>
      </c>
      <c r="B3284" s="2">
        <v>-40.658678534230177</v>
      </c>
    </row>
    <row r="3285" spans="1:2" x14ac:dyDescent="0.25">
      <c r="A3285" s="1">
        <v>42889.279861111114</v>
      </c>
      <c r="B3285" s="2">
        <v>-9.4810132406496752</v>
      </c>
    </row>
    <row r="3286" spans="1:2" x14ac:dyDescent="0.25">
      <c r="A3286" s="1">
        <v>42889.280555555553</v>
      </c>
      <c r="B3286" s="2">
        <v>5.4004373754937358</v>
      </c>
    </row>
    <row r="3287" spans="1:2" x14ac:dyDescent="0.25">
      <c r="A3287" s="1">
        <v>42889.28125</v>
      </c>
      <c r="B3287" s="2">
        <v>-4.4891390768694688</v>
      </c>
    </row>
    <row r="3288" spans="1:2" x14ac:dyDescent="0.25">
      <c r="A3288" s="1">
        <v>42889.281944444447</v>
      </c>
      <c r="B3288" s="2">
        <v>-5.4118643567499625</v>
      </c>
    </row>
    <row r="3289" spans="1:2" x14ac:dyDescent="0.25">
      <c r="A3289" s="1">
        <v>42889.282638888886</v>
      </c>
      <c r="B3289" s="2">
        <v>-7.2612148427152228</v>
      </c>
    </row>
    <row r="3290" spans="1:2" x14ac:dyDescent="0.25">
      <c r="A3290" s="1">
        <v>42889.283333333333</v>
      </c>
      <c r="B3290" s="2">
        <v>-17.933485308803697</v>
      </c>
    </row>
    <row r="3291" spans="1:2" x14ac:dyDescent="0.25">
      <c r="A3291" s="1">
        <v>42889.28402777778</v>
      </c>
      <c r="B3291" s="2">
        <v>-12.251965544529957</v>
      </c>
    </row>
    <row r="3292" spans="1:2" x14ac:dyDescent="0.25">
      <c r="A3292" s="1">
        <v>42889.284722222219</v>
      </c>
      <c r="B3292" s="2">
        <v>-41.604868505472162</v>
      </c>
    </row>
    <row r="3293" spans="1:2" x14ac:dyDescent="0.25">
      <c r="A3293" s="1">
        <v>42889.285416666666</v>
      </c>
      <c r="B3293" s="2">
        <v>-8.0800431370696355</v>
      </c>
    </row>
    <row r="3294" spans="1:2" x14ac:dyDescent="0.25">
      <c r="A3294" s="1">
        <v>42889.286111111112</v>
      </c>
      <c r="B3294" s="2">
        <v>11.578409963209802</v>
      </c>
    </row>
    <row r="3295" spans="1:2" x14ac:dyDescent="0.25">
      <c r="A3295" s="1">
        <v>42889.286805555559</v>
      </c>
      <c r="B3295" s="2">
        <v>-1.7365263753890758</v>
      </c>
    </row>
    <row r="3296" spans="1:2" x14ac:dyDescent="0.25">
      <c r="A3296" s="1">
        <v>42889.287499999999</v>
      </c>
      <c r="B3296" s="2">
        <v>5.9779384007580427</v>
      </c>
    </row>
    <row r="3297" spans="1:2" x14ac:dyDescent="0.25">
      <c r="A3297" s="1">
        <v>42889.288194444445</v>
      </c>
      <c r="B3297" s="2">
        <v>33.124671892956634</v>
      </c>
    </row>
    <row r="3298" spans="1:2" x14ac:dyDescent="0.25">
      <c r="A3298" s="1">
        <v>42889.288888888892</v>
      </c>
      <c r="B3298" s="2">
        <v>23.025860091759629</v>
      </c>
    </row>
    <row r="3299" spans="1:2" x14ac:dyDescent="0.25">
      <c r="A3299" s="1">
        <v>42889.289583333331</v>
      </c>
      <c r="B3299" s="2">
        <v>6.5564688842733938</v>
      </c>
    </row>
    <row r="3300" spans="1:2" x14ac:dyDescent="0.25">
      <c r="A3300" s="1">
        <v>42889.290277777778</v>
      </c>
      <c r="B3300" s="2">
        <v>-4.3514318222800892</v>
      </c>
    </row>
    <row r="3301" spans="1:2" x14ac:dyDescent="0.25">
      <c r="A3301" s="1">
        <v>42889.290972222225</v>
      </c>
      <c r="B3301" s="2">
        <v>-17.813779528247931</v>
      </c>
    </row>
    <row r="3302" spans="1:2" x14ac:dyDescent="0.25">
      <c r="A3302" s="1">
        <v>42889.291666666664</v>
      </c>
      <c r="B3302" s="2">
        <v>18.914728460862534</v>
      </c>
    </row>
    <row r="3303" spans="1:2" x14ac:dyDescent="0.25">
      <c r="A3303" s="1">
        <v>42889.292361111111</v>
      </c>
      <c r="B3303" s="2">
        <v>62.457379130147942</v>
      </c>
    </row>
    <row r="3304" spans="1:2" x14ac:dyDescent="0.25">
      <c r="A3304" s="1">
        <v>42889.293055555558</v>
      </c>
      <c r="B3304" s="2">
        <v>23.624094336564305</v>
      </c>
    </row>
    <row r="3305" spans="1:2" x14ac:dyDescent="0.25">
      <c r="A3305" s="1">
        <v>42889.293749999997</v>
      </c>
      <c r="B3305" s="2">
        <v>-25.372716782884286</v>
      </c>
    </row>
    <row r="3306" spans="1:2" x14ac:dyDescent="0.25">
      <c r="A3306" s="1">
        <v>42889.294444444444</v>
      </c>
      <c r="B3306" s="2">
        <v>-63.042851839502688</v>
      </c>
    </row>
    <row r="3307" spans="1:2" x14ac:dyDescent="0.25">
      <c r="A3307" s="1">
        <v>42889.295138888891</v>
      </c>
      <c r="B3307" s="2">
        <v>-60.626751623366729</v>
      </c>
    </row>
    <row r="3308" spans="1:2" x14ac:dyDescent="0.25">
      <c r="A3308" s="1">
        <v>42889.29583333333</v>
      </c>
      <c r="B3308" s="2">
        <v>-42.756962715027235</v>
      </c>
    </row>
    <row r="3309" spans="1:2" x14ac:dyDescent="0.25">
      <c r="A3309" s="1">
        <v>42889.296527777777</v>
      </c>
      <c r="B3309" s="2">
        <v>-36.570695726309594</v>
      </c>
    </row>
    <row r="3310" spans="1:2" x14ac:dyDescent="0.25">
      <c r="A3310" s="1">
        <v>42889.297222222223</v>
      </c>
      <c r="B3310" s="2">
        <v>-22.946682467730717</v>
      </c>
    </row>
    <row r="3311" spans="1:2" x14ac:dyDescent="0.25">
      <c r="A3311" s="1">
        <v>42889.29791666667</v>
      </c>
      <c r="B3311" s="2">
        <v>-11.872856439334766</v>
      </c>
    </row>
    <row r="3312" spans="1:2" x14ac:dyDescent="0.25">
      <c r="A3312" s="1">
        <v>42889.298611111109</v>
      </c>
      <c r="B3312" s="2">
        <v>2.0220701313839529</v>
      </c>
    </row>
    <row r="3313" spans="1:2" x14ac:dyDescent="0.25">
      <c r="A3313" s="1">
        <v>42889.299305555556</v>
      </c>
      <c r="B3313" s="2">
        <v>9.2054813036772725</v>
      </c>
    </row>
    <row r="3314" spans="1:2" x14ac:dyDescent="0.25">
      <c r="A3314" s="1">
        <v>42889.3</v>
      </c>
      <c r="B3314" s="2">
        <v>20.058551009549412</v>
      </c>
    </row>
    <row r="3315" spans="1:2" x14ac:dyDescent="0.25">
      <c r="A3315" s="1">
        <v>42889.300694444442</v>
      </c>
      <c r="B3315" s="2">
        <v>33.334804340569342</v>
      </c>
    </row>
    <row r="3316" spans="1:2" x14ac:dyDescent="0.25">
      <c r="A3316" s="1">
        <v>42889.301388888889</v>
      </c>
      <c r="B3316" s="2">
        <v>20.737955318942355</v>
      </c>
    </row>
    <row r="3317" spans="1:2" x14ac:dyDescent="0.25">
      <c r="A3317" s="1">
        <v>42889.302083333336</v>
      </c>
      <c r="B3317" s="2">
        <v>15.134295803958473</v>
      </c>
    </row>
    <row r="3318" spans="1:2" x14ac:dyDescent="0.25">
      <c r="A3318" s="1">
        <v>42889.302777777775</v>
      </c>
      <c r="B3318" s="2">
        <v>38.022537436068525</v>
      </c>
    </row>
    <row r="3319" spans="1:2" x14ac:dyDescent="0.25">
      <c r="A3319" s="1">
        <v>42889.303472222222</v>
      </c>
      <c r="B3319" s="2">
        <v>32.741560280552946</v>
      </c>
    </row>
    <row r="3320" spans="1:2" x14ac:dyDescent="0.25">
      <c r="A3320" s="1">
        <v>42889.304166666669</v>
      </c>
      <c r="B3320" s="2">
        <v>32.426629408953403</v>
      </c>
    </row>
    <row r="3321" spans="1:2" x14ac:dyDescent="0.25">
      <c r="A3321" s="1">
        <v>42889.304861111108</v>
      </c>
      <c r="B3321" s="2">
        <v>-0.29064446587193138</v>
      </c>
    </row>
    <row r="3322" spans="1:2" x14ac:dyDescent="0.25">
      <c r="A3322" s="1">
        <v>42889.305555555555</v>
      </c>
      <c r="B3322" s="2">
        <v>-5.291727943076209</v>
      </c>
    </row>
    <row r="3323" spans="1:2" x14ac:dyDescent="0.25">
      <c r="A3323" s="1">
        <v>42889.306250000001</v>
      </c>
      <c r="B3323" s="2">
        <v>-15.627913859283824</v>
      </c>
    </row>
    <row r="3324" spans="1:2" x14ac:dyDescent="0.25">
      <c r="A3324" s="1">
        <v>42889.306944444441</v>
      </c>
      <c r="B3324" s="2">
        <v>-7.4013231293366211</v>
      </c>
    </row>
    <row r="3325" spans="1:2" x14ac:dyDescent="0.25">
      <c r="A3325" s="1">
        <v>42889.307638888888</v>
      </c>
      <c r="B3325" s="2">
        <v>-24.681034632098939</v>
      </c>
    </row>
    <row r="3326" spans="1:2" x14ac:dyDescent="0.25">
      <c r="A3326" s="1">
        <v>42889.308333333334</v>
      </c>
      <c r="B3326" s="2">
        <v>-28.224840383075449</v>
      </c>
    </row>
    <row r="3327" spans="1:2" x14ac:dyDescent="0.25">
      <c r="A3327" s="1">
        <v>42889.309027777781</v>
      </c>
      <c r="B3327" s="2">
        <v>-13.201736998408645</v>
      </c>
    </row>
    <row r="3328" spans="1:2" x14ac:dyDescent="0.25">
      <c r="A3328" s="1">
        <v>42889.30972222222</v>
      </c>
      <c r="B3328" s="2">
        <v>-26.242948250578291</v>
      </c>
    </row>
    <row r="3329" spans="1:2" x14ac:dyDescent="0.25">
      <c r="A3329" s="1">
        <v>42889.310416666667</v>
      </c>
      <c r="B3329" s="2">
        <v>-51.918292650971367</v>
      </c>
    </row>
    <row r="3330" spans="1:2" x14ac:dyDescent="0.25">
      <c r="A3330" s="1">
        <v>42889.311111111114</v>
      </c>
      <c r="B3330" s="2">
        <v>-42.795990559262769</v>
      </c>
    </row>
    <row r="3331" spans="1:2" x14ac:dyDescent="0.25">
      <c r="A3331" s="1">
        <v>42889.311805555553</v>
      </c>
      <c r="B3331" s="2">
        <v>-31.379053345146044</v>
      </c>
    </row>
    <row r="3332" spans="1:2" x14ac:dyDescent="0.25">
      <c r="A3332" s="1">
        <v>42889.3125</v>
      </c>
      <c r="B3332" s="2">
        <v>-26.788892771330818</v>
      </c>
    </row>
    <row r="3333" spans="1:2" x14ac:dyDescent="0.25">
      <c r="A3333" s="1">
        <v>42889.313194444447</v>
      </c>
      <c r="B3333" s="2">
        <v>-35.576342274821947</v>
      </c>
    </row>
    <row r="3334" spans="1:2" x14ac:dyDescent="0.25">
      <c r="A3334" s="1">
        <v>42889.313888888886</v>
      </c>
      <c r="B3334" s="2">
        <v>-35.210108142008536</v>
      </c>
    </row>
    <row r="3335" spans="1:2" x14ac:dyDescent="0.25">
      <c r="A3335" s="1">
        <v>42889.314583333333</v>
      </c>
      <c r="B3335" s="2">
        <v>-34.341941504057225</v>
      </c>
    </row>
    <row r="3336" spans="1:2" x14ac:dyDescent="0.25">
      <c r="A3336" s="1">
        <v>42889.31527777778</v>
      </c>
      <c r="B3336" s="2">
        <v>17.261647813399517</v>
      </c>
    </row>
    <row r="3337" spans="1:2" x14ac:dyDescent="0.25">
      <c r="A3337" s="1">
        <v>42889.315972222219</v>
      </c>
      <c r="B3337" s="2">
        <v>92.286219982608841</v>
      </c>
    </row>
    <row r="3338" spans="1:2" x14ac:dyDescent="0.25">
      <c r="A3338" s="1">
        <v>42889.316666666666</v>
      </c>
      <c r="B3338" s="2">
        <v>-0.20646072952949907</v>
      </c>
    </row>
    <row r="3339" spans="1:2" x14ac:dyDescent="0.25">
      <c r="A3339" s="1">
        <v>42889.317361111112</v>
      </c>
      <c r="B3339" s="2">
        <v>31.207654307051175</v>
      </c>
    </row>
    <row r="3340" spans="1:2" x14ac:dyDescent="0.25">
      <c r="A3340" s="1">
        <v>42889.318055555559</v>
      </c>
      <c r="B3340" s="2">
        <v>-4.1570614565173551</v>
      </c>
    </row>
    <row r="3341" spans="1:2" x14ac:dyDescent="0.25">
      <c r="A3341" s="1">
        <v>42889.318749999999</v>
      </c>
      <c r="B3341" s="2">
        <v>12.701981802030543</v>
      </c>
    </row>
    <row r="3342" spans="1:2" x14ac:dyDescent="0.25">
      <c r="A3342" s="1">
        <v>42889.319444444445</v>
      </c>
      <c r="B3342" s="2">
        <v>-38.710634931467936</v>
      </c>
    </row>
    <row r="3343" spans="1:2" x14ac:dyDescent="0.25">
      <c r="A3343" s="1">
        <v>42889.320138888892</v>
      </c>
      <c r="B3343" s="2">
        <v>-45.695000896934651</v>
      </c>
    </row>
    <row r="3344" spans="1:2" x14ac:dyDescent="0.25">
      <c r="A3344" s="1">
        <v>42889.320833333331</v>
      </c>
      <c r="B3344" s="2">
        <v>-11.560036149470641</v>
      </c>
    </row>
    <row r="3345" spans="1:2" x14ac:dyDescent="0.25">
      <c r="A3345" s="1">
        <v>42889.321527777778</v>
      </c>
      <c r="B3345" s="2">
        <v>-37.976410820730962</v>
      </c>
    </row>
    <row r="3346" spans="1:2" x14ac:dyDescent="0.25">
      <c r="A3346" s="1">
        <v>42889.322222222225</v>
      </c>
      <c r="B3346" s="2">
        <v>-42.813407403118134</v>
      </c>
    </row>
    <row r="3347" spans="1:2" x14ac:dyDescent="0.25">
      <c r="A3347" s="1">
        <v>42889.322916666664</v>
      </c>
      <c r="B3347" s="2">
        <v>-46.521869210740746</v>
      </c>
    </row>
    <row r="3348" spans="1:2" x14ac:dyDescent="0.25">
      <c r="A3348" s="1">
        <v>42889.323611111111</v>
      </c>
      <c r="B3348" s="2">
        <v>-90.947198734217096</v>
      </c>
    </row>
    <row r="3349" spans="1:2" x14ac:dyDescent="0.25">
      <c r="A3349" s="1">
        <v>42889.324305555558</v>
      </c>
      <c r="B3349" s="2">
        <v>-34.379319042558201</v>
      </c>
    </row>
    <row r="3350" spans="1:2" x14ac:dyDescent="0.25">
      <c r="A3350" s="1">
        <v>42889.324999999997</v>
      </c>
      <c r="B3350" s="2">
        <v>-39.076231973584314</v>
      </c>
    </row>
    <row r="3351" spans="1:2" x14ac:dyDescent="0.25">
      <c r="A3351" s="1">
        <v>42889.325694444444</v>
      </c>
      <c r="B3351" s="2">
        <v>-54.56913151364521</v>
      </c>
    </row>
    <row r="3352" spans="1:2" x14ac:dyDescent="0.25">
      <c r="A3352" s="1">
        <v>42889.326388888891</v>
      </c>
      <c r="B3352" s="2">
        <v>-39.273058041080368</v>
      </c>
    </row>
    <row r="3353" spans="1:2" x14ac:dyDescent="0.25">
      <c r="A3353" s="1">
        <v>42889.32708333333</v>
      </c>
      <c r="B3353" s="2">
        <v>-42.172141562583661</v>
      </c>
    </row>
    <row r="3354" spans="1:2" x14ac:dyDescent="0.25">
      <c r="A3354" s="1">
        <v>42889.327777777777</v>
      </c>
      <c r="B3354" s="2">
        <v>-30.404758559316786</v>
      </c>
    </row>
    <row r="3355" spans="1:2" x14ac:dyDescent="0.25">
      <c r="A3355" s="1">
        <v>42889.328472222223</v>
      </c>
      <c r="B3355" s="2">
        <v>-35.656918305374951</v>
      </c>
    </row>
    <row r="3356" spans="1:2" x14ac:dyDescent="0.25">
      <c r="A3356" s="1">
        <v>42889.32916666667</v>
      </c>
      <c r="B3356" s="2">
        <v>6.336910020882109</v>
      </c>
    </row>
    <row r="3357" spans="1:2" x14ac:dyDescent="0.25">
      <c r="A3357" s="1">
        <v>42889.329861111109</v>
      </c>
      <c r="B3357" s="2">
        <v>2.0869465599690256</v>
      </c>
    </row>
    <row r="3358" spans="1:2" x14ac:dyDescent="0.25">
      <c r="A3358" s="1">
        <v>42889.330555555556</v>
      </c>
      <c r="B3358" s="2">
        <v>33.014303978054279</v>
      </c>
    </row>
    <row r="3359" spans="1:2" x14ac:dyDescent="0.25">
      <c r="A3359" s="1">
        <v>42889.331250000003</v>
      </c>
      <c r="B3359" s="2">
        <v>-12.559630871926007</v>
      </c>
    </row>
    <row r="3360" spans="1:2" x14ac:dyDescent="0.25">
      <c r="A3360" s="1">
        <v>42889.331944444442</v>
      </c>
      <c r="B3360" s="2">
        <v>-43.296177284125591</v>
      </c>
    </row>
    <row r="3361" spans="1:2" x14ac:dyDescent="0.25">
      <c r="A3361" s="1">
        <v>42889.332638888889</v>
      </c>
      <c r="B3361" s="2">
        <v>-49.885112552717331</v>
      </c>
    </row>
    <row r="3362" spans="1:2" x14ac:dyDescent="0.25">
      <c r="A3362" s="1">
        <v>42889.333333333336</v>
      </c>
      <c r="B3362" s="2">
        <v>-15.112771488665022</v>
      </c>
    </row>
    <row r="3363" spans="1:2" x14ac:dyDescent="0.25">
      <c r="A3363" s="1">
        <v>42889.334027777775</v>
      </c>
      <c r="B3363" s="2">
        <v>-27.854511524882401</v>
      </c>
    </row>
    <row r="3364" spans="1:2" x14ac:dyDescent="0.25">
      <c r="A3364" s="1">
        <v>42889.334722222222</v>
      </c>
      <c r="B3364" s="2">
        <v>2.9643652271479368</v>
      </c>
    </row>
    <row r="3365" spans="1:2" x14ac:dyDescent="0.25">
      <c r="A3365" s="1">
        <v>42889.335416666669</v>
      </c>
      <c r="B3365" s="2">
        <v>29.741969871758677</v>
      </c>
    </row>
    <row r="3366" spans="1:2" x14ac:dyDescent="0.25">
      <c r="A3366" s="1">
        <v>42889.336111111108</v>
      </c>
      <c r="B3366" s="2">
        <v>-20.80570984540876</v>
      </c>
    </row>
    <row r="3367" spans="1:2" x14ac:dyDescent="0.25">
      <c r="A3367" s="1">
        <v>42889.336805555555</v>
      </c>
      <c r="B3367" s="2">
        <v>-42.979016054251893</v>
      </c>
    </row>
    <row r="3368" spans="1:2" x14ac:dyDescent="0.25">
      <c r="A3368" s="1">
        <v>42889.337500000001</v>
      </c>
      <c r="B3368" s="2">
        <v>-39.281508903096743</v>
      </c>
    </row>
    <row r="3369" spans="1:2" x14ac:dyDescent="0.25">
      <c r="A3369" s="1">
        <v>42889.338194444441</v>
      </c>
      <c r="B3369" s="2">
        <v>-23.358009501720275</v>
      </c>
    </row>
    <row r="3370" spans="1:2" x14ac:dyDescent="0.25">
      <c r="A3370" s="1">
        <v>42889.338888888888</v>
      </c>
      <c r="B3370" s="2">
        <v>-66.423096360642617</v>
      </c>
    </row>
    <row r="3371" spans="1:2" x14ac:dyDescent="0.25">
      <c r="A3371" s="1">
        <v>42889.339583333334</v>
      </c>
      <c r="B3371" s="2">
        <v>-61.002538351218874</v>
      </c>
    </row>
    <row r="3372" spans="1:2" x14ac:dyDescent="0.25">
      <c r="A3372" s="1">
        <v>42889.340277777781</v>
      </c>
      <c r="B3372" s="2">
        <v>-62.750539203258811</v>
      </c>
    </row>
    <row r="3373" spans="1:2" x14ac:dyDescent="0.25">
      <c r="A3373" s="1">
        <v>42889.34097222222</v>
      </c>
      <c r="B3373" s="2">
        <v>-44.346768443867525</v>
      </c>
    </row>
    <row r="3374" spans="1:2" x14ac:dyDescent="0.25">
      <c r="A3374" s="1">
        <v>42889.341666666667</v>
      </c>
      <c r="B3374" s="2">
        <v>-40.330084555933716</v>
      </c>
    </row>
    <row r="3375" spans="1:2" x14ac:dyDescent="0.25">
      <c r="A3375" s="1">
        <v>42889.342361111114</v>
      </c>
      <c r="B3375" s="2">
        <v>-11.955963599256938</v>
      </c>
    </row>
    <row r="3376" spans="1:2" x14ac:dyDescent="0.25">
      <c r="A3376" s="1">
        <v>42889.343055555553</v>
      </c>
      <c r="B3376" s="2">
        <v>-54.030008499463051</v>
      </c>
    </row>
    <row r="3377" spans="1:2" x14ac:dyDescent="0.25">
      <c r="A3377" s="1">
        <v>42889.34375</v>
      </c>
      <c r="B3377" s="2">
        <v>-38.332900271965386</v>
      </c>
    </row>
    <row r="3378" spans="1:2" x14ac:dyDescent="0.25">
      <c r="A3378" s="1">
        <v>42889.344444444447</v>
      </c>
      <c r="B3378" s="2">
        <v>3.7256612561051345</v>
      </c>
    </row>
    <row r="3379" spans="1:2" x14ac:dyDescent="0.25">
      <c r="A3379" s="1">
        <v>42889.345138888886</v>
      </c>
      <c r="B3379" s="2">
        <v>-32.383023096451261</v>
      </c>
    </row>
    <row r="3380" spans="1:2" x14ac:dyDescent="0.25">
      <c r="A3380" s="1">
        <v>42889.345833333333</v>
      </c>
      <c r="B3380" s="2">
        <v>-41.298146127306005</v>
      </c>
    </row>
    <row r="3381" spans="1:2" x14ac:dyDescent="0.25">
      <c r="A3381" s="1">
        <v>42889.34652777778</v>
      </c>
      <c r="B3381" s="2">
        <v>1.0735954078913588</v>
      </c>
    </row>
    <row r="3382" spans="1:2" x14ac:dyDescent="0.25">
      <c r="A3382" s="1">
        <v>42889.347222222219</v>
      </c>
      <c r="B3382" s="2">
        <v>-29.132542337394746</v>
      </c>
    </row>
    <row r="3383" spans="1:2" x14ac:dyDescent="0.25">
      <c r="A3383" s="1">
        <v>42889.347916666666</v>
      </c>
      <c r="B3383" s="2">
        <v>-40.531324133678574</v>
      </c>
    </row>
    <row r="3384" spans="1:2" x14ac:dyDescent="0.25">
      <c r="A3384" s="1">
        <v>42889.348611111112</v>
      </c>
      <c r="B3384" s="2">
        <v>-41.544308463477257</v>
      </c>
    </row>
    <row r="3385" spans="1:2" x14ac:dyDescent="0.25">
      <c r="A3385" s="1">
        <v>42889.349305555559</v>
      </c>
      <c r="B3385" s="2">
        <v>-44.944498251731666</v>
      </c>
    </row>
    <row r="3386" spans="1:2" x14ac:dyDescent="0.25">
      <c r="A3386" s="1">
        <v>42889.35</v>
      </c>
      <c r="B3386" s="2">
        <v>-52.10410539499135</v>
      </c>
    </row>
    <row r="3387" spans="1:2" x14ac:dyDescent="0.25">
      <c r="A3387" s="1">
        <v>42889.350694444445</v>
      </c>
      <c r="B3387" s="2">
        <v>-75.158901964277419</v>
      </c>
    </row>
    <row r="3388" spans="1:2" x14ac:dyDescent="0.25">
      <c r="A3388" s="1">
        <v>42889.351388888892</v>
      </c>
      <c r="B3388" s="2">
        <v>-66.698323726075856</v>
      </c>
    </row>
    <row r="3389" spans="1:2" x14ac:dyDescent="0.25">
      <c r="A3389" s="1">
        <v>42889.352083333331</v>
      </c>
      <c r="B3389" s="2">
        <v>-50.249008272358331</v>
      </c>
    </row>
    <row r="3390" spans="1:2" x14ac:dyDescent="0.25">
      <c r="A3390" s="1">
        <v>42889.352777777778</v>
      </c>
      <c r="B3390" s="2">
        <v>-43.453422054267136</v>
      </c>
    </row>
    <row r="3391" spans="1:2" x14ac:dyDescent="0.25">
      <c r="A3391" s="1">
        <v>42889.353472222225</v>
      </c>
      <c r="B3391" s="2">
        <v>-41.965007410922162</v>
      </c>
    </row>
    <row r="3392" spans="1:2" x14ac:dyDescent="0.25">
      <c r="A3392" s="1">
        <v>42889.354166666664</v>
      </c>
      <c r="B3392" s="2">
        <v>-35.276785292222243</v>
      </c>
    </row>
    <row r="3393" spans="1:2" x14ac:dyDescent="0.25">
      <c r="A3393" s="1">
        <v>42889.354861111111</v>
      </c>
      <c r="B3393" s="2">
        <v>-41.420845941250448</v>
      </c>
    </row>
    <row r="3394" spans="1:2" x14ac:dyDescent="0.25">
      <c r="A3394" s="1">
        <v>42889.355555555558</v>
      </c>
      <c r="B3394" s="2">
        <v>-35.69070239482874</v>
      </c>
    </row>
    <row r="3395" spans="1:2" x14ac:dyDescent="0.25">
      <c r="A3395" s="1">
        <v>42889.356249999997</v>
      </c>
      <c r="B3395" s="2">
        <v>-44.734676703825244</v>
      </c>
    </row>
    <row r="3396" spans="1:2" x14ac:dyDescent="0.25">
      <c r="A3396" s="1">
        <v>42889.356944444444</v>
      </c>
      <c r="B3396" s="2">
        <v>-10.744602722142979</v>
      </c>
    </row>
    <row r="3397" spans="1:2" x14ac:dyDescent="0.25">
      <c r="A3397" s="1">
        <v>42889.357638888891</v>
      </c>
      <c r="B3397" s="2">
        <v>-26.891713201504899</v>
      </c>
    </row>
    <row r="3398" spans="1:2" x14ac:dyDescent="0.25">
      <c r="A3398" s="1">
        <v>42889.35833333333</v>
      </c>
      <c r="B3398" s="2">
        <v>-43.016127291431381</v>
      </c>
    </row>
    <row r="3399" spans="1:2" x14ac:dyDescent="0.25">
      <c r="A3399" s="1">
        <v>42889.359027777777</v>
      </c>
      <c r="B3399" s="2">
        <v>-41.038120846599732</v>
      </c>
    </row>
    <row r="3400" spans="1:2" x14ac:dyDescent="0.25">
      <c r="A3400" s="1">
        <v>42889.359722222223</v>
      </c>
      <c r="B3400" s="2">
        <v>-42.970465873363231</v>
      </c>
    </row>
    <row r="3401" spans="1:2" x14ac:dyDescent="0.25">
      <c r="A3401" s="1">
        <v>42889.36041666667</v>
      </c>
      <c r="B3401" s="2">
        <v>-22.812207431166705</v>
      </c>
    </row>
    <row r="3402" spans="1:2" x14ac:dyDescent="0.25">
      <c r="A3402" s="1">
        <v>42889.361111111109</v>
      </c>
      <c r="B3402" s="2">
        <v>-24.441016491296857</v>
      </c>
    </row>
    <row r="3403" spans="1:2" x14ac:dyDescent="0.25">
      <c r="A3403" s="1">
        <v>42889.361805555556</v>
      </c>
      <c r="B3403" s="2">
        <v>-34.273526505594297</v>
      </c>
    </row>
    <row r="3404" spans="1:2" x14ac:dyDescent="0.25">
      <c r="A3404" s="1">
        <v>42889.362500000003</v>
      </c>
      <c r="B3404" s="2">
        <v>-29.336193610958677</v>
      </c>
    </row>
    <row r="3405" spans="1:2" x14ac:dyDescent="0.25">
      <c r="A3405" s="1">
        <v>42889.363194444442</v>
      </c>
      <c r="B3405" s="2">
        <v>-17.127933571389683</v>
      </c>
    </row>
    <row r="3406" spans="1:2" x14ac:dyDescent="0.25">
      <c r="A3406" s="1">
        <v>42889.363888888889</v>
      </c>
      <c r="B3406" s="2">
        <v>-44.054754122942299</v>
      </c>
    </row>
    <row r="3407" spans="1:2" x14ac:dyDescent="0.25">
      <c r="A3407" s="1">
        <v>42889.364583333336</v>
      </c>
      <c r="B3407" s="2">
        <v>-49.058243778065659</v>
      </c>
    </row>
    <row r="3408" spans="1:2" x14ac:dyDescent="0.25">
      <c r="A3408" s="1">
        <v>42889.365277777775</v>
      </c>
      <c r="B3408" s="2">
        <v>-45.159352506756356</v>
      </c>
    </row>
    <row r="3409" spans="1:2" x14ac:dyDescent="0.25">
      <c r="A3409" s="1">
        <v>42889.365972222222</v>
      </c>
      <c r="B3409" s="2">
        <v>-42.239377393632701</v>
      </c>
    </row>
    <row r="3410" spans="1:2" x14ac:dyDescent="0.25">
      <c r="A3410" s="1">
        <v>42889.366666666669</v>
      </c>
      <c r="B3410" s="2">
        <v>-43.995306521665768</v>
      </c>
    </row>
    <row r="3411" spans="1:2" x14ac:dyDescent="0.25">
      <c r="A3411" s="1">
        <v>42889.367361111108</v>
      </c>
      <c r="B3411" s="2">
        <v>-50.748370575720521</v>
      </c>
    </row>
    <row r="3412" spans="1:2" x14ac:dyDescent="0.25">
      <c r="A3412" s="1">
        <v>42889.368055555555</v>
      </c>
      <c r="B3412" s="2">
        <v>-41.074030053984217</v>
      </c>
    </row>
    <row r="3413" spans="1:2" x14ac:dyDescent="0.25">
      <c r="A3413" s="1">
        <v>42889.368750000001</v>
      </c>
      <c r="B3413" s="2">
        <v>-31.868711205222645</v>
      </c>
    </row>
    <row r="3414" spans="1:2" x14ac:dyDescent="0.25">
      <c r="A3414" s="1">
        <v>42889.369444444441</v>
      </c>
      <c r="B3414" s="2">
        <v>28.78630491180617</v>
      </c>
    </row>
    <row r="3415" spans="1:2" x14ac:dyDescent="0.25">
      <c r="A3415" s="1">
        <v>42889.370138888888</v>
      </c>
      <c r="B3415" s="2">
        <v>21.411288754926257</v>
      </c>
    </row>
    <row r="3416" spans="1:2" x14ac:dyDescent="0.25">
      <c r="A3416" s="1">
        <v>42889.370833333334</v>
      </c>
      <c r="B3416" s="2">
        <v>43.475440361117947</v>
      </c>
    </row>
    <row r="3417" spans="1:2" x14ac:dyDescent="0.25">
      <c r="A3417" s="1">
        <v>42889.371527777781</v>
      </c>
      <c r="B3417" s="2">
        <v>32.116170798209104</v>
      </c>
    </row>
    <row r="3418" spans="1:2" x14ac:dyDescent="0.25">
      <c r="A3418" s="1">
        <v>42889.37222222222</v>
      </c>
      <c r="B3418" s="2">
        <v>19.018383628186225</v>
      </c>
    </row>
    <row r="3419" spans="1:2" x14ac:dyDescent="0.25">
      <c r="A3419" s="1">
        <v>42889.372916666667</v>
      </c>
      <c r="B3419" s="2">
        <v>10.334890449450661</v>
      </c>
    </row>
    <row r="3420" spans="1:2" x14ac:dyDescent="0.25">
      <c r="A3420" s="1">
        <v>42889.373611111114</v>
      </c>
      <c r="B3420" s="2">
        <v>3.9467106292024257</v>
      </c>
    </row>
    <row r="3421" spans="1:2" x14ac:dyDescent="0.25">
      <c r="A3421" s="1">
        <v>42889.374305555553</v>
      </c>
      <c r="B3421" s="2">
        <v>46.143618105773932</v>
      </c>
    </row>
    <row r="3422" spans="1:2" x14ac:dyDescent="0.25">
      <c r="A3422" s="1">
        <v>42889.375</v>
      </c>
      <c r="B3422" s="2">
        <v>32.917294442370377</v>
      </c>
    </row>
    <row r="3423" spans="1:2" x14ac:dyDescent="0.25">
      <c r="A3423" s="1">
        <v>42889.375694444447</v>
      </c>
      <c r="B3423" s="2">
        <v>18.168454165499618</v>
      </c>
    </row>
    <row r="3424" spans="1:2" x14ac:dyDescent="0.25">
      <c r="A3424" s="1">
        <v>42889.376388888886</v>
      </c>
      <c r="B3424" s="2">
        <v>7.362576744024409</v>
      </c>
    </row>
    <row r="3425" spans="1:2" x14ac:dyDescent="0.25">
      <c r="A3425" s="1">
        <v>42889.377083333333</v>
      </c>
      <c r="B3425" s="2">
        <v>11.801271377699837</v>
      </c>
    </row>
    <row r="3426" spans="1:2" x14ac:dyDescent="0.25">
      <c r="A3426" s="1">
        <v>42889.37777777778</v>
      </c>
      <c r="B3426" s="2">
        <v>7.4796176349365853</v>
      </c>
    </row>
    <row r="3427" spans="1:2" x14ac:dyDescent="0.25">
      <c r="A3427" s="1">
        <v>42889.378472222219</v>
      </c>
      <c r="B3427" s="2">
        <v>-4.8155205425825747</v>
      </c>
    </row>
    <row r="3428" spans="1:2" x14ac:dyDescent="0.25">
      <c r="A3428" s="1">
        <v>42889.379166666666</v>
      </c>
      <c r="B3428" s="2">
        <v>-15.866896266532907</v>
      </c>
    </row>
    <row r="3429" spans="1:2" x14ac:dyDescent="0.25">
      <c r="A3429" s="1">
        <v>42889.379861111112</v>
      </c>
      <c r="B3429" s="2">
        <v>-19.852303731453141</v>
      </c>
    </row>
    <row r="3430" spans="1:2" x14ac:dyDescent="0.25">
      <c r="A3430" s="1">
        <v>42889.380555555559</v>
      </c>
      <c r="B3430" s="2">
        <v>-32.376409460410166</v>
      </c>
    </row>
    <row r="3431" spans="1:2" x14ac:dyDescent="0.25">
      <c r="A3431" s="1">
        <v>42889.381249999999</v>
      </c>
      <c r="B3431" s="2">
        <v>-24.896534589330745</v>
      </c>
    </row>
    <row r="3432" spans="1:2" x14ac:dyDescent="0.25">
      <c r="A3432" s="1">
        <v>42889.381944444445</v>
      </c>
      <c r="B3432" s="2">
        <v>-28.176445426988842</v>
      </c>
    </row>
    <row r="3433" spans="1:2" x14ac:dyDescent="0.25">
      <c r="A3433" s="1">
        <v>42889.382638888892</v>
      </c>
      <c r="B3433" s="2">
        <v>-23.114616070115396</v>
      </c>
    </row>
    <row r="3434" spans="1:2" x14ac:dyDescent="0.25">
      <c r="A3434" s="1">
        <v>42889.383333333331</v>
      </c>
      <c r="B3434" s="2">
        <v>-56.655409017342997</v>
      </c>
    </row>
    <row r="3435" spans="1:2" x14ac:dyDescent="0.25">
      <c r="A3435" s="1">
        <v>42889.384027777778</v>
      </c>
      <c r="B3435" s="2">
        <v>-69.717885726823198</v>
      </c>
    </row>
    <row r="3436" spans="1:2" x14ac:dyDescent="0.25">
      <c r="A3436" s="1">
        <v>42889.384722222225</v>
      </c>
      <c r="B3436" s="2">
        <v>-79.40370461939213</v>
      </c>
    </row>
    <row r="3437" spans="1:2" x14ac:dyDescent="0.25">
      <c r="A3437" s="1">
        <v>42889.385416666664</v>
      </c>
      <c r="B3437" s="2">
        <v>-65.494579777194303</v>
      </c>
    </row>
    <row r="3438" spans="1:2" x14ac:dyDescent="0.25">
      <c r="A3438" s="1">
        <v>42889.386111111111</v>
      </c>
      <c r="B3438" s="2">
        <v>-49.227655179179663</v>
      </c>
    </row>
    <row r="3439" spans="1:2" x14ac:dyDescent="0.25">
      <c r="A3439" s="1">
        <v>42889.386805555558</v>
      </c>
      <c r="B3439" s="2">
        <v>-57.768211244175717</v>
      </c>
    </row>
    <row r="3440" spans="1:2" x14ac:dyDescent="0.25">
      <c r="A3440" s="1">
        <v>42889.387499999997</v>
      </c>
      <c r="B3440" s="2">
        <v>-30.561209076208375</v>
      </c>
    </row>
    <row r="3441" spans="1:2" x14ac:dyDescent="0.25">
      <c r="A3441" s="1">
        <v>42889.388194444444</v>
      </c>
      <c r="B3441" s="2">
        <v>5.8342902511232149</v>
      </c>
    </row>
    <row r="3442" spans="1:2" x14ac:dyDescent="0.25">
      <c r="A3442" s="1">
        <v>42889.388888888891</v>
      </c>
      <c r="B3442" s="2">
        <v>11.52498992853022</v>
      </c>
    </row>
    <row r="3443" spans="1:2" x14ac:dyDescent="0.25">
      <c r="A3443" s="1">
        <v>42889.38958333333</v>
      </c>
      <c r="B3443" s="2">
        <v>-2.3095636129553894</v>
      </c>
    </row>
    <row r="3444" spans="1:2" x14ac:dyDescent="0.25">
      <c r="A3444" s="1">
        <v>42889.390277777777</v>
      </c>
      <c r="B3444" s="2">
        <v>-9.1267460395776041</v>
      </c>
    </row>
    <row r="3445" spans="1:2" x14ac:dyDescent="0.25">
      <c r="A3445" s="1">
        <v>42889.390972222223</v>
      </c>
      <c r="B3445" s="2">
        <v>-12.311769746762002</v>
      </c>
    </row>
    <row r="3446" spans="1:2" x14ac:dyDescent="0.25">
      <c r="A3446" s="1">
        <v>42889.39166666667</v>
      </c>
      <c r="B3446" s="2">
        <v>-31.290645970553548</v>
      </c>
    </row>
    <row r="3447" spans="1:2" x14ac:dyDescent="0.25">
      <c r="A3447" s="1">
        <v>42889.392361111109</v>
      </c>
      <c r="B3447" s="2">
        <v>-25.124067730101522</v>
      </c>
    </row>
    <row r="3448" spans="1:2" x14ac:dyDescent="0.25">
      <c r="A3448" s="1">
        <v>42889.393055555556</v>
      </c>
      <c r="B3448" s="2">
        <v>-14.673140542462352</v>
      </c>
    </row>
    <row r="3449" spans="1:2" x14ac:dyDescent="0.25">
      <c r="A3449" s="1">
        <v>42889.393750000003</v>
      </c>
      <c r="B3449" s="2">
        <v>-16.339411828810505</v>
      </c>
    </row>
    <row r="3450" spans="1:2" x14ac:dyDescent="0.25">
      <c r="A3450" s="1">
        <v>42889.394444444442</v>
      </c>
      <c r="B3450" s="2">
        <v>-15.478212745203443</v>
      </c>
    </row>
    <row r="3451" spans="1:2" x14ac:dyDescent="0.25">
      <c r="A3451" s="1">
        <v>42889.395138888889</v>
      </c>
      <c r="B3451" s="2">
        <v>0.93039098810016485</v>
      </c>
    </row>
    <row r="3452" spans="1:2" x14ac:dyDescent="0.25">
      <c r="A3452" s="1">
        <v>42889.395833333336</v>
      </c>
      <c r="B3452" s="2">
        <v>-1.7876305809477344</v>
      </c>
    </row>
    <row r="3453" spans="1:2" x14ac:dyDescent="0.25">
      <c r="A3453" s="1">
        <v>42889.396527777775</v>
      </c>
      <c r="B3453" s="2">
        <v>2.1444222891227884</v>
      </c>
    </row>
    <row r="3454" spans="1:2" x14ac:dyDescent="0.25">
      <c r="A3454" s="1">
        <v>42889.397222222222</v>
      </c>
      <c r="B3454" s="2">
        <v>3.4076730051689084</v>
      </c>
    </row>
    <row r="3455" spans="1:2" x14ac:dyDescent="0.25">
      <c r="A3455" s="1">
        <v>42889.397916666669</v>
      </c>
      <c r="B3455" s="2">
        <v>-2.0671502571058227</v>
      </c>
    </row>
    <row r="3456" spans="1:2" x14ac:dyDescent="0.25">
      <c r="A3456" s="1">
        <v>42889.398611111108</v>
      </c>
      <c r="B3456" s="2">
        <v>27.011258169222856</v>
      </c>
    </row>
    <row r="3457" spans="1:2" x14ac:dyDescent="0.25">
      <c r="A3457" s="1">
        <v>42889.399305555555</v>
      </c>
      <c r="B3457" s="2">
        <v>10.579731249363977</v>
      </c>
    </row>
    <row r="3458" spans="1:2" x14ac:dyDescent="0.25">
      <c r="A3458" s="1">
        <v>42889.4</v>
      </c>
      <c r="B3458" s="2">
        <v>3.9467859990477638</v>
      </c>
    </row>
    <row r="3459" spans="1:2" x14ac:dyDescent="0.25">
      <c r="A3459" s="1">
        <v>42889.400694444441</v>
      </c>
      <c r="B3459" s="2">
        <v>14.470800304620449</v>
      </c>
    </row>
    <row r="3460" spans="1:2" x14ac:dyDescent="0.25">
      <c r="A3460" s="1">
        <v>42889.401388888888</v>
      </c>
      <c r="B3460" s="2">
        <v>-4.0556270538101673</v>
      </c>
    </row>
    <row r="3461" spans="1:2" x14ac:dyDescent="0.25">
      <c r="A3461" s="1">
        <v>42889.402083333334</v>
      </c>
      <c r="B3461" s="2">
        <v>-8.4219206866944045</v>
      </c>
    </row>
    <row r="3462" spans="1:2" x14ac:dyDescent="0.25">
      <c r="A3462" s="1">
        <v>42889.402777777781</v>
      </c>
      <c r="B3462" s="2">
        <v>-10.772990943935778</v>
      </c>
    </row>
    <row r="3463" spans="1:2" x14ac:dyDescent="0.25">
      <c r="A3463" s="1">
        <v>42889.40347222222</v>
      </c>
      <c r="B3463" s="2">
        <v>-10.22747761553425</v>
      </c>
    </row>
    <row r="3464" spans="1:2" x14ac:dyDescent="0.25">
      <c r="A3464" s="1">
        <v>42889.404166666667</v>
      </c>
      <c r="B3464" s="2">
        <v>-26.356288242757241</v>
      </c>
    </row>
    <row r="3465" spans="1:2" x14ac:dyDescent="0.25">
      <c r="A3465" s="1">
        <v>42889.404861111114</v>
      </c>
      <c r="B3465" s="2">
        <v>-23.797483428053479</v>
      </c>
    </row>
    <row r="3466" spans="1:2" x14ac:dyDescent="0.25">
      <c r="A3466" s="1">
        <v>42889.405555555553</v>
      </c>
      <c r="B3466" s="2">
        <v>-17.062810673442435</v>
      </c>
    </row>
    <row r="3467" spans="1:2" x14ac:dyDescent="0.25">
      <c r="A3467" s="1">
        <v>42889.40625</v>
      </c>
      <c r="B3467" s="2">
        <v>-14.674236218320827</v>
      </c>
    </row>
    <row r="3468" spans="1:2" x14ac:dyDescent="0.25">
      <c r="A3468" s="1">
        <v>42889.406944444447</v>
      </c>
      <c r="B3468" s="2">
        <v>-10.799535329743716</v>
      </c>
    </row>
    <row r="3469" spans="1:2" x14ac:dyDescent="0.25">
      <c r="A3469" s="1">
        <v>42889.407638888886</v>
      </c>
      <c r="B3469" s="2">
        <v>-29.961867090923867</v>
      </c>
    </row>
    <row r="3470" spans="1:2" x14ac:dyDescent="0.25">
      <c r="A3470" s="1">
        <v>42889.408333333333</v>
      </c>
      <c r="B3470" s="2">
        <v>-27.03758174808657</v>
      </c>
    </row>
    <row r="3471" spans="1:2" x14ac:dyDescent="0.25">
      <c r="A3471" s="1">
        <v>42889.40902777778</v>
      </c>
      <c r="B3471" s="2">
        <v>-25.226267094641418</v>
      </c>
    </row>
    <row r="3472" spans="1:2" x14ac:dyDescent="0.25">
      <c r="A3472" s="1">
        <v>42889.409722222219</v>
      </c>
      <c r="B3472" s="2">
        <v>-29.234991966863163</v>
      </c>
    </row>
    <row r="3473" spans="1:2" x14ac:dyDescent="0.25">
      <c r="A3473" s="1">
        <v>42889.410416666666</v>
      </c>
      <c r="B3473" s="2">
        <v>-30.658193726373913</v>
      </c>
    </row>
    <row r="3474" spans="1:2" x14ac:dyDescent="0.25">
      <c r="A3474" s="1">
        <v>42889.411111111112</v>
      </c>
      <c r="B3474" s="2">
        <v>-32.553756074830503</v>
      </c>
    </row>
    <row r="3475" spans="1:2" x14ac:dyDescent="0.25">
      <c r="A3475" s="1">
        <v>42889.411805555559</v>
      </c>
      <c r="B3475" s="2">
        <v>-40.842326618836765</v>
      </c>
    </row>
    <row r="3476" spans="1:2" x14ac:dyDescent="0.25">
      <c r="A3476" s="1">
        <v>42889.412499999999</v>
      </c>
      <c r="B3476" s="2">
        <v>-22.7454772555182</v>
      </c>
    </row>
    <row r="3477" spans="1:2" x14ac:dyDescent="0.25">
      <c r="A3477" s="1">
        <v>42889.413194444445</v>
      </c>
      <c r="B3477" s="2">
        <v>-21.560241796501213</v>
      </c>
    </row>
    <row r="3478" spans="1:2" x14ac:dyDescent="0.25">
      <c r="A3478" s="1">
        <v>42889.413888888892</v>
      </c>
      <c r="B3478" s="2">
        <v>-18.474750737941939</v>
      </c>
    </row>
    <row r="3479" spans="1:2" x14ac:dyDescent="0.25">
      <c r="A3479" s="1">
        <v>42889.414583333331</v>
      </c>
      <c r="B3479" s="2">
        <v>-20.905051110382193</v>
      </c>
    </row>
    <row r="3480" spans="1:2" x14ac:dyDescent="0.25">
      <c r="A3480" s="1">
        <v>42889.415277777778</v>
      </c>
      <c r="B3480" s="2">
        <v>18.673235439856459</v>
      </c>
    </row>
    <row r="3481" spans="1:2" x14ac:dyDescent="0.25">
      <c r="A3481" s="1">
        <v>42889.415972222225</v>
      </c>
      <c r="B3481" s="2">
        <v>-0.74271282627887558</v>
      </c>
    </row>
    <row r="3482" spans="1:2" x14ac:dyDescent="0.25">
      <c r="A3482" s="1">
        <v>42889.416666666664</v>
      </c>
      <c r="B3482" s="2">
        <v>10.701938011743671</v>
      </c>
    </row>
    <row r="3483" spans="1:2" x14ac:dyDescent="0.25">
      <c r="A3483" s="1">
        <v>42889.417361111111</v>
      </c>
      <c r="B3483" s="2">
        <v>-0.1261774553587505</v>
      </c>
    </row>
    <row r="3484" spans="1:2" x14ac:dyDescent="0.25">
      <c r="A3484" s="1">
        <v>42889.418055555558</v>
      </c>
      <c r="B3484" s="2">
        <v>11.042429888921712</v>
      </c>
    </row>
    <row r="3485" spans="1:2" x14ac:dyDescent="0.25">
      <c r="A3485" s="1">
        <v>42889.418749999997</v>
      </c>
      <c r="B3485" s="2">
        <v>18.168891572913466</v>
      </c>
    </row>
    <row r="3486" spans="1:2" x14ac:dyDescent="0.25">
      <c r="A3486" s="1">
        <v>42889.419444444444</v>
      </c>
      <c r="B3486" s="2">
        <v>-8.3704982158242878</v>
      </c>
    </row>
    <row r="3487" spans="1:2" x14ac:dyDescent="0.25">
      <c r="A3487" s="1">
        <v>42889.420138888891</v>
      </c>
      <c r="B3487" s="2">
        <v>-32.384328410498952</v>
      </c>
    </row>
    <row r="3488" spans="1:2" x14ac:dyDescent="0.25">
      <c r="A3488" s="1">
        <v>42889.42083333333</v>
      </c>
      <c r="B3488" s="2">
        <v>-28.818162748774437</v>
      </c>
    </row>
    <row r="3489" spans="1:2" x14ac:dyDescent="0.25">
      <c r="A3489" s="1">
        <v>42889.421527777777</v>
      </c>
      <c r="B3489" s="2">
        <v>-61.635797111896679</v>
      </c>
    </row>
    <row r="3490" spans="1:2" x14ac:dyDescent="0.25">
      <c r="A3490" s="1">
        <v>42889.422222222223</v>
      </c>
      <c r="B3490" s="2">
        <v>-60.031208090196984</v>
      </c>
    </row>
    <row r="3491" spans="1:2" x14ac:dyDescent="0.25">
      <c r="A3491" s="1">
        <v>42889.42291666667</v>
      </c>
      <c r="B3491" s="2">
        <v>-44.264759882352273</v>
      </c>
    </row>
    <row r="3492" spans="1:2" x14ac:dyDescent="0.25">
      <c r="A3492" s="1">
        <v>42889.423611111109</v>
      </c>
      <c r="B3492" s="2">
        <v>-45.912643377323789</v>
      </c>
    </row>
    <row r="3493" spans="1:2" x14ac:dyDescent="0.25">
      <c r="A3493" s="1">
        <v>42889.424305555556</v>
      </c>
      <c r="B3493" s="2">
        <v>-56.512535662195297</v>
      </c>
    </row>
    <row r="3494" spans="1:2" x14ac:dyDescent="0.25">
      <c r="A3494" s="1">
        <v>42889.425000000003</v>
      </c>
      <c r="B3494" s="2">
        <v>-54.929847990013272</v>
      </c>
    </row>
    <row r="3495" spans="1:2" x14ac:dyDescent="0.25">
      <c r="A3495" s="1">
        <v>42889.425694444442</v>
      </c>
      <c r="B3495" s="2">
        <v>-42.040133525794957</v>
      </c>
    </row>
    <row r="3496" spans="1:2" x14ac:dyDescent="0.25">
      <c r="A3496" s="1">
        <v>42889.426388888889</v>
      </c>
      <c r="B3496" s="2">
        <v>5.8950922492367681</v>
      </c>
    </row>
    <row r="3497" spans="1:2" x14ac:dyDescent="0.25">
      <c r="A3497" s="1">
        <v>42889.427083333336</v>
      </c>
      <c r="B3497" s="2">
        <v>-23.079433973509975</v>
      </c>
    </row>
    <row r="3498" spans="1:2" x14ac:dyDescent="0.25">
      <c r="A3498" s="1">
        <v>42889.427777777775</v>
      </c>
      <c r="B3498" s="2">
        <v>-48.480808722248184</v>
      </c>
    </row>
    <row r="3499" spans="1:2" x14ac:dyDescent="0.25">
      <c r="A3499" s="1">
        <v>42889.428472222222</v>
      </c>
      <c r="B3499" s="2">
        <v>-29.307496909224817</v>
      </c>
    </row>
    <row r="3500" spans="1:2" x14ac:dyDescent="0.25">
      <c r="A3500" s="1">
        <v>42889.429166666669</v>
      </c>
      <c r="B3500" s="2">
        <v>18.727819814974403</v>
      </c>
    </row>
    <row r="3501" spans="1:2" x14ac:dyDescent="0.25">
      <c r="A3501" s="1">
        <v>42889.429861111108</v>
      </c>
      <c r="B3501" s="2">
        <v>-8.6065856448694831</v>
      </c>
    </row>
    <row r="3502" spans="1:2" x14ac:dyDescent="0.25">
      <c r="A3502" s="1">
        <v>42889.430555555555</v>
      </c>
      <c r="B3502" s="2">
        <v>-1.663592646162336</v>
      </c>
    </row>
    <row r="3503" spans="1:2" x14ac:dyDescent="0.25">
      <c r="A3503" s="1">
        <v>42889.431250000001</v>
      </c>
      <c r="B3503" s="2">
        <v>5.6132447919478485</v>
      </c>
    </row>
    <row r="3504" spans="1:2" x14ac:dyDescent="0.25">
      <c r="A3504" s="1">
        <v>42889.431944444441</v>
      </c>
      <c r="B3504" s="2">
        <v>20.423697651994491</v>
      </c>
    </row>
    <row r="3505" spans="1:2" x14ac:dyDescent="0.25">
      <c r="A3505" s="1">
        <v>42889.432638888888</v>
      </c>
      <c r="B3505" s="2">
        <v>16.267271277366671</v>
      </c>
    </row>
    <row r="3506" spans="1:2" x14ac:dyDescent="0.25">
      <c r="A3506" s="1">
        <v>42889.433333333334</v>
      </c>
      <c r="B3506" s="2">
        <v>1.2413525671368311</v>
      </c>
    </row>
    <row r="3507" spans="1:2" x14ac:dyDescent="0.25">
      <c r="A3507" s="1">
        <v>42889.434027777781</v>
      </c>
      <c r="B3507" s="2">
        <v>-6.0462592674661817</v>
      </c>
    </row>
    <row r="3508" spans="1:2" x14ac:dyDescent="0.25">
      <c r="A3508" s="1">
        <v>42889.43472222222</v>
      </c>
      <c r="B3508" s="2">
        <v>-12.911034939528326</v>
      </c>
    </row>
    <row r="3509" spans="1:2" x14ac:dyDescent="0.25">
      <c r="A3509" s="1">
        <v>42889.435416666667</v>
      </c>
      <c r="B3509" s="2">
        <v>-6.1366214762461215</v>
      </c>
    </row>
    <row r="3510" spans="1:2" x14ac:dyDescent="0.25">
      <c r="A3510" s="1">
        <v>42889.436111111114</v>
      </c>
      <c r="B3510" s="2">
        <v>-5.3549303231663847</v>
      </c>
    </row>
    <row r="3511" spans="1:2" x14ac:dyDescent="0.25">
      <c r="A3511" s="1">
        <v>42889.436805555553</v>
      </c>
      <c r="B3511" s="2">
        <v>2.4786631088829987</v>
      </c>
    </row>
    <row r="3512" spans="1:2" x14ac:dyDescent="0.25">
      <c r="A3512" s="1">
        <v>42889.4375</v>
      </c>
      <c r="B3512" s="2">
        <v>-22.255529011059359</v>
      </c>
    </row>
    <row r="3513" spans="1:2" x14ac:dyDescent="0.25">
      <c r="A3513" s="1">
        <v>42889.438194444447</v>
      </c>
      <c r="B3513" s="2">
        <v>-16.244734400210049</v>
      </c>
    </row>
    <row r="3514" spans="1:2" x14ac:dyDescent="0.25">
      <c r="A3514" s="1">
        <v>42889.438888888886</v>
      </c>
      <c r="B3514" s="2">
        <v>-30.922975966597246</v>
      </c>
    </row>
    <row r="3515" spans="1:2" x14ac:dyDescent="0.25">
      <c r="A3515" s="1">
        <v>42889.439583333333</v>
      </c>
      <c r="B3515" s="2">
        <v>-36.450796961297357</v>
      </c>
    </row>
    <row r="3516" spans="1:2" x14ac:dyDescent="0.25">
      <c r="A3516" s="1">
        <v>42889.44027777778</v>
      </c>
      <c r="B3516" s="2">
        <v>-39.660119442440916</v>
      </c>
    </row>
    <row r="3517" spans="1:2" x14ac:dyDescent="0.25">
      <c r="A3517" s="1">
        <v>42889.440972222219</v>
      </c>
      <c r="B3517" s="2">
        <v>-39.064438463259528</v>
      </c>
    </row>
    <row r="3518" spans="1:2" x14ac:dyDescent="0.25">
      <c r="A3518" s="1">
        <v>42889.441666666666</v>
      </c>
      <c r="B3518" s="2">
        <v>-35.209002620797641</v>
      </c>
    </row>
    <row r="3519" spans="1:2" x14ac:dyDescent="0.25">
      <c r="A3519" s="1">
        <v>42889.442361111112</v>
      </c>
      <c r="B3519" s="2">
        <v>14.232175043498865</v>
      </c>
    </row>
    <row r="3520" spans="1:2" x14ac:dyDescent="0.25">
      <c r="A3520" s="1">
        <v>42889.443055555559</v>
      </c>
      <c r="B3520" s="2">
        <v>0.32412970017079107</v>
      </c>
    </row>
    <row r="3521" spans="1:2" x14ac:dyDescent="0.25">
      <c r="A3521" s="1">
        <v>42889.443749999999</v>
      </c>
      <c r="B3521" s="2">
        <v>-3.3327034954932362</v>
      </c>
    </row>
    <row r="3522" spans="1:2" x14ac:dyDescent="0.25">
      <c r="A3522" s="1">
        <v>42889.444444444445</v>
      </c>
      <c r="B3522" s="2">
        <v>-3.1460147558003277</v>
      </c>
    </row>
    <row r="3523" spans="1:2" x14ac:dyDescent="0.25">
      <c r="A3523" s="1">
        <v>42889.445138888892</v>
      </c>
      <c r="B3523" s="2">
        <v>-18.158584154734854</v>
      </c>
    </row>
    <row r="3524" spans="1:2" x14ac:dyDescent="0.25">
      <c r="A3524" s="1">
        <v>42889.445833333331</v>
      </c>
      <c r="B3524" s="2">
        <v>-31.961074367894131</v>
      </c>
    </row>
    <row r="3525" spans="1:2" x14ac:dyDescent="0.25">
      <c r="A3525" s="1">
        <v>42889.446527777778</v>
      </c>
      <c r="B3525" s="2">
        <v>-49.366441319557879</v>
      </c>
    </row>
    <row r="3526" spans="1:2" x14ac:dyDescent="0.25">
      <c r="A3526" s="1">
        <v>42889.447222222225</v>
      </c>
      <c r="B3526" s="2">
        <v>-79.480004498333443</v>
      </c>
    </row>
    <row r="3527" spans="1:2" x14ac:dyDescent="0.25">
      <c r="A3527" s="1">
        <v>42889.447916666664</v>
      </c>
      <c r="B3527" s="2">
        <v>-57.030994347626496</v>
      </c>
    </row>
    <row r="3528" spans="1:2" x14ac:dyDescent="0.25">
      <c r="A3528" s="1">
        <v>42889.448611111111</v>
      </c>
      <c r="B3528" s="2">
        <v>-63.158839540652117</v>
      </c>
    </row>
    <row r="3529" spans="1:2" x14ac:dyDescent="0.25">
      <c r="A3529" s="1">
        <v>42889.449305555558</v>
      </c>
      <c r="B3529" s="2">
        <v>-70.967211345765591</v>
      </c>
    </row>
    <row r="3530" spans="1:2" x14ac:dyDescent="0.25">
      <c r="A3530" s="1">
        <v>42889.45</v>
      </c>
      <c r="B3530" s="2">
        <v>-70.936595997061033</v>
      </c>
    </row>
    <row r="3531" spans="1:2" x14ac:dyDescent="0.25">
      <c r="A3531" s="1">
        <v>42889.450694444444</v>
      </c>
      <c r="B3531" s="2">
        <v>-71.247833355845074</v>
      </c>
    </row>
    <row r="3532" spans="1:2" x14ac:dyDescent="0.25">
      <c r="A3532" s="1">
        <v>42889.451388888891</v>
      </c>
      <c r="B3532" s="2">
        <v>-61.947327102078511</v>
      </c>
    </row>
    <row r="3533" spans="1:2" x14ac:dyDescent="0.25">
      <c r="A3533" s="1">
        <v>42889.45208333333</v>
      </c>
      <c r="B3533" s="2">
        <v>-45.385696942249588</v>
      </c>
    </row>
    <row r="3534" spans="1:2" x14ac:dyDescent="0.25">
      <c r="A3534" s="1">
        <v>42889.452777777777</v>
      </c>
      <c r="B3534" s="2">
        <v>-41.320630888117982</v>
      </c>
    </row>
    <row r="3535" spans="1:2" x14ac:dyDescent="0.25">
      <c r="A3535" s="1">
        <v>42889.453472222223</v>
      </c>
      <c r="B3535" s="2">
        <v>1.4852332966858133</v>
      </c>
    </row>
    <row r="3536" spans="1:2" x14ac:dyDescent="0.25">
      <c r="A3536" s="1">
        <v>42889.45416666667</v>
      </c>
      <c r="B3536" s="2">
        <v>-33.120686361414847</v>
      </c>
    </row>
    <row r="3537" spans="1:2" x14ac:dyDescent="0.25">
      <c r="A3537" s="1">
        <v>42889.454861111109</v>
      </c>
      <c r="B3537" s="2">
        <v>-42.729546546157991</v>
      </c>
    </row>
    <row r="3538" spans="1:2" x14ac:dyDescent="0.25">
      <c r="A3538" s="1">
        <v>42889.455555555556</v>
      </c>
      <c r="B3538" s="2">
        <v>-34.18615869433949</v>
      </c>
    </row>
    <row r="3539" spans="1:2" x14ac:dyDescent="0.25">
      <c r="A3539" s="1">
        <v>42889.456250000003</v>
      </c>
      <c r="B3539" s="2">
        <v>-25.521193799536558</v>
      </c>
    </row>
    <row r="3540" spans="1:2" x14ac:dyDescent="0.25">
      <c r="A3540" s="1">
        <v>42889.456944444442</v>
      </c>
      <c r="B3540" s="2">
        <v>-34.681729147309667</v>
      </c>
    </row>
    <row r="3541" spans="1:2" x14ac:dyDescent="0.25">
      <c r="A3541" s="1">
        <v>42889.457638888889</v>
      </c>
      <c r="B3541" s="2">
        <v>-22.468149073046515</v>
      </c>
    </row>
    <row r="3542" spans="1:2" x14ac:dyDescent="0.25">
      <c r="A3542" s="1">
        <v>42889.458333333336</v>
      </c>
      <c r="B3542" s="2">
        <v>-25.000981483029317</v>
      </c>
    </row>
    <row r="3543" spans="1:2" x14ac:dyDescent="0.25">
      <c r="A3543" s="1">
        <v>42889.459027777775</v>
      </c>
      <c r="B3543" s="2">
        <v>-27.68804565081761</v>
      </c>
    </row>
    <row r="3544" spans="1:2" x14ac:dyDescent="0.25">
      <c r="A3544" s="1">
        <v>42889.459722222222</v>
      </c>
      <c r="B3544" s="2">
        <v>-19.939411769246604</v>
      </c>
    </row>
    <row r="3545" spans="1:2" x14ac:dyDescent="0.25">
      <c r="A3545" s="1">
        <v>42889.460416666669</v>
      </c>
      <c r="B3545" s="2">
        <v>-8.2307750611401094</v>
      </c>
    </row>
    <row r="3546" spans="1:2" x14ac:dyDescent="0.25">
      <c r="A3546" s="1">
        <v>42889.461111111108</v>
      </c>
      <c r="B3546" s="2">
        <v>-13.251467744568556</v>
      </c>
    </row>
    <row r="3547" spans="1:2" x14ac:dyDescent="0.25">
      <c r="A3547" s="1">
        <v>42889.461805555555</v>
      </c>
      <c r="B3547" s="2">
        <v>-18.996030087326652</v>
      </c>
    </row>
    <row r="3548" spans="1:2" x14ac:dyDescent="0.25">
      <c r="A3548" s="1">
        <v>42889.462500000001</v>
      </c>
      <c r="B3548" s="2">
        <v>33.474539353124179</v>
      </c>
    </row>
    <row r="3549" spans="1:2" x14ac:dyDescent="0.25">
      <c r="A3549" s="1">
        <v>42889.463194444441</v>
      </c>
      <c r="B3549" s="2">
        <v>36.079791526412009</v>
      </c>
    </row>
    <row r="3550" spans="1:2" x14ac:dyDescent="0.25">
      <c r="A3550" s="1">
        <v>42889.463888888888</v>
      </c>
      <c r="B3550" s="2">
        <v>-16.491104688683603</v>
      </c>
    </row>
    <row r="3551" spans="1:2" x14ac:dyDescent="0.25">
      <c r="A3551" s="1">
        <v>42889.464583333334</v>
      </c>
      <c r="B3551" s="2">
        <v>-22.295089345688272</v>
      </c>
    </row>
    <row r="3552" spans="1:2" x14ac:dyDescent="0.25">
      <c r="A3552" s="1">
        <v>42889.465277777781</v>
      </c>
      <c r="B3552" s="2">
        <v>-26.986806210534997</v>
      </c>
    </row>
    <row r="3553" spans="1:2" x14ac:dyDescent="0.25">
      <c r="A3553" s="1">
        <v>42889.46597222222</v>
      </c>
      <c r="B3553" s="2">
        <v>-70.799635388686639</v>
      </c>
    </row>
    <row r="3554" spans="1:2" x14ac:dyDescent="0.25">
      <c r="A3554" s="1">
        <v>42889.466666666667</v>
      </c>
      <c r="B3554" s="2">
        <v>-59.253175020304234</v>
      </c>
    </row>
    <row r="3555" spans="1:2" x14ac:dyDescent="0.25">
      <c r="A3555" s="1">
        <v>42889.467361111114</v>
      </c>
      <c r="B3555" s="2">
        <v>-47.864968143276442</v>
      </c>
    </row>
    <row r="3556" spans="1:2" x14ac:dyDescent="0.25">
      <c r="A3556" s="1">
        <v>42889.468055555553</v>
      </c>
      <c r="B3556" s="2">
        <v>-0.94913477265896895</v>
      </c>
    </row>
    <row r="3557" spans="1:2" x14ac:dyDescent="0.25">
      <c r="A3557" s="1">
        <v>42889.46875</v>
      </c>
      <c r="B3557" s="2">
        <v>-47.342849443607456</v>
      </c>
    </row>
    <row r="3558" spans="1:2" x14ac:dyDescent="0.25">
      <c r="A3558" s="1">
        <v>42889.469444444447</v>
      </c>
      <c r="B3558" s="2">
        <v>-55.295081366774198</v>
      </c>
    </row>
    <row r="3559" spans="1:2" x14ac:dyDescent="0.25">
      <c r="A3559" s="1">
        <v>42889.470138888886</v>
      </c>
      <c r="B3559" s="2">
        <v>0.18036870618428413</v>
      </c>
    </row>
    <row r="3560" spans="1:2" x14ac:dyDescent="0.25">
      <c r="A3560" s="1">
        <v>42889.470833333333</v>
      </c>
      <c r="B3560" s="2">
        <v>-9.8239365157758591</v>
      </c>
    </row>
    <row r="3561" spans="1:2" x14ac:dyDescent="0.25">
      <c r="A3561" s="1">
        <v>42889.47152777778</v>
      </c>
      <c r="B3561" s="2">
        <v>-16.920205123562482</v>
      </c>
    </row>
    <row r="3562" spans="1:2" x14ac:dyDescent="0.25">
      <c r="A3562" s="1">
        <v>42889.472222222219</v>
      </c>
      <c r="B3562" s="2">
        <v>-16.632091722052429</v>
      </c>
    </row>
    <row r="3563" spans="1:2" x14ac:dyDescent="0.25">
      <c r="A3563" s="1">
        <v>42889.472916666666</v>
      </c>
      <c r="B3563" s="2">
        <v>16.537587248540756</v>
      </c>
    </row>
    <row r="3564" spans="1:2" x14ac:dyDescent="0.25">
      <c r="A3564" s="1">
        <v>42889.473611111112</v>
      </c>
      <c r="B3564" s="2">
        <v>28.332565918819942</v>
      </c>
    </row>
    <row r="3565" spans="1:2" x14ac:dyDescent="0.25">
      <c r="A3565" s="1">
        <v>42889.474305555559</v>
      </c>
      <c r="B3565" s="2">
        <v>-13.539171198766175</v>
      </c>
    </row>
    <row r="3566" spans="1:2" x14ac:dyDescent="0.25">
      <c r="A3566" s="1">
        <v>42889.474999999999</v>
      </c>
      <c r="B3566" s="2">
        <v>-37.340265147787676</v>
      </c>
    </row>
    <row r="3567" spans="1:2" x14ac:dyDescent="0.25">
      <c r="A3567" s="1">
        <v>42889.475694444445</v>
      </c>
      <c r="B3567" s="2">
        <v>-45.483084627596931</v>
      </c>
    </row>
    <row r="3568" spans="1:2" x14ac:dyDescent="0.25">
      <c r="A3568" s="1">
        <v>42889.476388888892</v>
      </c>
      <c r="B3568" s="2">
        <v>-44.1151764505504</v>
      </c>
    </row>
    <row r="3569" spans="1:2" x14ac:dyDescent="0.25">
      <c r="A3569" s="1">
        <v>42889.477083333331</v>
      </c>
      <c r="B3569" s="2">
        <v>-9.2655651566970239</v>
      </c>
    </row>
    <row r="3570" spans="1:2" x14ac:dyDescent="0.25">
      <c r="A3570" s="1">
        <v>42889.477777777778</v>
      </c>
      <c r="B3570" s="2">
        <v>-56.267287030186466</v>
      </c>
    </row>
    <row r="3571" spans="1:2" x14ac:dyDescent="0.25">
      <c r="A3571" s="1">
        <v>42889.478472222225</v>
      </c>
      <c r="B3571" s="2">
        <v>-56.217977205997641</v>
      </c>
    </row>
    <row r="3572" spans="1:2" x14ac:dyDescent="0.25">
      <c r="A3572" s="1">
        <v>42889.479166666664</v>
      </c>
      <c r="B3572" s="2">
        <v>-83.320433161473673</v>
      </c>
    </row>
    <row r="3573" spans="1:2" x14ac:dyDescent="0.25">
      <c r="A3573" s="1">
        <v>42889.479861111111</v>
      </c>
      <c r="B3573" s="2">
        <v>-80.629834038284997</v>
      </c>
    </row>
    <row r="3574" spans="1:2" x14ac:dyDescent="0.25">
      <c r="A3574" s="1">
        <v>42889.480555555558</v>
      </c>
      <c r="B3574" s="2">
        <v>-49.953535524323037</v>
      </c>
    </row>
    <row r="3575" spans="1:2" x14ac:dyDescent="0.25">
      <c r="A3575" s="1">
        <v>42889.481249999997</v>
      </c>
      <c r="B3575" s="2">
        <v>-43.174557428120167</v>
      </c>
    </row>
    <row r="3576" spans="1:2" x14ac:dyDescent="0.25">
      <c r="A3576" s="1">
        <v>42889.481944444444</v>
      </c>
      <c r="B3576" s="2">
        <v>-39.704580504387074</v>
      </c>
    </row>
    <row r="3577" spans="1:2" x14ac:dyDescent="0.25">
      <c r="A3577" s="1">
        <v>42889.482638888891</v>
      </c>
      <c r="B3577" s="2">
        <v>-24.209269755035834</v>
      </c>
    </row>
    <row r="3578" spans="1:2" x14ac:dyDescent="0.25">
      <c r="A3578" s="1">
        <v>42889.48333333333</v>
      </c>
      <c r="B3578" s="2">
        <v>-41.36221923501386</v>
      </c>
    </row>
    <row r="3579" spans="1:2" x14ac:dyDescent="0.25">
      <c r="A3579" s="1">
        <v>42889.484027777777</v>
      </c>
      <c r="B3579" s="2">
        <v>-72.359715158663064</v>
      </c>
    </row>
    <row r="3580" spans="1:2" x14ac:dyDescent="0.25">
      <c r="A3580" s="1">
        <v>42889.484722222223</v>
      </c>
      <c r="B3580" s="2">
        <v>-83.118140335295664</v>
      </c>
    </row>
    <row r="3581" spans="1:2" x14ac:dyDescent="0.25">
      <c r="A3581" s="1">
        <v>42889.48541666667</v>
      </c>
      <c r="B3581" s="2">
        <v>-75.307672262692364</v>
      </c>
    </row>
    <row r="3582" spans="1:2" x14ac:dyDescent="0.25">
      <c r="A3582" s="1">
        <v>42889.486111111109</v>
      </c>
      <c r="B3582" s="2">
        <v>-62.198855918533326</v>
      </c>
    </row>
    <row r="3583" spans="1:2" x14ac:dyDescent="0.25">
      <c r="A3583" s="1">
        <v>42889.486805555556</v>
      </c>
      <c r="B3583" s="2">
        <v>-27.633732137290643</v>
      </c>
    </row>
    <row r="3584" spans="1:2" x14ac:dyDescent="0.25">
      <c r="A3584" s="1">
        <v>42889.487500000003</v>
      </c>
      <c r="B3584" s="2">
        <v>-43.18420241395458</v>
      </c>
    </row>
    <row r="3585" spans="1:2" x14ac:dyDescent="0.25">
      <c r="A3585" s="1">
        <v>42889.488194444442</v>
      </c>
      <c r="B3585" s="2">
        <v>9.0217953637416937</v>
      </c>
    </row>
    <row r="3586" spans="1:2" x14ac:dyDescent="0.25">
      <c r="A3586" s="1">
        <v>42889.488888888889</v>
      </c>
      <c r="B3586" s="2">
        <v>4.5605053597614944</v>
      </c>
    </row>
    <row r="3587" spans="1:2" x14ac:dyDescent="0.25">
      <c r="A3587" s="1">
        <v>42889.489583333336</v>
      </c>
      <c r="B3587" s="2">
        <v>45.249190229766342</v>
      </c>
    </row>
    <row r="3588" spans="1:2" x14ac:dyDescent="0.25">
      <c r="A3588" s="1">
        <v>42889.490277777775</v>
      </c>
      <c r="B3588" s="2">
        <v>42.423278459597107</v>
      </c>
    </row>
    <row r="3589" spans="1:2" x14ac:dyDescent="0.25">
      <c r="A3589" s="1">
        <v>42889.490972222222</v>
      </c>
      <c r="B3589" s="2">
        <v>42.571679050258048</v>
      </c>
    </row>
    <row r="3590" spans="1:2" x14ac:dyDescent="0.25">
      <c r="A3590" s="1">
        <v>42889.491666666669</v>
      </c>
      <c r="B3590" s="2">
        <v>90.162583336587218</v>
      </c>
    </row>
    <row r="3591" spans="1:2" x14ac:dyDescent="0.25">
      <c r="A3591" s="1">
        <v>42889.492361111108</v>
      </c>
      <c r="B3591" s="2">
        <v>82.291618923858422</v>
      </c>
    </row>
    <row r="3592" spans="1:2" x14ac:dyDescent="0.25">
      <c r="A3592" s="1">
        <v>42889.493055555555</v>
      </c>
      <c r="B3592" s="2">
        <v>87.894643208949134</v>
      </c>
    </row>
    <row r="3593" spans="1:2" x14ac:dyDescent="0.25">
      <c r="A3593" s="1">
        <v>42889.493750000001</v>
      </c>
      <c r="B3593" s="2">
        <v>80.459061391383869</v>
      </c>
    </row>
    <row r="3594" spans="1:2" x14ac:dyDescent="0.25">
      <c r="A3594" s="1">
        <v>42889.494444444441</v>
      </c>
      <c r="B3594" s="2">
        <v>88.466652587223024</v>
      </c>
    </row>
    <row r="3595" spans="1:2" x14ac:dyDescent="0.25">
      <c r="A3595" s="1">
        <v>42889.495138888888</v>
      </c>
      <c r="B3595" s="2">
        <v>85.881452633661681</v>
      </c>
    </row>
    <row r="3596" spans="1:2" x14ac:dyDescent="0.25">
      <c r="A3596" s="1">
        <v>42889.495833333334</v>
      </c>
      <c r="B3596" s="2">
        <v>28.085356017107067</v>
      </c>
    </row>
    <row r="3597" spans="1:2" x14ac:dyDescent="0.25">
      <c r="A3597" s="1">
        <v>42889.496527777781</v>
      </c>
      <c r="B3597" s="2">
        <v>13.75037273716686</v>
      </c>
    </row>
    <row r="3598" spans="1:2" x14ac:dyDescent="0.25">
      <c r="A3598" s="1">
        <v>42889.49722222222</v>
      </c>
      <c r="B3598" s="2">
        <v>56.170477938655921</v>
      </c>
    </row>
    <row r="3599" spans="1:2" x14ac:dyDescent="0.25">
      <c r="A3599" s="1">
        <v>42889.497916666667</v>
      </c>
      <c r="B3599" s="2">
        <v>38.212274447157206</v>
      </c>
    </row>
    <row r="3600" spans="1:2" x14ac:dyDescent="0.25">
      <c r="A3600" s="1">
        <v>42889.498611111114</v>
      </c>
      <c r="B3600" s="2">
        <v>7.9110450208303522</v>
      </c>
    </row>
    <row r="3601" spans="1:2" x14ac:dyDescent="0.25">
      <c r="A3601" s="1">
        <v>42889.499305555553</v>
      </c>
      <c r="B3601" s="2">
        <v>-32.969551526576588</v>
      </c>
    </row>
    <row r="3602" spans="1:2" x14ac:dyDescent="0.25">
      <c r="A3602" s="1">
        <v>42889.5</v>
      </c>
      <c r="B3602" s="2">
        <v>-49.181233423773662</v>
      </c>
    </row>
    <row r="3603" spans="1:2" x14ac:dyDescent="0.25">
      <c r="A3603" s="1">
        <v>42889.500694444447</v>
      </c>
      <c r="B3603" s="2">
        <v>-64.501507941613085</v>
      </c>
    </row>
    <row r="3604" spans="1:2" x14ac:dyDescent="0.25">
      <c r="A3604" s="1">
        <v>42889.501388888886</v>
      </c>
      <c r="B3604" s="2">
        <v>-88.561875775811501</v>
      </c>
    </row>
    <row r="3605" spans="1:2" x14ac:dyDescent="0.25">
      <c r="A3605" s="1">
        <v>42889.502083333333</v>
      </c>
      <c r="B3605" s="2">
        <v>-36.509131018707798</v>
      </c>
    </row>
    <row r="3606" spans="1:2" x14ac:dyDescent="0.25">
      <c r="A3606" s="1">
        <v>42889.50277777778</v>
      </c>
      <c r="B3606" s="2">
        <v>-9.4277211689011899</v>
      </c>
    </row>
    <row r="3607" spans="1:2" x14ac:dyDescent="0.25">
      <c r="A3607" s="1">
        <v>42889.503472222219</v>
      </c>
      <c r="B3607" s="2">
        <v>-55.716615639153559</v>
      </c>
    </row>
    <row r="3608" spans="1:2" x14ac:dyDescent="0.25">
      <c r="A3608" s="1">
        <v>42889.504166666666</v>
      </c>
      <c r="B3608" s="2">
        <v>-36.526631663603865</v>
      </c>
    </row>
    <row r="3609" spans="1:2" x14ac:dyDescent="0.25">
      <c r="A3609" s="1">
        <v>42889.504861111112</v>
      </c>
      <c r="B3609" s="2">
        <v>-8.1003169292681072</v>
      </c>
    </row>
    <row r="3610" spans="1:2" x14ac:dyDescent="0.25">
      <c r="A3610" s="1">
        <v>42889.505555555559</v>
      </c>
      <c r="B3610" s="2">
        <v>-18.452436218405879</v>
      </c>
    </row>
    <row r="3611" spans="1:2" x14ac:dyDescent="0.25">
      <c r="A3611" s="1">
        <v>42889.506249999999</v>
      </c>
      <c r="B3611" s="2">
        <v>-38.245023292630016</v>
      </c>
    </row>
    <row r="3612" spans="1:2" x14ac:dyDescent="0.25">
      <c r="A3612" s="1">
        <v>42889.506944444445</v>
      </c>
      <c r="B3612" s="2">
        <v>-54.059188627598147</v>
      </c>
    </row>
    <row r="3613" spans="1:2" x14ac:dyDescent="0.25">
      <c r="A3613" s="1">
        <v>42889.507638888892</v>
      </c>
      <c r="B3613" s="2">
        <v>-66.865107132857275</v>
      </c>
    </row>
    <row r="3614" spans="1:2" x14ac:dyDescent="0.25">
      <c r="A3614" s="1">
        <v>42889.508333333331</v>
      </c>
      <c r="B3614" s="2">
        <v>-88.751037690501349</v>
      </c>
    </row>
    <row r="3615" spans="1:2" x14ac:dyDescent="0.25">
      <c r="A3615" s="1">
        <v>42889.509027777778</v>
      </c>
      <c r="B3615" s="2">
        <v>-64.364004100614693</v>
      </c>
    </row>
    <row r="3616" spans="1:2" x14ac:dyDescent="0.25">
      <c r="A3616" s="1">
        <v>42889.509722222225</v>
      </c>
      <c r="B3616" s="2">
        <v>-70.731398690610277</v>
      </c>
    </row>
    <row r="3617" spans="1:2" x14ac:dyDescent="0.25">
      <c r="A3617" s="1">
        <v>42889.510416666664</v>
      </c>
      <c r="B3617" s="2">
        <v>-79.774542012962044</v>
      </c>
    </row>
    <row r="3618" spans="1:2" x14ac:dyDescent="0.25">
      <c r="A3618" s="1">
        <v>42889.511111111111</v>
      </c>
      <c r="B3618" s="2">
        <v>-98.759655980709553</v>
      </c>
    </row>
    <row r="3619" spans="1:2" x14ac:dyDescent="0.25">
      <c r="A3619" s="1">
        <v>42889.511805555558</v>
      </c>
      <c r="B3619" s="2">
        <v>-79.12485345161015</v>
      </c>
    </row>
    <row r="3620" spans="1:2" x14ac:dyDescent="0.25">
      <c r="A3620" s="1">
        <v>42889.512499999997</v>
      </c>
      <c r="B3620" s="2">
        <v>-84.756819963388267</v>
      </c>
    </row>
    <row r="3621" spans="1:2" x14ac:dyDescent="0.25">
      <c r="A3621" s="1">
        <v>42889.513194444444</v>
      </c>
      <c r="B3621" s="2">
        <v>-97.678765853783503</v>
      </c>
    </row>
    <row r="3622" spans="1:2" x14ac:dyDescent="0.25">
      <c r="A3622" s="1">
        <v>42889.513888888891</v>
      </c>
      <c r="B3622" s="2">
        <v>-109.23576692172016</v>
      </c>
    </row>
    <row r="3623" spans="1:2" x14ac:dyDescent="0.25">
      <c r="A3623" s="1">
        <v>42889.51458333333</v>
      </c>
      <c r="B3623" s="2">
        <v>-87.220598166717295</v>
      </c>
    </row>
    <row r="3624" spans="1:2" x14ac:dyDescent="0.25">
      <c r="A3624" s="1">
        <v>42889.515277777777</v>
      </c>
      <c r="B3624" s="2">
        <v>-115.56256585808393</v>
      </c>
    </row>
    <row r="3625" spans="1:2" x14ac:dyDescent="0.25">
      <c r="A3625" s="1">
        <v>42889.515972222223</v>
      </c>
      <c r="B3625" s="2">
        <v>-97.902117873724393</v>
      </c>
    </row>
    <row r="3626" spans="1:2" x14ac:dyDescent="0.25">
      <c r="A3626" s="1">
        <v>42889.51666666667</v>
      </c>
      <c r="B3626" s="2">
        <v>-106.84383795907875</v>
      </c>
    </row>
    <row r="3627" spans="1:2" x14ac:dyDescent="0.25">
      <c r="A3627" s="1">
        <v>42889.517361111109</v>
      </c>
      <c r="B3627" s="2">
        <v>-76.812266914529033</v>
      </c>
    </row>
    <row r="3628" spans="1:2" x14ac:dyDescent="0.25">
      <c r="A3628" s="1">
        <v>42889.518055555556</v>
      </c>
      <c r="B3628" s="2">
        <v>-37.823777463305547</v>
      </c>
    </row>
    <row r="3629" spans="1:2" x14ac:dyDescent="0.25">
      <c r="A3629" s="1">
        <v>42889.518750000003</v>
      </c>
      <c r="B3629" s="2">
        <v>-32.093203225239023</v>
      </c>
    </row>
    <row r="3630" spans="1:2" x14ac:dyDescent="0.25">
      <c r="A3630" s="1">
        <v>42889.519444444442</v>
      </c>
      <c r="B3630" s="2">
        <v>-40.089057769278106</v>
      </c>
    </row>
    <row r="3631" spans="1:2" x14ac:dyDescent="0.25">
      <c r="A3631" s="1">
        <v>42889.520138888889</v>
      </c>
      <c r="B3631" s="2">
        <v>-42.770421659508912</v>
      </c>
    </row>
    <row r="3632" spans="1:2" x14ac:dyDescent="0.25">
      <c r="A3632" s="1">
        <v>42889.520833333336</v>
      </c>
      <c r="B3632" s="2">
        <v>-57.787847757568429</v>
      </c>
    </row>
    <row r="3633" spans="1:2" x14ac:dyDescent="0.25">
      <c r="A3633" s="1">
        <v>42889.521527777775</v>
      </c>
      <c r="B3633" s="2">
        <v>-53.79050340789351</v>
      </c>
    </row>
    <row r="3634" spans="1:2" x14ac:dyDescent="0.25">
      <c r="A3634" s="1">
        <v>42889.522222222222</v>
      </c>
      <c r="B3634" s="2">
        <v>-49.599381466418464</v>
      </c>
    </row>
    <row r="3635" spans="1:2" x14ac:dyDescent="0.25">
      <c r="A3635" s="1">
        <v>42889.522916666669</v>
      </c>
      <c r="B3635" s="2">
        <v>-46.695751353119462</v>
      </c>
    </row>
    <row r="3636" spans="1:2" x14ac:dyDescent="0.25">
      <c r="A3636" s="1">
        <v>42889.523611111108</v>
      </c>
      <c r="B3636" s="2">
        <v>-90.577511331653412</v>
      </c>
    </row>
    <row r="3637" spans="1:2" x14ac:dyDescent="0.25">
      <c r="A3637" s="1">
        <v>42889.524305555555</v>
      </c>
      <c r="B3637" s="2">
        <v>-106.81868783673853</v>
      </c>
    </row>
    <row r="3638" spans="1:2" x14ac:dyDescent="0.25">
      <c r="A3638" s="1">
        <v>42889.525000000001</v>
      </c>
      <c r="B3638" s="2">
        <v>-96.774469538723736</v>
      </c>
    </row>
    <row r="3639" spans="1:2" x14ac:dyDescent="0.25">
      <c r="A3639" s="1">
        <v>42889.525694444441</v>
      </c>
      <c r="B3639" s="2">
        <v>-115.45754859346586</v>
      </c>
    </row>
    <row r="3640" spans="1:2" x14ac:dyDescent="0.25">
      <c r="A3640" s="1">
        <v>42889.526388888888</v>
      </c>
      <c r="B3640" s="2">
        <v>-96.278357894831188</v>
      </c>
    </row>
    <row r="3641" spans="1:2" x14ac:dyDescent="0.25">
      <c r="A3641" s="1">
        <v>42889.527083333334</v>
      </c>
      <c r="B3641" s="2">
        <v>-70.611189428287133</v>
      </c>
    </row>
    <row r="3642" spans="1:2" x14ac:dyDescent="0.25">
      <c r="A3642" s="1">
        <v>42889.527777777781</v>
      </c>
      <c r="B3642" s="2">
        <v>-61.444821523621798</v>
      </c>
    </row>
    <row r="3643" spans="1:2" x14ac:dyDescent="0.25">
      <c r="A3643" s="1">
        <v>42889.52847222222</v>
      </c>
      <c r="B3643" s="2">
        <v>-60.121235854785965</v>
      </c>
    </row>
    <row r="3644" spans="1:2" x14ac:dyDescent="0.25">
      <c r="A3644" s="1">
        <v>42889.529166666667</v>
      </c>
      <c r="B3644" s="2">
        <v>-27.231942762745895</v>
      </c>
    </row>
    <row r="3645" spans="1:2" x14ac:dyDescent="0.25">
      <c r="A3645" s="1">
        <v>42889.529861111114</v>
      </c>
      <c r="B3645" s="2">
        <v>-60.687550662459884</v>
      </c>
    </row>
    <row r="3646" spans="1:2" x14ac:dyDescent="0.25">
      <c r="A3646" s="1">
        <v>42889.530555555553</v>
      </c>
      <c r="B3646" s="2">
        <v>-25.848232469211993</v>
      </c>
    </row>
    <row r="3647" spans="1:2" x14ac:dyDescent="0.25">
      <c r="A3647" s="1">
        <v>42889.53125</v>
      </c>
      <c r="B3647" s="2">
        <v>-21.486600846999014</v>
      </c>
    </row>
    <row r="3648" spans="1:2" x14ac:dyDescent="0.25">
      <c r="A3648" s="1">
        <v>42889.531944444447</v>
      </c>
      <c r="B3648" s="2">
        <v>-2.2552681275614304</v>
      </c>
    </row>
    <row r="3649" spans="1:2" x14ac:dyDescent="0.25">
      <c r="A3649" s="1">
        <v>42889.532638888886</v>
      </c>
      <c r="B3649" s="2">
        <v>-1.816586241799329</v>
      </c>
    </row>
    <row r="3650" spans="1:2" x14ac:dyDescent="0.25">
      <c r="A3650" s="1">
        <v>42889.533333333333</v>
      </c>
      <c r="B3650" s="2">
        <v>2.280814225783494</v>
      </c>
    </row>
    <row r="3651" spans="1:2" x14ac:dyDescent="0.25">
      <c r="A3651" s="1">
        <v>42889.53402777778</v>
      </c>
      <c r="B3651" s="2">
        <v>31.559883790927902</v>
      </c>
    </row>
    <row r="3652" spans="1:2" x14ac:dyDescent="0.25">
      <c r="A3652" s="1">
        <v>42889.534722222219</v>
      </c>
      <c r="B3652" s="2">
        <v>1.3677834117086605</v>
      </c>
    </row>
    <row r="3653" spans="1:2" x14ac:dyDescent="0.25">
      <c r="A3653" s="1">
        <v>42889.535416666666</v>
      </c>
      <c r="B3653" s="2">
        <v>9.5049517104741721</v>
      </c>
    </row>
    <row r="3654" spans="1:2" x14ac:dyDescent="0.25">
      <c r="A3654" s="1">
        <v>42889.536111111112</v>
      </c>
      <c r="B3654" s="2">
        <v>-46.60976658744039</v>
      </c>
    </row>
    <row r="3655" spans="1:2" x14ac:dyDescent="0.25">
      <c r="A3655" s="1">
        <v>42889.536805555559</v>
      </c>
      <c r="B3655" s="2">
        <v>-43.794223847413861</v>
      </c>
    </row>
    <row r="3656" spans="1:2" x14ac:dyDescent="0.25">
      <c r="A3656" s="1">
        <v>42889.537499999999</v>
      </c>
      <c r="B3656" s="2">
        <v>-24.78363963184529</v>
      </c>
    </row>
    <row r="3657" spans="1:2" x14ac:dyDescent="0.25">
      <c r="A3657" s="1">
        <v>42889.538194444445</v>
      </c>
      <c r="B3657" s="2">
        <v>-15.161161764880914</v>
      </c>
    </row>
    <row r="3658" spans="1:2" x14ac:dyDescent="0.25">
      <c r="A3658" s="1">
        <v>42889.538888888892</v>
      </c>
      <c r="B3658" s="2">
        <v>-3.957532962593056</v>
      </c>
    </row>
    <row r="3659" spans="1:2" x14ac:dyDescent="0.25">
      <c r="A3659" s="1">
        <v>42889.539583333331</v>
      </c>
      <c r="B3659" s="2">
        <v>28.527670113720038</v>
      </c>
    </row>
    <row r="3660" spans="1:2" x14ac:dyDescent="0.25">
      <c r="A3660" s="1">
        <v>42889.540277777778</v>
      </c>
      <c r="B3660" s="2">
        <v>-34.587046978754614</v>
      </c>
    </row>
    <row r="3661" spans="1:2" x14ac:dyDescent="0.25">
      <c r="A3661" s="1">
        <v>42889.540972222225</v>
      </c>
      <c r="B3661" s="2">
        <v>-52.454253936266952</v>
      </c>
    </row>
    <row r="3662" spans="1:2" x14ac:dyDescent="0.25">
      <c r="A3662" s="1">
        <v>42889.541666666664</v>
      </c>
      <c r="B3662" s="2">
        <v>-55.07699967351509</v>
      </c>
    </row>
    <row r="3663" spans="1:2" x14ac:dyDescent="0.25">
      <c r="A3663" s="1">
        <v>42889.542361111111</v>
      </c>
      <c r="B3663" s="2">
        <v>-56.548922842980637</v>
      </c>
    </row>
    <row r="3664" spans="1:2" x14ac:dyDescent="0.25">
      <c r="A3664" s="1">
        <v>42889.543055555558</v>
      </c>
      <c r="B3664" s="2">
        <v>-61.608178912846292</v>
      </c>
    </row>
    <row r="3665" spans="1:2" x14ac:dyDescent="0.25">
      <c r="A3665" s="1">
        <v>42889.543749999997</v>
      </c>
      <c r="B3665" s="2">
        <v>-75.305505905340155</v>
      </c>
    </row>
    <row r="3666" spans="1:2" x14ac:dyDescent="0.25">
      <c r="A3666" s="1">
        <v>42889.544444444444</v>
      </c>
      <c r="B3666" s="2">
        <v>-71.775756865291626</v>
      </c>
    </row>
    <row r="3667" spans="1:2" x14ac:dyDescent="0.25">
      <c r="A3667" s="1">
        <v>42889.545138888891</v>
      </c>
      <c r="B3667" s="2">
        <v>-52.221831800228877</v>
      </c>
    </row>
    <row r="3668" spans="1:2" x14ac:dyDescent="0.25">
      <c r="A3668" s="1">
        <v>42889.54583333333</v>
      </c>
      <c r="B3668" s="2">
        <v>8.1031232122554986</v>
      </c>
    </row>
    <row r="3669" spans="1:2" x14ac:dyDescent="0.25">
      <c r="A3669" s="1">
        <v>42889.546527777777</v>
      </c>
      <c r="B3669" s="2">
        <v>27.302642287092748</v>
      </c>
    </row>
    <row r="3670" spans="1:2" x14ac:dyDescent="0.25">
      <c r="A3670" s="1">
        <v>42889.547222222223</v>
      </c>
      <c r="B3670" s="2">
        <v>24.090453048786731</v>
      </c>
    </row>
    <row r="3671" spans="1:2" x14ac:dyDescent="0.25">
      <c r="A3671" s="1">
        <v>42889.54791666667</v>
      </c>
      <c r="B3671" s="2">
        <v>27.688640090258559</v>
      </c>
    </row>
    <row r="3672" spans="1:2" x14ac:dyDescent="0.25">
      <c r="A3672" s="1">
        <v>42889.548611111109</v>
      </c>
      <c r="B3672" s="2">
        <v>62.566536324466384</v>
      </c>
    </row>
    <row r="3673" spans="1:2" x14ac:dyDescent="0.25">
      <c r="A3673" s="1">
        <v>42889.549305555556</v>
      </c>
      <c r="B3673" s="2">
        <v>141.34403900872761</v>
      </c>
    </row>
    <row r="3674" spans="1:2" x14ac:dyDescent="0.25">
      <c r="A3674" s="1">
        <v>42889.55</v>
      </c>
      <c r="B3674" s="2">
        <v>98.03848468420523</v>
      </c>
    </row>
    <row r="3675" spans="1:2" x14ac:dyDescent="0.25">
      <c r="A3675" s="1">
        <v>42889.550694444442</v>
      </c>
      <c r="B3675" s="2">
        <v>111.98768751226986</v>
      </c>
    </row>
    <row r="3676" spans="1:2" x14ac:dyDescent="0.25">
      <c r="A3676" s="1">
        <v>42889.551388888889</v>
      </c>
      <c r="B3676" s="2">
        <v>127.17385849170775</v>
      </c>
    </row>
    <row r="3677" spans="1:2" x14ac:dyDescent="0.25">
      <c r="A3677" s="1">
        <v>42889.552083333336</v>
      </c>
      <c r="B3677" s="2">
        <v>71.948367126348117</v>
      </c>
    </row>
    <row r="3678" spans="1:2" x14ac:dyDescent="0.25">
      <c r="A3678" s="1">
        <v>42889.552777777775</v>
      </c>
      <c r="B3678" s="2">
        <v>77.635990115317199</v>
      </c>
    </row>
    <row r="3679" spans="1:2" x14ac:dyDescent="0.25">
      <c r="A3679" s="1">
        <v>42889.553472222222</v>
      </c>
      <c r="B3679" s="2">
        <v>74.007123964454507</v>
      </c>
    </row>
    <row r="3680" spans="1:2" x14ac:dyDescent="0.25">
      <c r="A3680" s="1">
        <v>42889.554166666669</v>
      </c>
      <c r="B3680" s="2">
        <v>82.847318172004691</v>
      </c>
    </row>
    <row r="3681" spans="1:2" x14ac:dyDescent="0.25">
      <c r="A3681" s="1">
        <v>42889.554861111108</v>
      </c>
      <c r="B3681" s="2">
        <v>61.852670608425981</v>
      </c>
    </row>
    <row r="3682" spans="1:2" x14ac:dyDescent="0.25">
      <c r="A3682" s="1">
        <v>42889.555555555555</v>
      </c>
      <c r="B3682" s="2">
        <v>79.378165693394834</v>
      </c>
    </row>
    <row r="3683" spans="1:2" x14ac:dyDescent="0.25">
      <c r="A3683" s="1">
        <v>42889.556250000001</v>
      </c>
      <c r="B3683" s="2">
        <v>74.070317888096909</v>
      </c>
    </row>
    <row r="3684" spans="1:2" x14ac:dyDescent="0.25">
      <c r="A3684" s="1">
        <v>42889.556944444441</v>
      </c>
      <c r="B3684" s="2">
        <v>82.508996290018942</v>
      </c>
    </row>
    <row r="3685" spans="1:2" x14ac:dyDescent="0.25">
      <c r="A3685" s="1">
        <v>42889.557638888888</v>
      </c>
      <c r="B3685" s="2">
        <v>86.912648044169572</v>
      </c>
    </row>
    <row r="3686" spans="1:2" x14ac:dyDescent="0.25">
      <c r="A3686" s="1">
        <v>42889.558333333334</v>
      </c>
      <c r="B3686" s="2">
        <v>136.54665817525625</v>
      </c>
    </row>
    <row r="3687" spans="1:2" x14ac:dyDescent="0.25">
      <c r="A3687" s="1">
        <v>42889.559027777781</v>
      </c>
      <c r="B3687" s="2">
        <v>126.10032292306423</v>
      </c>
    </row>
    <row r="3688" spans="1:2" x14ac:dyDescent="0.25">
      <c r="A3688" s="1">
        <v>42889.55972222222</v>
      </c>
      <c r="B3688" s="2">
        <v>166.85787496350628</v>
      </c>
    </row>
    <row r="3689" spans="1:2" x14ac:dyDescent="0.25">
      <c r="A3689" s="1">
        <v>42889.560416666667</v>
      </c>
      <c r="B3689" s="2">
        <v>120.45644970600843</v>
      </c>
    </row>
    <row r="3690" spans="1:2" x14ac:dyDescent="0.25">
      <c r="A3690" s="1">
        <v>42889.561111111114</v>
      </c>
      <c r="B3690" s="2">
        <v>55.624202568185865</v>
      </c>
    </row>
    <row r="3691" spans="1:2" x14ac:dyDescent="0.25">
      <c r="A3691" s="1">
        <v>42889.561805555553</v>
      </c>
      <c r="B3691" s="2">
        <v>69.624051597068316</v>
      </c>
    </row>
    <row r="3692" spans="1:2" x14ac:dyDescent="0.25">
      <c r="A3692" s="1">
        <v>42889.5625</v>
      </c>
      <c r="B3692" s="2">
        <v>62.068335233706357</v>
      </c>
    </row>
    <row r="3693" spans="1:2" x14ac:dyDescent="0.25">
      <c r="A3693" s="1">
        <v>42889.563194444447</v>
      </c>
      <c r="B3693" s="2">
        <v>39.167242135164756</v>
      </c>
    </row>
    <row r="3694" spans="1:2" x14ac:dyDescent="0.25">
      <c r="A3694" s="1">
        <v>42889.563888888886</v>
      </c>
      <c r="B3694" s="2">
        <v>51.706080733819789</v>
      </c>
    </row>
    <row r="3695" spans="1:2" x14ac:dyDescent="0.25">
      <c r="A3695" s="1">
        <v>42889.564583333333</v>
      </c>
      <c r="B3695" s="2">
        <v>51.039186395283714</v>
      </c>
    </row>
    <row r="3696" spans="1:2" x14ac:dyDescent="0.25">
      <c r="A3696" s="1">
        <v>42889.56527777778</v>
      </c>
      <c r="B3696" s="2">
        <v>72.303640168264977</v>
      </c>
    </row>
    <row r="3697" spans="1:2" x14ac:dyDescent="0.25">
      <c r="A3697" s="1">
        <v>42889.565972222219</v>
      </c>
      <c r="B3697" s="2">
        <v>65.181231967222018</v>
      </c>
    </row>
    <row r="3698" spans="1:2" x14ac:dyDescent="0.25">
      <c r="A3698" s="1">
        <v>42889.566666666666</v>
      </c>
      <c r="B3698" s="2">
        <v>115.52784423821916</v>
      </c>
    </row>
    <row r="3699" spans="1:2" x14ac:dyDescent="0.25">
      <c r="A3699" s="1">
        <v>42889.567361111112</v>
      </c>
      <c r="B3699" s="2">
        <v>79.211315820463156</v>
      </c>
    </row>
    <row r="3700" spans="1:2" x14ac:dyDescent="0.25">
      <c r="A3700" s="1">
        <v>42889.568055555559</v>
      </c>
      <c r="B3700" s="2">
        <v>60.639044120962112</v>
      </c>
    </row>
    <row r="3701" spans="1:2" x14ac:dyDescent="0.25">
      <c r="A3701" s="1">
        <v>42889.568749999999</v>
      </c>
      <c r="B3701" s="2">
        <v>56.928513132877804</v>
      </c>
    </row>
    <row r="3702" spans="1:2" x14ac:dyDescent="0.25">
      <c r="A3702" s="1">
        <v>42889.569444444445</v>
      </c>
      <c r="B3702" s="2">
        <v>94.08871691113454</v>
      </c>
    </row>
    <row r="3703" spans="1:2" x14ac:dyDescent="0.25">
      <c r="A3703" s="1">
        <v>42889.570138888892</v>
      </c>
      <c r="B3703" s="2">
        <v>71.633084048119301</v>
      </c>
    </row>
    <row r="3704" spans="1:2" x14ac:dyDescent="0.25">
      <c r="A3704" s="1">
        <v>42889.570833333331</v>
      </c>
      <c r="B3704" s="2">
        <v>62.780071550675594</v>
      </c>
    </row>
    <row r="3705" spans="1:2" x14ac:dyDescent="0.25">
      <c r="A3705" s="1">
        <v>42889.571527777778</v>
      </c>
      <c r="B3705" s="2">
        <v>56.302826787401379</v>
      </c>
    </row>
    <row r="3706" spans="1:2" x14ac:dyDescent="0.25">
      <c r="A3706" s="1">
        <v>42889.572222222225</v>
      </c>
      <c r="B3706" s="2">
        <v>34.650659749761687</v>
      </c>
    </row>
    <row r="3707" spans="1:2" x14ac:dyDescent="0.25">
      <c r="A3707" s="1">
        <v>42889.572916666664</v>
      </c>
      <c r="B3707" s="2">
        <v>6.283257188780893</v>
      </c>
    </row>
    <row r="3708" spans="1:2" x14ac:dyDescent="0.25">
      <c r="A3708" s="1">
        <v>42889.573611111111</v>
      </c>
      <c r="B3708" s="2">
        <v>13.525858849672174</v>
      </c>
    </row>
    <row r="3709" spans="1:2" x14ac:dyDescent="0.25">
      <c r="A3709" s="1">
        <v>42889.574305555558</v>
      </c>
      <c r="B3709" s="2">
        <v>24.214244829058103</v>
      </c>
    </row>
    <row r="3710" spans="1:2" x14ac:dyDescent="0.25">
      <c r="A3710" s="1">
        <v>42889.574999999997</v>
      </c>
      <c r="B3710" s="2">
        <v>34.945899578889176</v>
      </c>
    </row>
    <row r="3711" spans="1:2" x14ac:dyDescent="0.25">
      <c r="A3711" s="1">
        <v>42889.575694444444</v>
      </c>
      <c r="B3711" s="2">
        <v>-15.526591768984023</v>
      </c>
    </row>
    <row r="3712" spans="1:2" x14ac:dyDescent="0.25">
      <c r="A3712" s="1">
        <v>42889.576388888891</v>
      </c>
      <c r="B3712" s="2">
        <v>-2.8198615075739024</v>
      </c>
    </row>
    <row r="3713" spans="1:2" x14ac:dyDescent="0.25">
      <c r="A3713" s="1">
        <v>42889.57708333333</v>
      </c>
      <c r="B3713" s="2">
        <v>-10.544286554581292</v>
      </c>
    </row>
    <row r="3714" spans="1:2" x14ac:dyDescent="0.25">
      <c r="A3714" s="1">
        <v>42889.577777777777</v>
      </c>
      <c r="B3714" s="2">
        <v>-14.374238730752646</v>
      </c>
    </row>
    <row r="3715" spans="1:2" x14ac:dyDescent="0.25">
      <c r="A3715" s="1">
        <v>42889.578472222223</v>
      </c>
      <c r="B3715" s="2">
        <v>-36.488459685365278</v>
      </c>
    </row>
    <row r="3716" spans="1:2" x14ac:dyDescent="0.25">
      <c r="A3716" s="1">
        <v>42889.57916666667</v>
      </c>
      <c r="B3716" s="2">
        <v>8.1150669310591186E-2</v>
      </c>
    </row>
    <row r="3717" spans="1:2" x14ac:dyDescent="0.25">
      <c r="A3717" s="1">
        <v>42889.579861111109</v>
      </c>
      <c r="B3717" s="2">
        <v>13.440248427781626</v>
      </c>
    </row>
    <row r="3718" spans="1:2" x14ac:dyDescent="0.25">
      <c r="A3718" s="1">
        <v>42889.580555555556</v>
      </c>
      <c r="B3718" s="2">
        <v>-2.5118144669094664</v>
      </c>
    </row>
    <row r="3719" spans="1:2" x14ac:dyDescent="0.25">
      <c r="A3719" s="1">
        <v>42889.581250000003</v>
      </c>
      <c r="B3719" s="2">
        <v>-11.217737037326636</v>
      </c>
    </row>
    <row r="3720" spans="1:2" x14ac:dyDescent="0.25">
      <c r="A3720" s="1">
        <v>42889.581944444442</v>
      </c>
      <c r="B3720" s="2">
        <v>-46.288489204100912</v>
      </c>
    </row>
    <row r="3721" spans="1:2" x14ac:dyDescent="0.25">
      <c r="A3721" s="1">
        <v>42889.582638888889</v>
      </c>
      <c r="B3721" s="2">
        <v>-92.118880639264049</v>
      </c>
    </row>
    <row r="3722" spans="1:2" x14ac:dyDescent="0.25">
      <c r="A3722" s="1">
        <v>42889.583333333336</v>
      </c>
      <c r="B3722" s="2">
        <v>-102.73767718298865</v>
      </c>
    </row>
    <row r="3723" spans="1:2" x14ac:dyDescent="0.25">
      <c r="A3723" s="1">
        <v>42889.584027777775</v>
      </c>
      <c r="B3723" s="2">
        <v>-130.89278178950772</v>
      </c>
    </row>
    <row r="3724" spans="1:2" x14ac:dyDescent="0.25">
      <c r="A3724" s="1">
        <v>42889.584722222222</v>
      </c>
      <c r="B3724" s="2">
        <v>-109.70352963113497</v>
      </c>
    </row>
    <row r="3725" spans="1:2" x14ac:dyDescent="0.25">
      <c r="A3725" s="1">
        <v>42889.585416666669</v>
      </c>
      <c r="B3725" s="2">
        <v>-174.43193259253167</v>
      </c>
    </row>
    <row r="3726" spans="1:2" x14ac:dyDescent="0.25">
      <c r="A3726" s="1">
        <v>42889.586111111108</v>
      </c>
      <c r="B3726" s="2">
        <v>-211.12425993635551</v>
      </c>
    </row>
    <row r="3727" spans="1:2" x14ac:dyDescent="0.25">
      <c r="A3727" s="1">
        <v>42889.586805555555</v>
      </c>
      <c r="B3727" s="2">
        <v>-264.07112935693004</v>
      </c>
    </row>
    <row r="3728" spans="1:2" x14ac:dyDescent="0.25">
      <c r="A3728" s="1">
        <v>42889.587500000001</v>
      </c>
      <c r="B3728" s="2">
        <v>-298.10189127484335</v>
      </c>
    </row>
    <row r="3729" spans="1:2" x14ac:dyDescent="0.25">
      <c r="A3729" s="1">
        <v>42889.588194444441</v>
      </c>
      <c r="B3729" s="2">
        <v>-317.37947739320805</v>
      </c>
    </row>
    <row r="3730" spans="1:2" x14ac:dyDescent="0.25">
      <c r="A3730" s="1">
        <v>42889.588888888888</v>
      </c>
      <c r="B3730" s="2">
        <v>-326.49214962719321</v>
      </c>
    </row>
    <row r="3731" spans="1:2" x14ac:dyDescent="0.25">
      <c r="A3731" s="1">
        <v>42889.589583333334</v>
      </c>
      <c r="B3731" s="2">
        <v>-297.01955141162813</v>
      </c>
    </row>
    <row r="3732" spans="1:2" x14ac:dyDescent="0.25">
      <c r="A3732" s="1">
        <v>42889.590277777781</v>
      </c>
      <c r="B3732" s="2">
        <v>-299.89032296400205</v>
      </c>
    </row>
    <row r="3733" spans="1:2" x14ac:dyDescent="0.25">
      <c r="A3733" s="1">
        <v>42889.59097222222</v>
      </c>
      <c r="B3733" s="2">
        <v>-308.09667136647039</v>
      </c>
    </row>
    <row r="3734" spans="1:2" x14ac:dyDescent="0.25">
      <c r="A3734" s="1">
        <v>42889.591666666667</v>
      </c>
      <c r="B3734" s="2">
        <v>-335.8697505615807</v>
      </c>
    </row>
    <row r="3735" spans="1:2" x14ac:dyDescent="0.25">
      <c r="A3735" s="1">
        <v>42889.592361111114</v>
      </c>
      <c r="B3735" s="2">
        <v>-310.98385223299266</v>
      </c>
    </row>
    <row r="3736" spans="1:2" x14ac:dyDescent="0.25">
      <c r="A3736" s="1">
        <v>42889.593055555553</v>
      </c>
      <c r="B3736" s="2">
        <v>-249.19376878011971</v>
      </c>
    </row>
    <row r="3737" spans="1:2" x14ac:dyDescent="0.25">
      <c r="A3737" s="1">
        <v>42889.59375</v>
      </c>
      <c r="B3737" s="2">
        <v>-193.46994830990056</v>
      </c>
    </row>
    <row r="3738" spans="1:2" x14ac:dyDescent="0.25">
      <c r="A3738" s="1">
        <v>42889.594444444447</v>
      </c>
      <c r="B3738" s="2">
        <v>-187.63259248394363</v>
      </c>
    </row>
    <row r="3739" spans="1:2" x14ac:dyDescent="0.25">
      <c r="A3739" s="1">
        <v>42889.595138888886</v>
      </c>
      <c r="B3739" s="2">
        <v>-221.59510146001898</v>
      </c>
    </row>
    <row r="3740" spans="1:2" x14ac:dyDescent="0.25">
      <c r="A3740" s="1">
        <v>42889.595833333333</v>
      </c>
      <c r="B3740" s="2">
        <v>-244.23572784526817</v>
      </c>
    </row>
    <row r="3741" spans="1:2" x14ac:dyDescent="0.25">
      <c r="A3741" s="1">
        <v>42889.59652777778</v>
      </c>
      <c r="B3741" s="2">
        <v>-236.95689199457021</v>
      </c>
    </row>
    <row r="3742" spans="1:2" x14ac:dyDescent="0.25">
      <c r="A3742" s="1">
        <v>42889.597222222219</v>
      </c>
      <c r="B3742" s="2">
        <v>-237.80405319226364</v>
      </c>
    </row>
    <row r="3743" spans="1:2" x14ac:dyDescent="0.25">
      <c r="A3743" s="1">
        <v>42889.597916666666</v>
      </c>
      <c r="B3743" s="2">
        <v>-207.6866965406264</v>
      </c>
    </row>
    <row r="3744" spans="1:2" x14ac:dyDescent="0.25">
      <c r="A3744" s="1">
        <v>42889.598611111112</v>
      </c>
      <c r="B3744" s="2">
        <v>-179.38680489421046</v>
      </c>
    </row>
    <row r="3745" spans="1:2" x14ac:dyDescent="0.25">
      <c r="A3745" s="1">
        <v>42889.599305555559</v>
      </c>
      <c r="B3745" s="2">
        <v>-207.07565481110942</v>
      </c>
    </row>
    <row r="3746" spans="1:2" x14ac:dyDescent="0.25">
      <c r="A3746" s="1">
        <v>42889.599999999999</v>
      </c>
      <c r="B3746" s="2">
        <v>-184.83777446235763</v>
      </c>
    </row>
    <row r="3747" spans="1:2" x14ac:dyDescent="0.25">
      <c r="A3747" s="1">
        <v>42889.600694444445</v>
      </c>
      <c r="B3747" s="2">
        <v>-178.48533924805622</v>
      </c>
    </row>
    <row r="3748" spans="1:2" x14ac:dyDescent="0.25">
      <c r="A3748" s="1">
        <v>42889.601388888892</v>
      </c>
      <c r="B3748" s="2">
        <v>-160.07761044989263</v>
      </c>
    </row>
    <row r="3749" spans="1:2" x14ac:dyDescent="0.25">
      <c r="A3749" s="1">
        <v>42889.602083333331</v>
      </c>
      <c r="B3749" s="2">
        <v>-119.58516125004971</v>
      </c>
    </row>
    <row r="3750" spans="1:2" x14ac:dyDescent="0.25">
      <c r="A3750" s="1">
        <v>42889.602777777778</v>
      </c>
      <c r="B3750" s="2">
        <v>-139.63101216217424</v>
      </c>
    </row>
    <row r="3751" spans="1:2" x14ac:dyDescent="0.25">
      <c r="A3751" s="1">
        <v>42889.603472222225</v>
      </c>
      <c r="B3751" s="2">
        <v>-140.15175925798249</v>
      </c>
    </row>
    <row r="3752" spans="1:2" x14ac:dyDescent="0.25">
      <c r="A3752" s="1">
        <v>42889.604166666664</v>
      </c>
      <c r="B3752" s="2">
        <v>-162.6072686081209</v>
      </c>
    </row>
    <row r="3753" spans="1:2" x14ac:dyDescent="0.25">
      <c r="A3753" s="1">
        <v>42889.604861111111</v>
      </c>
      <c r="B3753" s="2">
        <v>-139.796690334434</v>
      </c>
    </row>
    <row r="3754" spans="1:2" x14ac:dyDescent="0.25">
      <c r="A3754" s="1">
        <v>42889.605555555558</v>
      </c>
      <c r="B3754" s="2">
        <v>-108.66166683517125</v>
      </c>
    </row>
    <row r="3755" spans="1:2" x14ac:dyDescent="0.25">
      <c r="A3755" s="1">
        <v>42889.606249999997</v>
      </c>
      <c r="B3755" s="2">
        <v>-95.368253305992894</v>
      </c>
    </row>
    <row r="3756" spans="1:2" x14ac:dyDescent="0.25">
      <c r="A3756" s="1">
        <v>42889.606944444444</v>
      </c>
      <c r="B3756" s="2">
        <v>-84.962836704520541</v>
      </c>
    </row>
    <row r="3757" spans="1:2" x14ac:dyDescent="0.25">
      <c r="A3757" s="1">
        <v>42889.607638888891</v>
      </c>
      <c r="B3757" s="2">
        <v>-48.761542417134237</v>
      </c>
    </row>
    <row r="3758" spans="1:2" x14ac:dyDescent="0.25">
      <c r="A3758" s="1">
        <v>42889.60833333333</v>
      </c>
      <c r="B3758" s="2">
        <v>-100.34658303271863</v>
      </c>
    </row>
    <row r="3759" spans="1:2" x14ac:dyDescent="0.25">
      <c r="A3759" s="1">
        <v>42889.609027777777</v>
      </c>
      <c r="B3759" s="2">
        <v>-139.74633312190028</v>
      </c>
    </row>
    <row r="3760" spans="1:2" x14ac:dyDescent="0.25">
      <c r="A3760" s="1">
        <v>42889.609722222223</v>
      </c>
      <c r="B3760" s="2">
        <v>-166.15011573167286</v>
      </c>
    </row>
    <row r="3761" spans="1:2" x14ac:dyDescent="0.25">
      <c r="A3761" s="1">
        <v>42889.61041666667</v>
      </c>
      <c r="B3761" s="2">
        <v>-178.08184923760902</v>
      </c>
    </row>
    <row r="3762" spans="1:2" x14ac:dyDescent="0.25">
      <c r="A3762" s="1">
        <v>42889.611111111109</v>
      </c>
      <c r="B3762" s="2">
        <v>-129.09012054896058</v>
      </c>
    </row>
    <row r="3763" spans="1:2" x14ac:dyDescent="0.25">
      <c r="A3763" s="1">
        <v>42889.611805555556</v>
      </c>
      <c r="B3763" s="2">
        <v>-77.036438810580876</v>
      </c>
    </row>
    <row r="3764" spans="1:2" x14ac:dyDescent="0.25">
      <c r="A3764" s="1">
        <v>42889.612500000003</v>
      </c>
      <c r="B3764" s="2">
        <v>-56.23342800733905</v>
      </c>
    </row>
    <row r="3765" spans="1:2" x14ac:dyDescent="0.25">
      <c r="A3765" s="1">
        <v>42889.613194444442</v>
      </c>
      <c r="B3765" s="2">
        <v>-48.007328089822359</v>
      </c>
    </row>
    <row r="3766" spans="1:2" x14ac:dyDescent="0.25">
      <c r="A3766" s="1">
        <v>42889.613888888889</v>
      </c>
      <c r="B3766" s="2">
        <v>-8.093355078080398</v>
      </c>
    </row>
    <row r="3767" spans="1:2" x14ac:dyDescent="0.25">
      <c r="A3767" s="1">
        <v>42889.614583333336</v>
      </c>
      <c r="B3767" s="2">
        <v>-7.9906945042360649</v>
      </c>
    </row>
    <row r="3768" spans="1:2" x14ac:dyDescent="0.25">
      <c r="A3768" s="1">
        <v>42889.615277777775</v>
      </c>
      <c r="B3768" s="2">
        <v>-5.6172381484822838</v>
      </c>
    </row>
    <row r="3769" spans="1:2" x14ac:dyDescent="0.25">
      <c r="A3769" s="1">
        <v>42889.615972222222</v>
      </c>
      <c r="B3769" s="2">
        <v>12.96468440182022</v>
      </c>
    </row>
    <row r="3770" spans="1:2" x14ac:dyDescent="0.25">
      <c r="A3770" s="1">
        <v>42889.616666666669</v>
      </c>
      <c r="B3770" s="2">
        <v>-25.242630411567127</v>
      </c>
    </row>
    <row r="3771" spans="1:2" x14ac:dyDescent="0.25">
      <c r="A3771" s="1">
        <v>42889.617361111108</v>
      </c>
      <c r="B3771" s="2">
        <v>-31.650779002918473</v>
      </c>
    </row>
    <row r="3772" spans="1:2" x14ac:dyDescent="0.25">
      <c r="A3772" s="1">
        <v>42889.618055555555</v>
      </c>
      <c r="B3772" s="2">
        <v>-24.724341029956122</v>
      </c>
    </row>
    <row r="3773" spans="1:2" x14ac:dyDescent="0.25">
      <c r="A3773" s="1">
        <v>42889.618750000001</v>
      </c>
      <c r="B3773" s="2">
        <v>-20.109301067564715</v>
      </c>
    </row>
    <row r="3774" spans="1:2" x14ac:dyDescent="0.25">
      <c r="A3774" s="1">
        <v>42889.619444444441</v>
      </c>
      <c r="B3774" s="2">
        <v>-10.050425350720372</v>
      </c>
    </row>
    <row r="3775" spans="1:2" x14ac:dyDescent="0.25">
      <c r="A3775" s="1">
        <v>42889.620138888888</v>
      </c>
      <c r="B3775" s="2">
        <v>-11.628523412761085</v>
      </c>
    </row>
    <row r="3776" spans="1:2" x14ac:dyDescent="0.25">
      <c r="A3776" s="1">
        <v>42889.620833333334</v>
      </c>
      <c r="B3776" s="2">
        <v>12.863610619439472</v>
      </c>
    </row>
    <row r="3777" spans="1:2" x14ac:dyDescent="0.25">
      <c r="A3777" s="1">
        <v>42889.621527777781</v>
      </c>
      <c r="B3777" s="2">
        <v>6.4593895715176286</v>
      </c>
    </row>
    <row r="3778" spans="1:2" x14ac:dyDescent="0.25">
      <c r="A3778" s="1">
        <v>42889.62222222222</v>
      </c>
      <c r="B3778" s="2">
        <v>21.21255608231295</v>
      </c>
    </row>
    <row r="3779" spans="1:2" x14ac:dyDescent="0.25">
      <c r="A3779" s="1">
        <v>42889.622916666667</v>
      </c>
      <c r="B3779" s="2">
        <v>14.794835064875466</v>
      </c>
    </row>
    <row r="3780" spans="1:2" x14ac:dyDescent="0.25">
      <c r="A3780" s="1">
        <v>42889.623611111114</v>
      </c>
      <c r="B3780" s="2">
        <v>24.95743232955574</v>
      </c>
    </row>
    <row r="3781" spans="1:2" x14ac:dyDescent="0.25">
      <c r="A3781" s="1">
        <v>42889.624305555553</v>
      </c>
      <c r="B3781" s="2">
        <v>19.518145083197549</v>
      </c>
    </row>
    <row r="3782" spans="1:2" x14ac:dyDescent="0.25">
      <c r="A3782" s="1">
        <v>42889.625</v>
      </c>
      <c r="B3782" s="2">
        <v>35.178310629636208</v>
      </c>
    </row>
    <row r="3783" spans="1:2" x14ac:dyDescent="0.25">
      <c r="A3783" s="1">
        <v>42889.625694444447</v>
      </c>
      <c r="B3783" s="2">
        <v>-28.019713240336085</v>
      </c>
    </row>
    <row r="3784" spans="1:2" x14ac:dyDescent="0.25">
      <c r="A3784" s="1">
        <v>42889.626388888886</v>
      </c>
      <c r="B3784" s="2">
        <v>-72.20843825656533</v>
      </c>
    </row>
    <row r="3785" spans="1:2" x14ac:dyDescent="0.25">
      <c r="A3785" s="1">
        <v>42889.627083333333</v>
      </c>
      <c r="B3785" s="2">
        <v>-91.777829118154472</v>
      </c>
    </row>
    <row r="3786" spans="1:2" x14ac:dyDescent="0.25">
      <c r="A3786" s="1">
        <v>42889.62777777778</v>
      </c>
      <c r="B3786" s="2">
        <v>-66.059982054687381</v>
      </c>
    </row>
    <row r="3787" spans="1:2" x14ac:dyDescent="0.25">
      <c r="A3787" s="1">
        <v>42889.628472222219</v>
      </c>
      <c r="B3787" s="2">
        <v>-70.188894312669674</v>
      </c>
    </row>
    <row r="3788" spans="1:2" x14ac:dyDescent="0.25">
      <c r="A3788" s="1">
        <v>42889.629166666666</v>
      </c>
      <c r="B3788" s="2">
        <v>-67.665295008424437</v>
      </c>
    </row>
    <row r="3789" spans="1:2" x14ac:dyDescent="0.25">
      <c r="A3789" s="1">
        <v>42889.629861111112</v>
      </c>
      <c r="B3789" s="2">
        <v>-67.866697798052343</v>
      </c>
    </row>
    <row r="3790" spans="1:2" x14ac:dyDescent="0.25">
      <c r="A3790" s="1">
        <v>42889.630555555559</v>
      </c>
      <c r="B3790" s="2">
        <v>-67.454028932695891</v>
      </c>
    </row>
    <row r="3791" spans="1:2" x14ac:dyDescent="0.25">
      <c r="A3791" s="1">
        <v>42889.631249999999</v>
      </c>
      <c r="B3791" s="2">
        <v>-54.60625194403886</v>
      </c>
    </row>
    <row r="3792" spans="1:2" x14ac:dyDescent="0.25">
      <c r="A3792" s="1">
        <v>42889.631944444445</v>
      </c>
      <c r="B3792" s="2">
        <v>2.1252010187638612</v>
      </c>
    </row>
    <row r="3793" spans="1:2" x14ac:dyDescent="0.25">
      <c r="A3793" s="1">
        <v>42889.632638888892</v>
      </c>
      <c r="B3793" s="2">
        <v>-38.760689707392402</v>
      </c>
    </row>
    <row r="3794" spans="1:2" x14ac:dyDescent="0.25">
      <c r="A3794" s="1">
        <v>42889.633333333331</v>
      </c>
      <c r="B3794" s="2">
        <v>-90.255646962729713</v>
      </c>
    </row>
    <row r="3795" spans="1:2" x14ac:dyDescent="0.25">
      <c r="A3795" s="1">
        <v>42889.634027777778</v>
      </c>
      <c r="B3795" s="2">
        <v>-29.061986238892619</v>
      </c>
    </row>
    <row r="3796" spans="1:2" x14ac:dyDescent="0.25">
      <c r="A3796" s="1">
        <v>42889.634722222225</v>
      </c>
      <c r="B3796" s="2">
        <v>-30.57188827949285</v>
      </c>
    </row>
    <row r="3797" spans="1:2" x14ac:dyDescent="0.25">
      <c r="A3797" s="1">
        <v>42889.635416666664</v>
      </c>
      <c r="B3797" s="2">
        <v>-72.819393660292064</v>
      </c>
    </row>
    <row r="3798" spans="1:2" x14ac:dyDescent="0.25">
      <c r="A3798" s="1">
        <v>42889.636111111111</v>
      </c>
      <c r="B3798" s="2">
        <v>-54.717772595659092</v>
      </c>
    </row>
    <row r="3799" spans="1:2" x14ac:dyDescent="0.25">
      <c r="A3799" s="1">
        <v>42889.636805555558</v>
      </c>
      <c r="B3799" s="2">
        <v>-44.453837589967101</v>
      </c>
    </row>
    <row r="3800" spans="1:2" x14ac:dyDescent="0.25">
      <c r="A3800" s="1">
        <v>42889.637499999997</v>
      </c>
      <c r="B3800" s="2">
        <v>-47.850283878603172</v>
      </c>
    </row>
    <row r="3801" spans="1:2" x14ac:dyDescent="0.25">
      <c r="A3801" s="1">
        <v>42889.638194444444</v>
      </c>
      <c r="B3801" s="2">
        <v>-47.589956274769307</v>
      </c>
    </row>
    <row r="3802" spans="1:2" x14ac:dyDescent="0.25">
      <c r="A3802" s="1">
        <v>42889.638888888891</v>
      </c>
      <c r="B3802" s="2">
        <v>-40.854499337487503</v>
      </c>
    </row>
    <row r="3803" spans="1:2" x14ac:dyDescent="0.25">
      <c r="A3803" s="1">
        <v>42889.63958333333</v>
      </c>
      <c r="B3803" s="2">
        <v>-17.64251490010744</v>
      </c>
    </row>
    <row r="3804" spans="1:2" x14ac:dyDescent="0.25">
      <c r="A3804" s="1">
        <v>42889.640277777777</v>
      </c>
      <c r="B3804" s="2">
        <v>-39.413618373899951</v>
      </c>
    </row>
    <row r="3805" spans="1:2" x14ac:dyDescent="0.25">
      <c r="A3805" s="1">
        <v>42889.640972222223</v>
      </c>
      <c r="B3805" s="2">
        <v>-45.361643725586084</v>
      </c>
    </row>
    <row r="3806" spans="1:2" x14ac:dyDescent="0.25">
      <c r="A3806" s="1">
        <v>42889.64166666667</v>
      </c>
      <c r="B3806" s="2">
        <v>-32.868050347743946</v>
      </c>
    </row>
    <row r="3807" spans="1:2" x14ac:dyDescent="0.25">
      <c r="A3807" s="1">
        <v>42889.642361111109</v>
      </c>
      <c r="B3807" s="2">
        <v>-27.102593612037406</v>
      </c>
    </row>
    <row r="3808" spans="1:2" x14ac:dyDescent="0.25">
      <c r="A3808" s="1">
        <v>42889.643055555556</v>
      </c>
      <c r="B3808" s="2">
        <v>-21.583837878151098</v>
      </c>
    </row>
    <row r="3809" spans="1:2" x14ac:dyDescent="0.25">
      <c r="A3809" s="1">
        <v>42889.643750000003</v>
      </c>
      <c r="B3809" s="2">
        <v>8.0838372845532529</v>
      </c>
    </row>
    <row r="3810" spans="1:2" x14ac:dyDescent="0.25">
      <c r="A3810" s="1">
        <v>42889.644444444442</v>
      </c>
      <c r="B3810" s="2">
        <v>6.9828106091842832</v>
      </c>
    </row>
    <row r="3811" spans="1:2" x14ac:dyDescent="0.25">
      <c r="A3811" s="1">
        <v>42889.645138888889</v>
      </c>
      <c r="B3811" s="2">
        <v>39.451807529806196</v>
      </c>
    </row>
    <row r="3812" spans="1:2" x14ac:dyDescent="0.25">
      <c r="A3812" s="1">
        <v>42889.645833333336</v>
      </c>
      <c r="B3812" s="2">
        <v>70.751137286149117</v>
      </c>
    </row>
    <row r="3813" spans="1:2" x14ac:dyDescent="0.25">
      <c r="A3813" s="1">
        <v>42889.646527777775</v>
      </c>
      <c r="B3813" s="2">
        <v>57.417553886650907</v>
      </c>
    </row>
    <row r="3814" spans="1:2" x14ac:dyDescent="0.25">
      <c r="A3814" s="1">
        <v>42889.647222222222</v>
      </c>
      <c r="B3814" s="2">
        <v>68.006063651126652</v>
      </c>
    </row>
    <row r="3815" spans="1:2" x14ac:dyDescent="0.25">
      <c r="A3815" s="1">
        <v>42889.647916666669</v>
      </c>
      <c r="B3815" s="2">
        <v>64.995063328195826</v>
      </c>
    </row>
    <row r="3816" spans="1:2" x14ac:dyDescent="0.25">
      <c r="A3816" s="1">
        <v>42889.648611111108</v>
      </c>
      <c r="B3816" s="2">
        <v>72.476953890702376</v>
      </c>
    </row>
    <row r="3817" spans="1:2" x14ac:dyDescent="0.25">
      <c r="A3817" s="1">
        <v>42889.649305555555</v>
      </c>
      <c r="B3817" s="2">
        <v>67.376536374742869</v>
      </c>
    </row>
    <row r="3818" spans="1:2" x14ac:dyDescent="0.25">
      <c r="A3818" s="1">
        <v>42889.65</v>
      </c>
      <c r="B3818" s="2">
        <v>51.664405262415919</v>
      </c>
    </row>
    <row r="3819" spans="1:2" x14ac:dyDescent="0.25">
      <c r="A3819" s="1">
        <v>42889.650694444441</v>
      </c>
      <c r="B3819" s="2">
        <v>44.362270082044418</v>
      </c>
    </row>
    <row r="3820" spans="1:2" x14ac:dyDescent="0.25">
      <c r="A3820" s="1">
        <v>42889.651388888888</v>
      </c>
      <c r="B3820" s="2">
        <v>23.305968635413834</v>
      </c>
    </row>
    <row r="3821" spans="1:2" x14ac:dyDescent="0.25">
      <c r="A3821" s="1">
        <v>42889.652083333334</v>
      </c>
      <c r="B3821" s="2">
        <v>3.4117001878184965</v>
      </c>
    </row>
    <row r="3822" spans="1:2" x14ac:dyDescent="0.25">
      <c r="A3822" s="1">
        <v>42889.652777777781</v>
      </c>
      <c r="B3822" s="2">
        <v>-15.350409841669412</v>
      </c>
    </row>
    <row r="3823" spans="1:2" x14ac:dyDescent="0.25">
      <c r="A3823" s="1">
        <v>42889.65347222222</v>
      </c>
      <c r="B3823" s="2">
        <v>-28.023898279376834</v>
      </c>
    </row>
    <row r="3824" spans="1:2" x14ac:dyDescent="0.25">
      <c r="A3824" s="1">
        <v>42889.654166666667</v>
      </c>
      <c r="B3824" s="2">
        <v>7.3970211100231005</v>
      </c>
    </row>
    <row r="3825" spans="1:2" x14ac:dyDescent="0.25">
      <c r="A3825" s="1">
        <v>42889.654861111114</v>
      </c>
      <c r="B3825" s="2">
        <v>13.661218799887381</v>
      </c>
    </row>
    <row r="3826" spans="1:2" x14ac:dyDescent="0.25">
      <c r="A3826" s="1">
        <v>42889.655555555553</v>
      </c>
      <c r="B3826" s="2">
        <v>6.5254145207543237</v>
      </c>
    </row>
    <row r="3827" spans="1:2" x14ac:dyDescent="0.25">
      <c r="A3827" s="1">
        <v>42889.65625</v>
      </c>
      <c r="B3827" s="2">
        <v>13.577902126613965</v>
      </c>
    </row>
    <row r="3828" spans="1:2" x14ac:dyDescent="0.25">
      <c r="A3828" s="1">
        <v>42889.656944444447</v>
      </c>
      <c r="B3828" s="2">
        <v>35.256939740618691</v>
      </c>
    </row>
    <row r="3829" spans="1:2" x14ac:dyDescent="0.25">
      <c r="A3829" s="1">
        <v>42889.657638888886</v>
      </c>
      <c r="B3829" s="2">
        <v>5.1617963129043343</v>
      </c>
    </row>
    <row r="3830" spans="1:2" x14ac:dyDescent="0.25">
      <c r="A3830" s="1">
        <v>42889.658333333333</v>
      </c>
      <c r="B3830" s="2">
        <v>-12.046819982726204</v>
      </c>
    </row>
    <row r="3831" spans="1:2" x14ac:dyDescent="0.25">
      <c r="A3831" s="1">
        <v>42889.65902777778</v>
      </c>
      <c r="B3831" s="2">
        <v>10.996337536344072</v>
      </c>
    </row>
    <row r="3832" spans="1:2" x14ac:dyDescent="0.25">
      <c r="A3832" s="1">
        <v>42889.659722222219</v>
      </c>
      <c r="B3832" s="2">
        <v>-14.044626440232969</v>
      </c>
    </row>
    <row r="3833" spans="1:2" x14ac:dyDescent="0.25">
      <c r="A3833" s="1">
        <v>42889.660416666666</v>
      </c>
      <c r="B3833" s="2">
        <v>-11.606696185838276</v>
      </c>
    </row>
    <row r="3834" spans="1:2" x14ac:dyDescent="0.25">
      <c r="A3834" s="1">
        <v>42889.661111111112</v>
      </c>
      <c r="B3834" s="2">
        <v>13.589681822953086</v>
      </c>
    </row>
    <row r="3835" spans="1:2" x14ac:dyDescent="0.25">
      <c r="A3835" s="1">
        <v>42889.661805555559</v>
      </c>
      <c r="B3835" s="2">
        <v>5.4374680847977288</v>
      </c>
    </row>
    <row r="3836" spans="1:2" x14ac:dyDescent="0.25">
      <c r="A3836" s="1">
        <v>42889.662499999999</v>
      </c>
      <c r="B3836" s="2">
        <v>-8.9555872175900735</v>
      </c>
    </row>
    <row r="3837" spans="1:2" x14ac:dyDescent="0.25">
      <c r="A3837" s="1">
        <v>42889.663194444445</v>
      </c>
      <c r="B3837" s="2">
        <v>-0.37929086867370643</v>
      </c>
    </row>
    <row r="3838" spans="1:2" x14ac:dyDescent="0.25">
      <c r="A3838" s="1">
        <v>42889.663888888892</v>
      </c>
      <c r="B3838" s="2">
        <v>18.999693637787519</v>
      </c>
    </row>
    <row r="3839" spans="1:2" x14ac:dyDescent="0.25">
      <c r="A3839" s="1">
        <v>42889.664583333331</v>
      </c>
      <c r="B3839" s="2">
        <v>-35.865675488094958</v>
      </c>
    </row>
    <row r="3840" spans="1:2" x14ac:dyDescent="0.25">
      <c r="A3840" s="1">
        <v>42889.665277777778</v>
      </c>
      <c r="B3840" s="2">
        <v>-37.144489874455033</v>
      </c>
    </row>
    <row r="3841" spans="1:2" x14ac:dyDescent="0.25">
      <c r="A3841" s="1">
        <v>42889.665972222225</v>
      </c>
      <c r="B3841" s="2">
        <v>-9.7752512581471827</v>
      </c>
    </row>
    <row r="3842" spans="1:2" x14ac:dyDescent="0.25">
      <c r="A3842" s="1">
        <v>42889.666666666664</v>
      </c>
      <c r="B3842" s="2">
        <v>-9.8888851300725946</v>
      </c>
    </row>
    <row r="3843" spans="1:2" x14ac:dyDescent="0.25">
      <c r="A3843" s="1">
        <v>42889.667361111111</v>
      </c>
      <c r="B3843" s="2">
        <v>-26.408841562416637</v>
      </c>
    </row>
    <row r="3844" spans="1:2" x14ac:dyDescent="0.25">
      <c r="A3844" s="1">
        <v>42889.668055555558</v>
      </c>
      <c r="B3844" s="2">
        <v>-59.221779966811297</v>
      </c>
    </row>
    <row r="3845" spans="1:2" x14ac:dyDescent="0.25">
      <c r="A3845" s="1">
        <v>42889.668749999997</v>
      </c>
      <c r="B3845" s="2">
        <v>-47.484978835507839</v>
      </c>
    </row>
    <row r="3846" spans="1:2" x14ac:dyDescent="0.25">
      <c r="A3846" s="1">
        <v>42889.669444444444</v>
      </c>
      <c r="B3846" s="2">
        <v>-45.712685910773388</v>
      </c>
    </row>
    <row r="3847" spans="1:2" x14ac:dyDescent="0.25">
      <c r="A3847" s="1">
        <v>42889.670138888891</v>
      </c>
      <c r="B3847" s="2">
        <v>-60.034272130584576</v>
      </c>
    </row>
    <row r="3848" spans="1:2" x14ac:dyDescent="0.25">
      <c r="A3848" s="1">
        <v>42889.67083333333</v>
      </c>
      <c r="B3848" s="2">
        <v>-72.832046531926608</v>
      </c>
    </row>
    <row r="3849" spans="1:2" x14ac:dyDescent="0.25">
      <c r="A3849" s="1">
        <v>42889.671527777777</v>
      </c>
      <c r="B3849" s="2">
        <v>-68.29601982696137</v>
      </c>
    </row>
    <row r="3850" spans="1:2" x14ac:dyDescent="0.25">
      <c r="A3850" s="1">
        <v>42889.672222222223</v>
      </c>
      <c r="B3850" s="2">
        <v>-66.925814920516373</v>
      </c>
    </row>
    <row r="3851" spans="1:2" x14ac:dyDescent="0.25">
      <c r="A3851" s="1">
        <v>42889.67291666667</v>
      </c>
      <c r="B3851" s="2">
        <v>-59.378342090461715</v>
      </c>
    </row>
    <row r="3852" spans="1:2" x14ac:dyDescent="0.25">
      <c r="A3852" s="1">
        <v>42889.673611111109</v>
      </c>
      <c r="B3852" s="2">
        <v>-64.145180773566238</v>
      </c>
    </row>
    <row r="3853" spans="1:2" x14ac:dyDescent="0.25">
      <c r="A3853" s="1">
        <v>42889.674305555556</v>
      </c>
      <c r="B3853" s="2">
        <v>-75.938989113150939</v>
      </c>
    </row>
    <row r="3854" spans="1:2" x14ac:dyDescent="0.25">
      <c r="A3854" s="1">
        <v>42889.675000000003</v>
      </c>
      <c r="B3854" s="2">
        <v>-75.552201800114318</v>
      </c>
    </row>
    <row r="3855" spans="1:2" x14ac:dyDescent="0.25">
      <c r="A3855" s="1">
        <v>42889.675694444442</v>
      </c>
      <c r="B3855" s="2">
        <v>-62.525381643014647</v>
      </c>
    </row>
    <row r="3856" spans="1:2" x14ac:dyDescent="0.25">
      <c r="A3856" s="1">
        <v>42889.676388888889</v>
      </c>
      <c r="B3856" s="2">
        <v>-32.70930723835481</v>
      </c>
    </row>
    <row r="3857" spans="1:2" x14ac:dyDescent="0.25">
      <c r="A3857" s="1">
        <v>42889.677083333336</v>
      </c>
      <c r="B3857" s="2">
        <v>-63.612438501820243</v>
      </c>
    </row>
    <row r="3858" spans="1:2" x14ac:dyDescent="0.25">
      <c r="A3858" s="1">
        <v>42889.677777777775</v>
      </c>
      <c r="B3858" s="2">
        <v>-62.474390154540501</v>
      </c>
    </row>
    <row r="3859" spans="1:2" x14ac:dyDescent="0.25">
      <c r="A3859" s="1">
        <v>42889.678472222222</v>
      </c>
      <c r="B3859" s="2">
        <v>-69.113287344995967</v>
      </c>
    </row>
    <row r="3860" spans="1:2" x14ac:dyDescent="0.25">
      <c r="A3860" s="1">
        <v>42889.679166666669</v>
      </c>
      <c r="B3860" s="2">
        <v>-68.26761857082019</v>
      </c>
    </row>
    <row r="3861" spans="1:2" x14ac:dyDescent="0.25">
      <c r="A3861" s="1">
        <v>42889.679861111108</v>
      </c>
      <c r="B3861" s="2">
        <v>-61.063845572531378</v>
      </c>
    </row>
    <row r="3862" spans="1:2" x14ac:dyDescent="0.25">
      <c r="A3862" s="1">
        <v>42889.680555555555</v>
      </c>
      <c r="B3862" s="2">
        <v>-66.067103442996938</v>
      </c>
    </row>
    <row r="3863" spans="1:2" x14ac:dyDescent="0.25">
      <c r="A3863" s="1">
        <v>42889.681250000001</v>
      </c>
      <c r="B3863" s="2">
        <v>-60.450675233544708</v>
      </c>
    </row>
    <row r="3864" spans="1:2" x14ac:dyDescent="0.25">
      <c r="A3864" s="1">
        <v>42889.681944444441</v>
      </c>
      <c r="B3864" s="2">
        <v>-88.360775871089814</v>
      </c>
    </row>
    <row r="3865" spans="1:2" x14ac:dyDescent="0.25">
      <c r="A3865" s="1">
        <v>42889.682638888888</v>
      </c>
      <c r="B3865" s="2">
        <v>-119.27780631716595</v>
      </c>
    </row>
    <row r="3866" spans="1:2" x14ac:dyDescent="0.25">
      <c r="A3866" s="1">
        <v>42889.683333333334</v>
      </c>
      <c r="B3866" s="2">
        <v>-96.087056661030516</v>
      </c>
    </row>
    <row r="3867" spans="1:2" x14ac:dyDescent="0.25">
      <c r="A3867" s="1">
        <v>42889.684027777781</v>
      </c>
      <c r="B3867" s="2">
        <v>-91.980698080129997</v>
      </c>
    </row>
    <row r="3868" spans="1:2" x14ac:dyDescent="0.25">
      <c r="A3868" s="1">
        <v>42889.68472222222</v>
      </c>
      <c r="B3868" s="2">
        <v>-101.85953422161013</v>
      </c>
    </row>
    <row r="3869" spans="1:2" x14ac:dyDescent="0.25">
      <c r="A3869" s="1">
        <v>42889.685416666667</v>
      </c>
      <c r="B3869" s="2">
        <v>-77.726639178588329</v>
      </c>
    </row>
    <row r="3870" spans="1:2" x14ac:dyDescent="0.25">
      <c r="A3870" s="1">
        <v>42889.686111111114</v>
      </c>
      <c r="B3870" s="2">
        <v>-21.508040090369953</v>
      </c>
    </row>
    <row r="3871" spans="1:2" x14ac:dyDescent="0.25">
      <c r="A3871" s="1">
        <v>42889.686805555553</v>
      </c>
      <c r="B3871" s="2">
        <v>-37.277957660009271</v>
      </c>
    </row>
    <row r="3872" spans="1:2" x14ac:dyDescent="0.25">
      <c r="A3872" s="1">
        <v>42889.6875</v>
      </c>
      <c r="B3872" s="2">
        <v>-72.531186681975186</v>
      </c>
    </row>
    <row r="3873" spans="1:2" x14ac:dyDescent="0.25">
      <c r="A3873" s="1">
        <v>42889.688194444447</v>
      </c>
      <c r="B3873" s="2">
        <v>-83.862040217892115</v>
      </c>
    </row>
    <row r="3874" spans="1:2" x14ac:dyDescent="0.25">
      <c r="A3874" s="1">
        <v>42889.688888888886</v>
      </c>
      <c r="B3874" s="2">
        <v>-83.342108281216738</v>
      </c>
    </row>
    <row r="3875" spans="1:2" x14ac:dyDescent="0.25">
      <c r="A3875" s="1">
        <v>42889.689583333333</v>
      </c>
      <c r="B3875" s="2">
        <v>-81.489118102740036</v>
      </c>
    </row>
    <row r="3876" spans="1:2" x14ac:dyDescent="0.25">
      <c r="A3876" s="1">
        <v>42889.69027777778</v>
      </c>
      <c r="B3876" s="2">
        <v>-80.630630560739277</v>
      </c>
    </row>
    <row r="3877" spans="1:2" x14ac:dyDescent="0.25">
      <c r="A3877" s="1">
        <v>42889.690972222219</v>
      </c>
      <c r="B3877" s="2">
        <v>-118.57227562741221</v>
      </c>
    </row>
    <row r="3878" spans="1:2" x14ac:dyDescent="0.25">
      <c r="A3878" s="1">
        <v>42889.691666666666</v>
      </c>
      <c r="B3878" s="2">
        <v>-120.06494039845226</v>
      </c>
    </row>
    <row r="3879" spans="1:2" x14ac:dyDescent="0.25">
      <c r="A3879" s="1">
        <v>42889.692361111112</v>
      </c>
      <c r="B3879" s="2">
        <v>-109.59099805297737</v>
      </c>
    </row>
    <row r="3880" spans="1:2" x14ac:dyDescent="0.25">
      <c r="A3880" s="1">
        <v>42889.693055555559</v>
      </c>
      <c r="B3880" s="2">
        <v>-189.97065318001356</v>
      </c>
    </row>
    <row r="3881" spans="1:2" x14ac:dyDescent="0.25">
      <c r="A3881" s="1">
        <v>42889.693749999999</v>
      </c>
      <c r="B3881" s="2">
        <v>-167.65651283176462</v>
      </c>
    </row>
    <row r="3882" spans="1:2" x14ac:dyDescent="0.25">
      <c r="A3882" s="1">
        <v>42889.694444444445</v>
      </c>
      <c r="B3882" s="2">
        <v>-158.12032872751587</v>
      </c>
    </row>
    <row r="3883" spans="1:2" x14ac:dyDescent="0.25">
      <c r="A3883" s="1">
        <v>42889.695138888892</v>
      </c>
      <c r="B3883" s="2">
        <v>-183.41907750842705</v>
      </c>
    </row>
    <row r="3884" spans="1:2" x14ac:dyDescent="0.25">
      <c r="A3884" s="1">
        <v>42889.695833333331</v>
      </c>
      <c r="B3884" s="2">
        <v>-136.74566877553008</v>
      </c>
    </row>
    <row r="3885" spans="1:2" x14ac:dyDescent="0.25">
      <c r="A3885" s="1">
        <v>42889.696527777778</v>
      </c>
      <c r="B3885" s="2">
        <v>-129.42544256981927</v>
      </c>
    </row>
    <row r="3886" spans="1:2" x14ac:dyDescent="0.25">
      <c r="A3886" s="1">
        <v>42889.697222222225</v>
      </c>
      <c r="B3886" s="2">
        <v>-104.81485153246904</v>
      </c>
    </row>
    <row r="3887" spans="1:2" x14ac:dyDescent="0.25">
      <c r="A3887" s="1">
        <v>42889.697916666664</v>
      </c>
      <c r="B3887" s="2">
        <v>-101.73550449798155</v>
      </c>
    </row>
    <row r="3888" spans="1:2" x14ac:dyDescent="0.25">
      <c r="A3888" s="1">
        <v>42889.698611111111</v>
      </c>
      <c r="B3888" s="2">
        <v>-101.6291820498261</v>
      </c>
    </row>
    <row r="3889" spans="1:2" x14ac:dyDescent="0.25">
      <c r="A3889" s="1">
        <v>42889.699305555558</v>
      </c>
      <c r="B3889" s="2">
        <v>-108.15469519261192</v>
      </c>
    </row>
    <row r="3890" spans="1:2" x14ac:dyDescent="0.25">
      <c r="A3890" s="1">
        <v>42889.7</v>
      </c>
      <c r="B3890" s="2">
        <v>-134.87506802211672</v>
      </c>
    </row>
    <row r="3891" spans="1:2" x14ac:dyDescent="0.25">
      <c r="A3891" s="1">
        <v>42889.700694444444</v>
      </c>
      <c r="B3891" s="2">
        <v>-140.44941594153642</v>
      </c>
    </row>
    <row r="3892" spans="1:2" x14ac:dyDescent="0.25">
      <c r="A3892" s="1">
        <v>42889.701388888891</v>
      </c>
      <c r="B3892" s="2">
        <v>-150.56001845313779</v>
      </c>
    </row>
    <row r="3893" spans="1:2" x14ac:dyDescent="0.25">
      <c r="A3893" s="1">
        <v>42889.70208333333</v>
      </c>
      <c r="B3893" s="2">
        <v>-134.62907711336933</v>
      </c>
    </row>
    <row r="3894" spans="1:2" x14ac:dyDescent="0.25">
      <c r="A3894" s="1">
        <v>42889.702777777777</v>
      </c>
      <c r="B3894" s="2">
        <v>-123.75179745670951</v>
      </c>
    </row>
    <row r="3895" spans="1:2" x14ac:dyDescent="0.25">
      <c r="A3895" s="1">
        <v>42889.703472222223</v>
      </c>
      <c r="B3895" s="2">
        <v>-101.78964727306932</v>
      </c>
    </row>
    <row r="3896" spans="1:2" x14ac:dyDescent="0.25">
      <c r="A3896" s="1">
        <v>42889.70416666667</v>
      </c>
      <c r="B3896" s="2">
        <v>-109.00153354546249</v>
      </c>
    </row>
    <row r="3897" spans="1:2" x14ac:dyDescent="0.25">
      <c r="A3897" s="1">
        <v>42889.704861111109</v>
      </c>
      <c r="B3897" s="2">
        <v>-93.04025905478629</v>
      </c>
    </row>
    <row r="3898" spans="1:2" x14ac:dyDescent="0.25">
      <c r="A3898" s="1">
        <v>42889.705555555556</v>
      </c>
      <c r="B3898" s="2">
        <v>-84.036501640215278</v>
      </c>
    </row>
    <row r="3899" spans="1:2" x14ac:dyDescent="0.25">
      <c r="A3899" s="1">
        <v>42889.706250000003</v>
      </c>
      <c r="B3899" s="2">
        <v>-121.34626972345092</v>
      </c>
    </row>
    <row r="3900" spans="1:2" x14ac:dyDescent="0.25">
      <c r="A3900" s="1">
        <v>42889.706944444442</v>
      </c>
      <c r="B3900" s="2">
        <v>-129.6498486434032</v>
      </c>
    </row>
    <row r="3901" spans="1:2" x14ac:dyDescent="0.25">
      <c r="A3901" s="1">
        <v>42889.707638888889</v>
      </c>
      <c r="B3901" s="2">
        <v>-128.29838158108177</v>
      </c>
    </row>
    <row r="3902" spans="1:2" x14ac:dyDescent="0.25">
      <c r="A3902" s="1">
        <v>42889.708333333336</v>
      </c>
      <c r="B3902" s="2">
        <v>-99.047623258963</v>
      </c>
    </row>
    <row r="3903" spans="1:2" x14ac:dyDescent="0.25">
      <c r="A3903" s="1">
        <v>42889.709027777775</v>
      </c>
      <c r="B3903" s="2">
        <v>-109.94656132191109</v>
      </c>
    </row>
    <row r="3904" spans="1:2" x14ac:dyDescent="0.25">
      <c r="A3904" s="1">
        <v>42889.709722222222</v>
      </c>
      <c r="B3904" s="2">
        <v>-86.805454251765823</v>
      </c>
    </row>
    <row r="3905" spans="1:2" x14ac:dyDescent="0.25">
      <c r="A3905" s="1">
        <v>42889.710416666669</v>
      </c>
      <c r="B3905" s="2">
        <v>-79.680140274621465</v>
      </c>
    </row>
    <row r="3906" spans="1:2" x14ac:dyDescent="0.25">
      <c r="A3906" s="1">
        <v>42889.711111111108</v>
      </c>
      <c r="B3906" s="2">
        <v>-78.963996869484745</v>
      </c>
    </row>
    <row r="3907" spans="1:2" x14ac:dyDescent="0.25">
      <c r="A3907" s="1">
        <v>42889.711805555555</v>
      </c>
      <c r="B3907" s="2">
        <v>-60.910374951012393</v>
      </c>
    </row>
    <row r="3908" spans="1:2" x14ac:dyDescent="0.25">
      <c r="A3908" s="1">
        <v>42889.712500000001</v>
      </c>
      <c r="B3908" s="2">
        <v>-46.398815598098253</v>
      </c>
    </row>
    <row r="3909" spans="1:2" x14ac:dyDescent="0.25">
      <c r="A3909" s="1">
        <v>42889.713194444441</v>
      </c>
      <c r="B3909" s="2">
        <v>-49.8579728932149</v>
      </c>
    </row>
    <row r="3910" spans="1:2" x14ac:dyDescent="0.25">
      <c r="A3910" s="1">
        <v>42889.713888888888</v>
      </c>
      <c r="B3910" s="2">
        <v>-53.669492621394845</v>
      </c>
    </row>
    <row r="3911" spans="1:2" x14ac:dyDescent="0.25">
      <c r="A3911" s="1">
        <v>42889.714583333334</v>
      </c>
      <c r="B3911" s="2">
        <v>-74.093606780398602</v>
      </c>
    </row>
    <row r="3912" spans="1:2" x14ac:dyDescent="0.25">
      <c r="A3912" s="1">
        <v>42889.715277777781</v>
      </c>
      <c r="B3912" s="2">
        <v>-72.569666714613177</v>
      </c>
    </row>
    <row r="3913" spans="1:2" x14ac:dyDescent="0.25">
      <c r="A3913" s="1">
        <v>42889.71597222222</v>
      </c>
      <c r="B3913" s="2">
        <v>-13.567217131885506</v>
      </c>
    </row>
    <row r="3914" spans="1:2" x14ac:dyDescent="0.25">
      <c r="A3914" s="1">
        <v>42889.716666666667</v>
      </c>
      <c r="B3914" s="2">
        <v>-19.801491396049581</v>
      </c>
    </row>
    <row r="3915" spans="1:2" x14ac:dyDescent="0.25">
      <c r="A3915" s="1">
        <v>42889.717361111114</v>
      </c>
      <c r="B3915" s="2">
        <v>-25.033393904190355</v>
      </c>
    </row>
    <row r="3916" spans="1:2" x14ac:dyDescent="0.25">
      <c r="A3916" s="1">
        <v>42889.718055555553</v>
      </c>
      <c r="B3916" s="2">
        <v>-46.256359006461572</v>
      </c>
    </row>
    <row r="3917" spans="1:2" x14ac:dyDescent="0.25">
      <c r="A3917" s="1">
        <v>42889.71875</v>
      </c>
      <c r="B3917" s="2">
        <v>-49.151936316860763</v>
      </c>
    </row>
    <row r="3918" spans="1:2" x14ac:dyDescent="0.25">
      <c r="A3918" s="1">
        <v>42889.719444444447</v>
      </c>
      <c r="B3918" s="2">
        <v>-22.503023355831587</v>
      </c>
    </row>
    <row r="3919" spans="1:2" x14ac:dyDescent="0.25">
      <c r="A3919" s="1">
        <v>42889.720138888886</v>
      </c>
      <c r="B3919" s="2">
        <v>-48.359419659620229</v>
      </c>
    </row>
    <row r="3920" spans="1:2" x14ac:dyDescent="0.25">
      <c r="A3920" s="1">
        <v>42889.720833333333</v>
      </c>
      <c r="B3920" s="2">
        <v>-95.380140872749806</v>
      </c>
    </row>
    <row r="3921" spans="1:2" x14ac:dyDescent="0.25">
      <c r="A3921" s="1">
        <v>42889.72152777778</v>
      </c>
      <c r="B3921" s="2">
        <v>-99.196584386149581</v>
      </c>
    </row>
    <row r="3922" spans="1:2" x14ac:dyDescent="0.25">
      <c r="A3922" s="1">
        <v>42889.722222222219</v>
      </c>
      <c r="B3922" s="2">
        <v>-94.83513219758558</v>
      </c>
    </row>
    <row r="3923" spans="1:2" x14ac:dyDescent="0.25">
      <c r="A3923" s="1">
        <v>42889.722916666666</v>
      </c>
      <c r="B3923" s="2">
        <v>-88.386223112002099</v>
      </c>
    </row>
    <row r="3924" spans="1:2" x14ac:dyDescent="0.25">
      <c r="A3924" s="1">
        <v>42889.723611111112</v>
      </c>
      <c r="B3924" s="2">
        <v>-94.058880425628743</v>
      </c>
    </row>
    <row r="3925" spans="1:2" x14ac:dyDescent="0.25">
      <c r="A3925" s="1">
        <v>42889.724305555559</v>
      </c>
      <c r="B3925" s="2">
        <v>-98.139460431964835</v>
      </c>
    </row>
    <row r="3926" spans="1:2" x14ac:dyDescent="0.25">
      <c r="A3926" s="1">
        <v>42889.724999999999</v>
      </c>
      <c r="B3926" s="2">
        <v>-76.453868790177509</v>
      </c>
    </row>
    <row r="3927" spans="1:2" x14ac:dyDescent="0.25">
      <c r="A3927" s="1">
        <v>42889.725694444445</v>
      </c>
      <c r="B3927" s="2">
        <v>-61.702031456357027</v>
      </c>
    </row>
    <row r="3928" spans="1:2" x14ac:dyDescent="0.25">
      <c r="A3928" s="1">
        <v>42889.726388888892</v>
      </c>
      <c r="B3928" s="2">
        <v>7.5130552877739927</v>
      </c>
    </row>
    <row r="3929" spans="1:2" x14ac:dyDescent="0.25">
      <c r="A3929" s="1">
        <v>42889.727083333331</v>
      </c>
      <c r="B3929" s="2">
        <v>-34.705033736331579</v>
      </c>
    </row>
    <row r="3930" spans="1:2" x14ac:dyDescent="0.25">
      <c r="A3930" s="1">
        <v>42889.727777777778</v>
      </c>
      <c r="B3930" s="2">
        <v>-2.3355714309553148</v>
      </c>
    </row>
    <row r="3931" spans="1:2" x14ac:dyDescent="0.25">
      <c r="A3931" s="1">
        <v>42889.728472222225</v>
      </c>
      <c r="B3931" s="2">
        <v>-31.345455885386521</v>
      </c>
    </row>
    <row r="3932" spans="1:2" x14ac:dyDescent="0.25">
      <c r="A3932" s="1">
        <v>42889.729166666664</v>
      </c>
      <c r="B3932" s="2">
        <v>-24.401645461202133</v>
      </c>
    </row>
    <row r="3933" spans="1:2" x14ac:dyDescent="0.25">
      <c r="A3933" s="1">
        <v>42889.729861111111</v>
      </c>
      <c r="B3933" s="2">
        <v>4.3016615805468366</v>
      </c>
    </row>
    <row r="3934" spans="1:2" x14ac:dyDescent="0.25">
      <c r="A3934" s="1">
        <v>42889.730555555558</v>
      </c>
      <c r="B3934" s="2">
        <v>-9.9850549422175394</v>
      </c>
    </row>
    <row r="3935" spans="1:2" x14ac:dyDescent="0.25">
      <c r="A3935" s="1">
        <v>42889.731249999997</v>
      </c>
      <c r="B3935" s="2">
        <v>-22.480449432405294</v>
      </c>
    </row>
    <row r="3936" spans="1:2" x14ac:dyDescent="0.25">
      <c r="A3936" s="1">
        <v>42889.731944444444</v>
      </c>
      <c r="B3936" s="2">
        <v>-24.370790580363245</v>
      </c>
    </row>
    <row r="3937" spans="1:2" x14ac:dyDescent="0.25">
      <c r="A3937" s="1">
        <v>42889.732638888891</v>
      </c>
      <c r="B3937" s="2">
        <v>-82.6551521240753</v>
      </c>
    </row>
    <row r="3938" spans="1:2" x14ac:dyDescent="0.25">
      <c r="A3938" s="1">
        <v>42889.73333333333</v>
      </c>
      <c r="B3938" s="2">
        <v>-29.171453490171309</v>
      </c>
    </row>
    <row r="3939" spans="1:2" x14ac:dyDescent="0.25">
      <c r="A3939" s="1">
        <v>42889.734027777777</v>
      </c>
      <c r="B3939" s="2">
        <v>-41.822774774566639</v>
      </c>
    </row>
    <row r="3940" spans="1:2" x14ac:dyDescent="0.25">
      <c r="A3940" s="1">
        <v>42889.734722222223</v>
      </c>
      <c r="B3940" s="2">
        <v>-68.800924414056738</v>
      </c>
    </row>
    <row r="3941" spans="1:2" x14ac:dyDescent="0.25">
      <c r="A3941" s="1">
        <v>42889.73541666667</v>
      </c>
      <c r="B3941" s="2">
        <v>-64.25903773246003</v>
      </c>
    </row>
    <row r="3942" spans="1:2" x14ac:dyDescent="0.25">
      <c r="A3942" s="1">
        <v>42889.736111111109</v>
      </c>
      <c r="B3942" s="2">
        <v>-73.036204118108927</v>
      </c>
    </row>
    <row r="3943" spans="1:2" x14ac:dyDescent="0.25">
      <c r="A3943" s="1">
        <v>42889.736805555556</v>
      </c>
      <c r="B3943" s="2">
        <v>-81.18628264350312</v>
      </c>
    </row>
    <row r="3944" spans="1:2" x14ac:dyDescent="0.25">
      <c r="A3944" s="1">
        <v>42889.737500000003</v>
      </c>
      <c r="B3944" s="2">
        <v>-87.358117964518414</v>
      </c>
    </row>
    <row r="3945" spans="1:2" x14ac:dyDescent="0.25">
      <c r="A3945" s="1">
        <v>42889.738194444442</v>
      </c>
      <c r="B3945" s="2">
        <v>-106.0952111365002</v>
      </c>
    </row>
    <row r="3946" spans="1:2" x14ac:dyDescent="0.25">
      <c r="A3946" s="1">
        <v>42889.738888888889</v>
      </c>
      <c r="B3946" s="2">
        <v>-88.321133074395277</v>
      </c>
    </row>
    <row r="3947" spans="1:2" x14ac:dyDescent="0.25">
      <c r="A3947" s="1">
        <v>42889.739583333336</v>
      </c>
      <c r="B3947" s="2">
        <v>-70.886138192151947</v>
      </c>
    </row>
    <row r="3948" spans="1:2" x14ac:dyDescent="0.25">
      <c r="A3948" s="1">
        <v>42889.740277777775</v>
      </c>
      <c r="B3948" s="2">
        <v>-86.751909443120041</v>
      </c>
    </row>
    <row r="3949" spans="1:2" x14ac:dyDescent="0.25">
      <c r="A3949" s="1">
        <v>42889.740972222222</v>
      </c>
      <c r="B3949" s="2">
        <v>-57.91966784246906</v>
      </c>
    </row>
    <row r="3950" spans="1:2" x14ac:dyDescent="0.25">
      <c r="A3950" s="1">
        <v>42889.741666666669</v>
      </c>
      <c r="B3950" s="2">
        <v>-92.881459329574142</v>
      </c>
    </row>
    <row r="3951" spans="1:2" x14ac:dyDescent="0.25">
      <c r="A3951" s="1">
        <v>42889.742361111108</v>
      </c>
      <c r="B3951" s="2">
        <v>-81.213387690152743</v>
      </c>
    </row>
    <row r="3952" spans="1:2" x14ac:dyDescent="0.25">
      <c r="A3952" s="1">
        <v>42889.743055555555</v>
      </c>
      <c r="B3952" s="2">
        <v>-78.401282669999631</v>
      </c>
    </row>
    <row r="3953" spans="1:2" x14ac:dyDescent="0.25">
      <c r="A3953" s="1">
        <v>42889.743750000001</v>
      </c>
      <c r="B3953" s="2">
        <v>-76.834741898045948</v>
      </c>
    </row>
    <row r="3954" spans="1:2" x14ac:dyDescent="0.25">
      <c r="A3954" s="1">
        <v>42889.744444444441</v>
      </c>
      <c r="B3954" s="2">
        <v>-68.902392616582802</v>
      </c>
    </row>
    <row r="3955" spans="1:2" x14ac:dyDescent="0.25">
      <c r="A3955" s="1">
        <v>42889.745138888888</v>
      </c>
      <c r="B3955" s="2">
        <v>-91.270599885651606</v>
      </c>
    </row>
    <row r="3956" spans="1:2" x14ac:dyDescent="0.25">
      <c r="A3956" s="1">
        <v>42889.745833333334</v>
      </c>
      <c r="B3956" s="2">
        <v>-32.575900597383345</v>
      </c>
    </row>
    <row r="3957" spans="1:2" x14ac:dyDescent="0.25">
      <c r="A3957" s="1">
        <v>42889.746527777781</v>
      </c>
      <c r="B3957" s="2">
        <v>-64.544427643430154</v>
      </c>
    </row>
    <row r="3958" spans="1:2" x14ac:dyDescent="0.25">
      <c r="A3958" s="1">
        <v>42889.74722222222</v>
      </c>
      <c r="B3958" s="2">
        <v>-90.810902824858204</v>
      </c>
    </row>
    <row r="3959" spans="1:2" x14ac:dyDescent="0.25">
      <c r="A3959" s="1">
        <v>42889.747916666667</v>
      </c>
      <c r="B3959" s="2">
        <v>-61.860329118810476</v>
      </c>
    </row>
    <row r="3960" spans="1:2" x14ac:dyDescent="0.25">
      <c r="A3960" s="1">
        <v>42889.748611111114</v>
      </c>
      <c r="B3960" s="2">
        <v>-60.593340915026296</v>
      </c>
    </row>
    <row r="3961" spans="1:2" x14ac:dyDescent="0.25">
      <c r="A3961" s="1">
        <v>42889.749305555553</v>
      </c>
      <c r="B3961" s="2">
        <v>-43.018749888485765</v>
      </c>
    </row>
    <row r="3962" spans="1:2" x14ac:dyDescent="0.25">
      <c r="A3962" s="1">
        <v>42889.75</v>
      </c>
      <c r="B3962" s="2">
        <v>-37.949700034421404</v>
      </c>
    </row>
    <row r="3963" spans="1:2" x14ac:dyDescent="0.25">
      <c r="A3963" s="1">
        <v>42889.750694444447</v>
      </c>
      <c r="B3963" s="2">
        <v>-67.248753584902929</v>
      </c>
    </row>
    <row r="3964" spans="1:2" x14ac:dyDescent="0.25">
      <c r="A3964" s="1">
        <v>42889.751388888886</v>
      </c>
      <c r="B3964" s="2">
        <v>-56.552326891223011</v>
      </c>
    </row>
    <row r="3965" spans="1:2" x14ac:dyDescent="0.25">
      <c r="A3965" s="1">
        <v>42889.752083333333</v>
      </c>
      <c r="B3965" s="2">
        <v>-31.776969290789566</v>
      </c>
    </row>
    <row r="3966" spans="1:2" x14ac:dyDescent="0.25">
      <c r="A3966" s="1">
        <v>42889.75277777778</v>
      </c>
      <c r="B3966" s="2">
        <v>-5.0021888687430573</v>
      </c>
    </row>
    <row r="3967" spans="1:2" x14ac:dyDescent="0.25">
      <c r="A3967" s="1">
        <v>42889.753472222219</v>
      </c>
      <c r="B3967" s="2">
        <v>-19.502584854452287</v>
      </c>
    </row>
    <row r="3968" spans="1:2" x14ac:dyDescent="0.25">
      <c r="A3968" s="1">
        <v>42889.754166666666</v>
      </c>
      <c r="B3968" s="2">
        <v>-45.266619980809629</v>
      </c>
    </row>
    <row r="3969" spans="1:2" x14ac:dyDescent="0.25">
      <c r="A3969" s="1">
        <v>42889.754861111112</v>
      </c>
      <c r="B3969" s="2">
        <v>-33.136245324451984</v>
      </c>
    </row>
    <row r="3970" spans="1:2" x14ac:dyDescent="0.25">
      <c r="A3970" s="1">
        <v>42889.755555555559</v>
      </c>
      <c r="B3970" s="2">
        <v>-11.588496757562583</v>
      </c>
    </row>
    <row r="3971" spans="1:2" x14ac:dyDescent="0.25">
      <c r="A3971" s="1">
        <v>42889.756249999999</v>
      </c>
      <c r="B3971" s="2">
        <v>-14.888191637217339</v>
      </c>
    </row>
    <row r="3972" spans="1:2" x14ac:dyDescent="0.25">
      <c r="A3972" s="1">
        <v>42889.756944444445</v>
      </c>
      <c r="B3972" s="2">
        <v>-8.2012572383818529</v>
      </c>
    </row>
    <row r="3973" spans="1:2" x14ac:dyDescent="0.25">
      <c r="A3973" s="1">
        <v>42889.757638888892</v>
      </c>
      <c r="B3973" s="2">
        <v>-9.672618783308037</v>
      </c>
    </row>
    <row r="3974" spans="1:2" x14ac:dyDescent="0.25">
      <c r="A3974" s="1">
        <v>42889.758333333331</v>
      </c>
      <c r="B3974" s="2">
        <v>-23.196952790313905</v>
      </c>
    </row>
    <row r="3975" spans="1:2" x14ac:dyDescent="0.25">
      <c r="A3975" s="1">
        <v>42889.759027777778</v>
      </c>
      <c r="B3975" s="2">
        <v>-36.079256801439136</v>
      </c>
    </row>
    <row r="3976" spans="1:2" x14ac:dyDescent="0.25">
      <c r="A3976" s="1">
        <v>42889.759722222225</v>
      </c>
      <c r="B3976" s="2">
        <v>-5.8949971858673962</v>
      </c>
    </row>
    <row r="3977" spans="1:2" x14ac:dyDescent="0.25">
      <c r="A3977" s="1">
        <v>42889.760416666664</v>
      </c>
      <c r="B3977" s="2">
        <v>-51.36709018666685</v>
      </c>
    </row>
    <row r="3978" spans="1:2" x14ac:dyDescent="0.25">
      <c r="A3978" s="1">
        <v>42889.761111111111</v>
      </c>
      <c r="B3978" s="2">
        <v>-54.458228027163813</v>
      </c>
    </row>
    <row r="3979" spans="1:2" x14ac:dyDescent="0.25">
      <c r="A3979" s="1">
        <v>42889.761805555558</v>
      </c>
      <c r="B3979" s="2">
        <v>-73.84044183035536</v>
      </c>
    </row>
    <row r="3980" spans="1:2" x14ac:dyDescent="0.25">
      <c r="A3980" s="1">
        <v>42889.762499999997</v>
      </c>
      <c r="B3980" s="2">
        <v>-72.14150274743443</v>
      </c>
    </row>
    <row r="3981" spans="1:2" x14ac:dyDescent="0.25">
      <c r="A3981" s="1">
        <v>42889.763194444444</v>
      </c>
      <c r="B3981" s="2">
        <v>-76.252496829566851</v>
      </c>
    </row>
    <row r="3982" spans="1:2" x14ac:dyDescent="0.25">
      <c r="A3982" s="1">
        <v>42889.763888888891</v>
      </c>
      <c r="B3982" s="2">
        <v>-77.403735508257526</v>
      </c>
    </row>
    <row r="3983" spans="1:2" x14ac:dyDescent="0.25">
      <c r="A3983" s="1">
        <v>42889.76458333333</v>
      </c>
      <c r="B3983" s="2">
        <v>-84.975331416854175</v>
      </c>
    </row>
    <row r="3984" spans="1:2" x14ac:dyDescent="0.25">
      <c r="A3984" s="1">
        <v>42889.765277777777</v>
      </c>
      <c r="B3984" s="2">
        <v>-101.04598401039839</v>
      </c>
    </row>
    <row r="3985" spans="1:2" x14ac:dyDescent="0.25">
      <c r="A3985" s="1">
        <v>42889.765972222223</v>
      </c>
      <c r="B3985" s="2">
        <v>-103.42673757306378</v>
      </c>
    </row>
    <row r="3986" spans="1:2" x14ac:dyDescent="0.25">
      <c r="A3986" s="1">
        <v>42889.76666666667</v>
      </c>
      <c r="B3986" s="2">
        <v>-117.44223658930666</v>
      </c>
    </row>
    <row r="3987" spans="1:2" x14ac:dyDescent="0.25">
      <c r="A3987" s="1">
        <v>42889.767361111109</v>
      </c>
      <c r="B3987" s="2">
        <v>-81.526399622524821</v>
      </c>
    </row>
    <row r="3988" spans="1:2" x14ac:dyDescent="0.25">
      <c r="A3988" s="1">
        <v>42889.768055555556</v>
      </c>
      <c r="B3988" s="2">
        <v>-117.88896902593551</v>
      </c>
    </row>
    <row r="3989" spans="1:2" x14ac:dyDescent="0.25">
      <c r="A3989" s="1">
        <v>42889.768750000003</v>
      </c>
      <c r="B3989" s="2">
        <v>-115.91118539004626</v>
      </c>
    </row>
    <row r="3990" spans="1:2" x14ac:dyDescent="0.25">
      <c r="A3990" s="1">
        <v>42889.769444444442</v>
      </c>
      <c r="B3990" s="2">
        <v>-125.11199208044951</v>
      </c>
    </row>
    <row r="3991" spans="1:2" x14ac:dyDescent="0.25">
      <c r="A3991" s="1">
        <v>42889.770138888889</v>
      </c>
      <c r="B3991" s="2">
        <v>-122.96851161018324</v>
      </c>
    </row>
    <row r="3992" spans="1:2" x14ac:dyDescent="0.25">
      <c r="A3992" s="1">
        <v>42889.770833333336</v>
      </c>
      <c r="B3992" s="2">
        <v>-102.60297816380431</v>
      </c>
    </row>
    <row r="3993" spans="1:2" x14ac:dyDescent="0.25">
      <c r="A3993" s="1">
        <v>42889.771527777775</v>
      </c>
      <c r="B3993" s="2">
        <v>-97.693041182736252</v>
      </c>
    </row>
    <row r="3994" spans="1:2" x14ac:dyDescent="0.25">
      <c r="A3994" s="1">
        <v>42889.772222222222</v>
      </c>
      <c r="B3994" s="2">
        <v>-93.786243279105591</v>
      </c>
    </row>
    <row r="3995" spans="1:2" x14ac:dyDescent="0.25">
      <c r="A3995" s="1">
        <v>42889.772916666669</v>
      </c>
      <c r="B3995" s="2">
        <v>-90.351904568120759</v>
      </c>
    </row>
    <row r="3996" spans="1:2" x14ac:dyDescent="0.25">
      <c r="A3996" s="1">
        <v>42889.773611111108</v>
      </c>
      <c r="B3996" s="2">
        <v>-87.633235258026986</v>
      </c>
    </row>
    <row r="3997" spans="1:2" x14ac:dyDescent="0.25">
      <c r="A3997" s="1">
        <v>42889.774305555555</v>
      </c>
      <c r="B3997" s="2">
        <v>-82.691745342777963</v>
      </c>
    </row>
    <row r="3998" spans="1:2" x14ac:dyDescent="0.25">
      <c r="A3998" s="1">
        <v>42889.775000000001</v>
      </c>
      <c r="B3998" s="2">
        <v>-70.08891829025039</v>
      </c>
    </row>
    <row r="3999" spans="1:2" x14ac:dyDescent="0.25">
      <c r="A3999" s="1">
        <v>42889.775694444441</v>
      </c>
      <c r="B3999" s="2">
        <v>-69.680875293518568</v>
      </c>
    </row>
    <row r="4000" spans="1:2" x14ac:dyDescent="0.25">
      <c r="A4000" s="1">
        <v>42889.776388888888</v>
      </c>
      <c r="B4000" s="2">
        <v>-53.808584573473972</v>
      </c>
    </row>
    <row r="4001" spans="1:2" x14ac:dyDescent="0.25">
      <c r="A4001" s="1">
        <v>42889.777083333334</v>
      </c>
      <c r="B4001" s="2">
        <v>-64.207543777794726</v>
      </c>
    </row>
    <row r="4002" spans="1:2" x14ac:dyDescent="0.25">
      <c r="A4002" s="1">
        <v>42889.777777777781</v>
      </c>
      <c r="B4002" s="2">
        <v>-76.691828712226325</v>
      </c>
    </row>
    <row r="4003" spans="1:2" x14ac:dyDescent="0.25">
      <c r="A4003" s="1">
        <v>42889.77847222222</v>
      </c>
      <c r="B4003" s="2">
        <v>-83.453045200661293</v>
      </c>
    </row>
    <row r="4004" spans="1:2" x14ac:dyDescent="0.25">
      <c r="A4004" s="1">
        <v>42889.779166666667</v>
      </c>
      <c r="B4004" s="2">
        <v>-68.325090504343578</v>
      </c>
    </row>
    <row r="4005" spans="1:2" x14ac:dyDescent="0.25">
      <c r="A4005" s="1">
        <v>42889.779861111114</v>
      </c>
      <c r="B4005" s="2">
        <v>-39.809911266504784</v>
      </c>
    </row>
    <row r="4006" spans="1:2" x14ac:dyDescent="0.25">
      <c r="A4006" s="1">
        <v>42889.780555555553</v>
      </c>
      <c r="B4006" s="2">
        <v>-7.5272588824271223</v>
      </c>
    </row>
    <row r="4007" spans="1:2" x14ac:dyDescent="0.25">
      <c r="A4007" s="1">
        <v>42889.78125</v>
      </c>
      <c r="B4007" s="2">
        <v>-1.7701456641487312</v>
      </c>
    </row>
    <row r="4008" spans="1:2" x14ac:dyDescent="0.25">
      <c r="A4008" s="1">
        <v>42889.781944444447</v>
      </c>
      <c r="B4008" s="2">
        <v>20.232064431464337</v>
      </c>
    </row>
    <row r="4009" spans="1:2" x14ac:dyDescent="0.25">
      <c r="A4009" s="1">
        <v>42889.782638888886</v>
      </c>
      <c r="B4009" s="2">
        <v>15.674790628982009</v>
      </c>
    </row>
    <row r="4010" spans="1:2" x14ac:dyDescent="0.25">
      <c r="A4010" s="1">
        <v>42889.783333333333</v>
      </c>
      <c r="B4010" s="2">
        <v>15.508947123215572</v>
      </c>
    </row>
    <row r="4011" spans="1:2" x14ac:dyDescent="0.25">
      <c r="A4011" s="1">
        <v>42889.78402777778</v>
      </c>
      <c r="B4011" s="2">
        <v>33.28734552319802</v>
      </c>
    </row>
    <row r="4012" spans="1:2" x14ac:dyDescent="0.25">
      <c r="A4012" s="1">
        <v>42889.784722222219</v>
      </c>
      <c r="B4012" s="2">
        <v>79.368344542646085</v>
      </c>
    </row>
    <row r="4013" spans="1:2" x14ac:dyDescent="0.25">
      <c r="A4013" s="1">
        <v>42889.785416666666</v>
      </c>
      <c r="B4013" s="2">
        <v>27.617417364403568</v>
      </c>
    </row>
    <row r="4014" spans="1:2" x14ac:dyDescent="0.25">
      <c r="A4014" s="1">
        <v>42889.786111111112</v>
      </c>
      <c r="B4014" s="2">
        <v>18.625678286510325</v>
      </c>
    </row>
    <row r="4015" spans="1:2" x14ac:dyDescent="0.25">
      <c r="A4015" s="1">
        <v>42889.786805555559</v>
      </c>
      <c r="B4015" s="2">
        <v>17.867932798990903</v>
      </c>
    </row>
    <row r="4016" spans="1:2" x14ac:dyDescent="0.25">
      <c r="A4016" s="1">
        <v>42889.787499999999</v>
      </c>
      <c r="B4016" s="2">
        <v>24.063002976272642</v>
      </c>
    </row>
    <row r="4017" spans="1:2" x14ac:dyDescent="0.25">
      <c r="A4017" s="1">
        <v>42889.788194444445</v>
      </c>
      <c r="B4017" s="2">
        <v>36.954847128405042</v>
      </c>
    </row>
    <row r="4018" spans="1:2" x14ac:dyDescent="0.25">
      <c r="A4018" s="1">
        <v>42889.788888888892</v>
      </c>
      <c r="B4018" s="2">
        <v>53.76216631612818</v>
      </c>
    </row>
    <row r="4019" spans="1:2" x14ac:dyDescent="0.25">
      <c r="A4019" s="1">
        <v>42889.789583333331</v>
      </c>
      <c r="B4019" s="2">
        <v>65.446877908382646</v>
      </c>
    </row>
    <row r="4020" spans="1:2" x14ac:dyDescent="0.25">
      <c r="A4020" s="1">
        <v>42889.790277777778</v>
      </c>
      <c r="B4020" s="2">
        <v>59.026982226948412</v>
      </c>
    </row>
    <row r="4021" spans="1:2" x14ac:dyDescent="0.25">
      <c r="A4021" s="1">
        <v>42889.790972222225</v>
      </c>
      <c r="B4021" s="2">
        <v>75.997129041806332</v>
      </c>
    </row>
    <row r="4022" spans="1:2" x14ac:dyDescent="0.25">
      <c r="A4022" s="1">
        <v>42889.791666666664</v>
      </c>
      <c r="B4022" s="2">
        <v>83.199990233138664</v>
      </c>
    </row>
    <row r="4023" spans="1:2" x14ac:dyDescent="0.25">
      <c r="A4023" s="1">
        <v>42889.792361111111</v>
      </c>
      <c r="B4023" s="2">
        <v>125.7100912081815</v>
      </c>
    </row>
    <row r="4024" spans="1:2" x14ac:dyDescent="0.25">
      <c r="A4024" s="1">
        <v>42889.793055555558</v>
      </c>
      <c r="B4024" s="2">
        <v>111.19209140326129</v>
      </c>
    </row>
    <row r="4025" spans="1:2" x14ac:dyDescent="0.25">
      <c r="A4025" s="1">
        <v>42889.793749999997</v>
      </c>
      <c r="B4025" s="2">
        <v>70.804370226493731</v>
      </c>
    </row>
    <row r="4026" spans="1:2" x14ac:dyDescent="0.25">
      <c r="A4026" s="1">
        <v>42889.794444444444</v>
      </c>
      <c r="B4026" s="2">
        <v>88.223785661649885</v>
      </c>
    </row>
    <row r="4027" spans="1:2" x14ac:dyDescent="0.25">
      <c r="A4027" s="1">
        <v>42889.795138888891</v>
      </c>
      <c r="B4027" s="2">
        <v>94.435921393825751</v>
      </c>
    </row>
    <row r="4028" spans="1:2" x14ac:dyDescent="0.25">
      <c r="A4028" s="1">
        <v>42889.79583333333</v>
      </c>
      <c r="B4028" s="2">
        <v>89.606598589724555</v>
      </c>
    </row>
    <row r="4029" spans="1:2" x14ac:dyDescent="0.25">
      <c r="A4029" s="1">
        <v>42889.796527777777</v>
      </c>
      <c r="B4029" s="2">
        <v>99.567623550037382</v>
      </c>
    </row>
    <row r="4030" spans="1:2" x14ac:dyDescent="0.25">
      <c r="A4030" s="1">
        <v>42889.797222222223</v>
      </c>
      <c r="B4030" s="2">
        <v>93.226422304454417</v>
      </c>
    </row>
    <row r="4031" spans="1:2" x14ac:dyDescent="0.25">
      <c r="A4031" s="1">
        <v>42889.79791666667</v>
      </c>
      <c r="B4031" s="2">
        <v>88.914396759343802</v>
      </c>
    </row>
    <row r="4032" spans="1:2" x14ac:dyDescent="0.25">
      <c r="A4032" s="1">
        <v>42889.798611111109</v>
      </c>
      <c r="B4032" s="2">
        <v>116.18740794758001</v>
      </c>
    </row>
    <row r="4033" spans="1:2" x14ac:dyDescent="0.25">
      <c r="A4033" s="1">
        <v>42889.799305555556</v>
      </c>
      <c r="B4033" s="2">
        <v>100.92989985418971</v>
      </c>
    </row>
    <row r="4034" spans="1:2" x14ac:dyDescent="0.25">
      <c r="A4034" s="1">
        <v>42889.8</v>
      </c>
      <c r="B4034" s="2">
        <v>108.25281403283589</v>
      </c>
    </row>
    <row r="4035" spans="1:2" x14ac:dyDescent="0.25">
      <c r="A4035" s="1">
        <v>42889.800694444442</v>
      </c>
      <c r="B4035" s="2">
        <v>132.54906377039541</v>
      </c>
    </row>
    <row r="4036" spans="1:2" x14ac:dyDescent="0.25">
      <c r="A4036" s="1">
        <v>42889.801388888889</v>
      </c>
      <c r="B4036" s="2">
        <v>108.08329755330924</v>
      </c>
    </row>
    <row r="4037" spans="1:2" x14ac:dyDescent="0.25">
      <c r="A4037" s="1">
        <v>42889.802083333336</v>
      </c>
      <c r="B4037" s="2">
        <v>130.65819948326487</v>
      </c>
    </row>
    <row r="4038" spans="1:2" x14ac:dyDescent="0.25">
      <c r="A4038" s="1">
        <v>42889.802777777775</v>
      </c>
      <c r="B4038" s="2">
        <v>130.91429065046444</v>
      </c>
    </row>
    <row r="4039" spans="1:2" x14ac:dyDescent="0.25">
      <c r="A4039" s="1">
        <v>42889.803472222222</v>
      </c>
      <c r="B4039" s="2">
        <v>129.56513506804671</v>
      </c>
    </row>
    <row r="4040" spans="1:2" x14ac:dyDescent="0.25">
      <c r="A4040" s="1">
        <v>42889.804166666669</v>
      </c>
      <c r="B4040" s="2">
        <v>122.53394294474273</v>
      </c>
    </row>
    <row r="4041" spans="1:2" x14ac:dyDescent="0.25">
      <c r="A4041" s="1">
        <v>42889.804861111108</v>
      </c>
      <c r="B4041" s="2">
        <v>117.45161780293566</v>
      </c>
    </row>
    <row r="4042" spans="1:2" x14ac:dyDescent="0.25">
      <c r="A4042" s="1">
        <v>42889.805555555555</v>
      </c>
      <c r="B4042" s="2">
        <v>131.63043215751338</v>
      </c>
    </row>
    <row r="4043" spans="1:2" x14ac:dyDescent="0.25">
      <c r="A4043" s="1">
        <v>42889.806250000001</v>
      </c>
      <c r="B4043" s="2">
        <v>124.13427147014687</v>
      </c>
    </row>
    <row r="4044" spans="1:2" x14ac:dyDescent="0.25">
      <c r="A4044" s="1">
        <v>42889.806944444441</v>
      </c>
      <c r="B4044" s="2">
        <v>150.56835177543107</v>
      </c>
    </row>
    <row r="4045" spans="1:2" x14ac:dyDescent="0.25">
      <c r="A4045" s="1">
        <v>42889.807638888888</v>
      </c>
      <c r="B4045" s="2">
        <v>137.87534305950393</v>
      </c>
    </row>
    <row r="4046" spans="1:2" x14ac:dyDescent="0.25">
      <c r="A4046" s="1">
        <v>42889.808333333334</v>
      </c>
      <c r="B4046" s="2">
        <v>92.9364456667235</v>
      </c>
    </row>
    <row r="4047" spans="1:2" x14ac:dyDescent="0.25">
      <c r="A4047" s="1">
        <v>42889.809027777781</v>
      </c>
      <c r="B4047" s="2">
        <v>88.991733249253599</v>
      </c>
    </row>
    <row r="4048" spans="1:2" x14ac:dyDescent="0.25">
      <c r="A4048" s="1">
        <v>42889.80972222222</v>
      </c>
      <c r="B4048" s="2">
        <v>94.811939414338369</v>
      </c>
    </row>
    <row r="4049" spans="1:2" x14ac:dyDescent="0.25">
      <c r="A4049" s="1">
        <v>42889.810416666667</v>
      </c>
      <c r="B4049" s="2">
        <v>130.80076428090689</v>
      </c>
    </row>
    <row r="4050" spans="1:2" x14ac:dyDescent="0.25">
      <c r="A4050" s="1">
        <v>42889.811111111114</v>
      </c>
      <c r="B4050" s="2">
        <v>115.79178573238508</v>
      </c>
    </row>
    <row r="4051" spans="1:2" x14ac:dyDescent="0.25">
      <c r="A4051" s="1">
        <v>42889.811805555553</v>
      </c>
      <c r="B4051" s="2">
        <v>111.50287783330229</v>
      </c>
    </row>
    <row r="4052" spans="1:2" x14ac:dyDescent="0.25">
      <c r="A4052" s="1">
        <v>42889.8125</v>
      </c>
      <c r="B4052" s="2">
        <v>84.519323333872791</v>
      </c>
    </row>
    <row r="4053" spans="1:2" x14ac:dyDescent="0.25">
      <c r="A4053" s="1">
        <v>42889.813194444447</v>
      </c>
      <c r="B4053" s="2">
        <v>84.512116929370677</v>
      </c>
    </row>
    <row r="4054" spans="1:2" x14ac:dyDescent="0.25">
      <c r="A4054" s="1">
        <v>42889.813888888886</v>
      </c>
      <c r="B4054" s="2">
        <v>102.84602642359872</v>
      </c>
    </row>
    <row r="4055" spans="1:2" x14ac:dyDescent="0.25">
      <c r="A4055" s="1">
        <v>42889.814583333333</v>
      </c>
      <c r="B4055" s="2">
        <v>107.23230168560403</v>
      </c>
    </row>
    <row r="4056" spans="1:2" x14ac:dyDescent="0.25">
      <c r="A4056" s="1">
        <v>42889.81527777778</v>
      </c>
      <c r="B4056" s="2">
        <v>76.595871686042912</v>
      </c>
    </row>
    <row r="4057" spans="1:2" x14ac:dyDescent="0.25">
      <c r="A4057" s="1">
        <v>42889.815972222219</v>
      </c>
      <c r="B4057" s="2">
        <v>103.7856586592272</v>
      </c>
    </row>
    <row r="4058" spans="1:2" x14ac:dyDescent="0.25">
      <c r="A4058" s="1">
        <v>42889.816666666666</v>
      </c>
      <c r="B4058" s="2">
        <v>74.202373235696001</v>
      </c>
    </row>
    <row r="4059" spans="1:2" x14ac:dyDescent="0.25">
      <c r="A4059" s="1">
        <v>42889.817361111112</v>
      </c>
      <c r="B4059" s="2">
        <v>83.40343716096443</v>
      </c>
    </row>
    <row r="4060" spans="1:2" x14ac:dyDescent="0.25">
      <c r="A4060" s="1">
        <v>42889.818055555559</v>
      </c>
      <c r="B4060" s="2">
        <v>107.32890075854375</v>
      </c>
    </row>
    <row r="4061" spans="1:2" x14ac:dyDescent="0.25">
      <c r="A4061" s="1">
        <v>42889.818749999999</v>
      </c>
      <c r="B4061" s="2">
        <v>95.702136328940597</v>
      </c>
    </row>
    <row r="4062" spans="1:2" x14ac:dyDescent="0.25">
      <c r="A4062" s="1">
        <v>42889.819444444445</v>
      </c>
      <c r="B4062" s="2">
        <v>38.703252501323973</v>
      </c>
    </row>
    <row r="4063" spans="1:2" x14ac:dyDescent="0.25">
      <c r="A4063" s="1">
        <v>42889.820138888892</v>
      </c>
      <c r="B4063" s="2">
        <v>49.336241969761126</v>
      </c>
    </row>
    <row r="4064" spans="1:2" x14ac:dyDescent="0.25">
      <c r="A4064" s="1">
        <v>42889.820833333331</v>
      </c>
      <c r="B4064" s="2">
        <v>78.392334520397711</v>
      </c>
    </row>
    <row r="4065" spans="1:2" x14ac:dyDescent="0.25">
      <c r="A4065" s="1">
        <v>42889.821527777778</v>
      </c>
      <c r="B4065" s="2">
        <v>58.251841829592983</v>
      </c>
    </row>
    <row r="4066" spans="1:2" x14ac:dyDescent="0.25">
      <c r="A4066" s="1">
        <v>42889.822222222225</v>
      </c>
      <c r="B4066" s="2">
        <v>54.712183392828834</v>
      </c>
    </row>
    <row r="4067" spans="1:2" x14ac:dyDescent="0.25">
      <c r="A4067" s="1">
        <v>42889.822916666664</v>
      </c>
      <c r="B4067" s="2">
        <v>17.925783115997909</v>
      </c>
    </row>
    <row r="4068" spans="1:2" x14ac:dyDescent="0.25">
      <c r="A4068" s="1">
        <v>42889.823611111111</v>
      </c>
      <c r="B4068" s="2">
        <v>54.251998407867113</v>
      </c>
    </row>
    <row r="4069" spans="1:2" x14ac:dyDescent="0.25">
      <c r="A4069" s="1">
        <v>42889.824305555558</v>
      </c>
      <c r="B4069" s="2">
        <v>52.025020407542861</v>
      </c>
    </row>
    <row r="4070" spans="1:2" x14ac:dyDescent="0.25">
      <c r="A4070" s="1">
        <v>42889.824999999997</v>
      </c>
      <c r="B4070" s="2">
        <v>35.384770960230767</v>
      </c>
    </row>
    <row r="4071" spans="1:2" x14ac:dyDescent="0.25">
      <c r="A4071" s="1">
        <v>42889.825694444444</v>
      </c>
      <c r="B4071" s="2">
        <v>23.555972745070662</v>
      </c>
    </row>
    <row r="4072" spans="1:2" x14ac:dyDescent="0.25">
      <c r="A4072" s="1">
        <v>42889.826388888891</v>
      </c>
      <c r="B4072" s="2">
        <v>22.081720640244505</v>
      </c>
    </row>
    <row r="4073" spans="1:2" x14ac:dyDescent="0.25">
      <c r="A4073" s="1">
        <v>42889.82708333333</v>
      </c>
      <c r="B4073" s="2">
        <v>33.556605121107232</v>
      </c>
    </row>
    <row r="4074" spans="1:2" x14ac:dyDescent="0.25">
      <c r="A4074" s="1">
        <v>42889.827777777777</v>
      </c>
      <c r="B4074" s="2">
        <v>37.315389495519533</v>
      </c>
    </row>
    <row r="4075" spans="1:2" x14ac:dyDescent="0.25">
      <c r="A4075" s="1">
        <v>42889.828472222223</v>
      </c>
      <c r="B4075" s="2">
        <v>46.923151700904903</v>
      </c>
    </row>
    <row r="4076" spans="1:2" x14ac:dyDescent="0.25">
      <c r="A4076" s="1">
        <v>42889.82916666667</v>
      </c>
      <c r="B4076" s="2">
        <v>70.504994286467749</v>
      </c>
    </row>
    <row r="4077" spans="1:2" x14ac:dyDescent="0.25">
      <c r="A4077" s="1">
        <v>42889.829861111109</v>
      </c>
      <c r="B4077" s="2">
        <v>2.8507438541069861</v>
      </c>
    </row>
    <row r="4078" spans="1:2" x14ac:dyDescent="0.25">
      <c r="A4078" s="1">
        <v>42889.830555555556</v>
      </c>
      <c r="B4078" s="2">
        <v>-1.2468081827983648</v>
      </c>
    </row>
    <row r="4079" spans="1:2" x14ac:dyDescent="0.25">
      <c r="A4079" s="1">
        <v>42889.831250000003</v>
      </c>
      <c r="B4079" s="2">
        <v>10.436886868825725</v>
      </c>
    </row>
    <row r="4080" spans="1:2" x14ac:dyDescent="0.25">
      <c r="A4080" s="1">
        <v>42889.831944444442</v>
      </c>
      <c r="B4080" s="2">
        <v>41.175475723110139</v>
      </c>
    </row>
    <row r="4081" spans="1:2" x14ac:dyDescent="0.25">
      <c r="A4081" s="1">
        <v>42889.832638888889</v>
      </c>
      <c r="B4081" s="2">
        <v>13.827015756255909</v>
      </c>
    </row>
    <row r="4082" spans="1:2" x14ac:dyDescent="0.25">
      <c r="A4082" s="1">
        <v>42889.833333333336</v>
      </c>
      <c r="B4082" s="2">
        <v>5.4167912374318501</v>
      </c>
    </row>
    <row r="4083" spans="1:2" x14ac:dyDescent="0.25">
      <c r="A4083" s="1">
        <v>42889.834027777775</v>
      </c>
      <c r="B4083" s="2">
        <v>-15.230434383151199</v>
      </c>
    </row>
    <row r="4084" spans="1:2" x14ac:dyDescent="0.25">
      <c r="A4084" s="1">
        <v>42889.834722222222</v>
      </c>
      <c r="B4084" s="2">
        <v>-22.251341056059271</v>
      </c>
    </row>
    <row r="4085" spans="1:2" x14ac:dyDescent="0.25">
      <c r="A4085" s="1">
        <v>42889.835416666669</v>
      </c>
      <c r="B4085" s="2">
        <v>24.466332326655781</v>
      </c>
    </row>
    <row r="4086" spans="1:2" x14ac:dyDescent="0.25">
      <c r="A4086" s="1">
        <v>42889.836111111108</v>
      </c>
      <c r="B4086" s="2">
        <v>-29.837399776862974</v>
      </c>
    </row>
    <row r="4087" spans="1:2" x14ac:dyDescent="0.25">
      <c r="A4087" s="1">
        <v>42889.836805555555</v>
      </c>
      <c r="B4087" s="2">
        <v>-36.438246286712818</v>
      </c>
    </row>
    <row r="4088" spans="1:2" x14ac:dyDescent="0.25">
      <c r="A4088" s="1">
        <v>42889.837500000001</v>
      </c>
      <c r="B4088" s="2">
        <v>-41.239801647872085</v>
      </c>
    </row>
    <row r="4089" spans="1:2" x14ac:dyDescent="0.25">
      <c r="A4089" s="1">
        <v>42889.838194444441</v>
      </c>
      <c r="B4089" s="2">
        <v>-72.358169976381276</v>
      </c>
    </row>
    <row r="4090" spans="1:2" x14ac:dyDescent="0.25">
      <c r="A4090" s="1">
        <v>42889.838888888888</v>
      </c>
      <c r="B4090" s="2">
        <v>-86.945537323009916</v>
      </c>
    </row>
    <row r="4091" spans="1:2" x14ac:dyDescent="0.25">
      <c r="A4091" s="1">
        <v>42889.839583333334</v>
      </c>
      <c r="B4091" s="2">
        <v>-101.85055173464352</v>
      </c>
    </row>
    <row r="4092" spans="1:2" x14ac:dyDescent="0.25">
      <c r="A4092" s="1">
        <v>42889.840277777781</v>
      </c>
      <c r="B4092" s="2">
        <v>-91.858359835894461</v>
      </c>
    </row>
    <row r="4093" spans="1:2" x14ac:dyDescent="0.25">
      <c r="A4093" s="1">
        <v>42889.84097222222</v>
      </c>
      <c r="B4093" s="2">
        <v>-63.823641383881721</v>
      </c>
    </row>
    <row r="4094" spans="1:2" x14ac:dyDescent="0.25">
      <c r="A4094" s="1">
        <v>42889.841666666667</v>
      </c>
      <c r="B4094" s="2">
        <v>-58.421759688064533</v>
      </c>
    </row>
    <row r="4095" spans="1:2" x14ac:dyDescent="0.25">
      <c r="A4095" s="1">
        <v>42889.842361111114</v>
      </c>
      <c r="B4095" s="2">
        <v>-64.421518345405147</v>
      </c>
    </row>
    <row r="4096" spans="1:2" x14ac:dyDescent="0.25">
      <c r="A4096" s="1">
        <v>42889.843055555553</v>
      </c>
      <c r="B4096" s="2">
        <v>-66.649451304566654</v>
      </c>
    </row>
    <row r="4097" spans="1:2" x14ac:dyDescent="0.25">
      <c r="A4097" s="1">
        <v>42889.84375</v>
      </c>
      <c r="B4097" s="2">
        <v>-23.686084892835545</v>
      </c>
    </row>
    <row r="4098" spans="1:2" x14ac:dyDescent="0.25">
      <c r="A4098" s="1">
        <v>42889.844444444447</v>
      </c>
      <c r="B4098" s="2">
        <v>-20.418210037376653</v>
      </c>
    </row>
    <row r="4099" spans="1:2" x14ac:dyDescent="0.25">
      <c r="A4099" s="1">
        <v>42889.845138888886</v>
      </c>
      <c r="B4099" s="2">
        <v>-70.951759025893026</v>
      </c>
    </row>
    <row r="4100" spans="1:2" x14ac:dyDescent="0.25">
      <c r="A4100" s="1">
        <v>42889.845833333333</v>
      </c>
      <c r="B4100" s="2">
        <v>-71.06179353977592</v>
      </c>
    </row>
    <row r="4101" spans="1:2" x14ac:dyDescent="0.25">
      <c r="A4101" s="1">
        <v>42889.84652777778</v>
      </c>
      <c r="B4101" s="2">
        <v>-76.56758213298842</v>
      </c>
    </row>
    <row r="4102" spans="1:2" x14ac:dyDescent="0.25">
      <c r="A4102" s="1">
        <v>42889.847222222219</v>
      </c>
      <c r="B4102" s="2">
        <v>-29.374233468381377</v>
      </c>
    </row>
    <row r="4103" spans="1:2" x14ac:dyDescent="0.25">
      <c r="A4103" s="1">
        <v>42889.847916666666</v>
      </c>
      <c r="B4103" s="2">
        <v>-46.227184341061125</v>
      </c>
    </row>
    <row r="4104" spans="1:2" x14ac:dyDescent="0.25">
      <c r="A4104" s="1">
        <v>42889.848611111112</v>
      </c>
      <c r="B4104" s="2">
        <v>-59.242834832768615</v>
      </c>
    </row>
    <row r="4105" spans="1:2" x14ac:dyDescent="0.25">
      <c r="A4105" s="1">
        <v>42889.849305555559</v>
      </c>
      <c r="B4105" s="2">
        <v>-46.670861435571958</v>
      </c>
    </row>
    <row r="4106" spans="1:2" x14ac:dyDescent="0.25">
      <c r="A4106" s="1">
        <v>42889.85</v>
      </c>
      <c r="B4106" s="2">
        <v>-19.251550153152007</v>
      </c>
    </row>
    <row r="4107" spans="1:2" x14ac:dyDescent="0.25">
      <c r="A4107" s="1">
        <v>42889.850694444445</v>
      </c>
      <c r="B4107" s="2">
        <v>-3.8244549370729755</v>
      </c>
    </row>
    <row r="4108" spans="1:2" x14ac:dyDescent="0.25">
      <c r="A4108" s="1">
        <v>42889.851388888892</v>
      </c>
      <c r="B4108" s="2">
        <v>-65.90073058555717</v>
      </c>
    </row>
    <row r="4109" spans="1:2" x14ac:dyDescent="0.25">
      <c r="A4109" s="1">
        <v>42889.852083333331</v>
      </c>
      <c r="B4109" s="2">
        <v>-58.583690838915452</v>
      </c>
    </row>
    <row r="4110" spans="1:2" x14ac:dyDescent="0.25">
      <c r="A4110" s="1">
        <v>42889.852777777778</v>
      </c>
      <c r="B4110" s="2">
        <v>-58.128253270439259</v>
      </c>
    </row>
    <row r="4111" spans="1:2" x14ac:dyDescent="0.25">
      <c r="A4111" s="1">
        <v>42889.853472222225</v>
      </c>
      <c r="B4111" s="2">
        <v>-52.38631350778936</v>
      </c>
    </row>
    <row r="4112" spans="1:2" x14ac:dyDescent="0.25">
      <c r="A4112" s="1">
        <v>42889.854166666664</v>
      </c>
      <c r="B4112" s="2">
        <v>-63.119499552449753</v>
      </c>
    </row>
    <row r="4113" spans="1:2" x14ac:dyDescent="0.25">
      <c r="A4113" s="1">
        <v>42889.854861111111</v>
      </c>
      <c r="B4113" s="2">
        <v>-43.237406974833966</v>
      </c>
    </row>
    <row r="4114" spans="1:2" x14ac:dyDescent="0.25">
      <c r="A4114" s="1">
        <v>42889.855555555558</v>
      </c>
      <c r="B4114" s="2">
        <v>-67.716675264128327</v>
      </c>
    </row>
    <row r="4115" spans="1:2" x14ac:dyDescent="0.25">
      <c r="A4115" s="1">
        <v>42889.856249999997</v>
      </c>
      <c r="B4115" s="2">
        <v>-81.730369015367856</v>
      </c>
    </row>
    <row r="4116" spans="1:2" x14ac:dyDescent="0.25">
      <c r="A4116" s="1">
        <v>42889.856944444444</v>
      </c>
      <c r="B4116" s="2">
        <v>-80.942720876675835</v>
      </c>
    </row>
    <row r="4117" spans="1:2" x14ac:dyDescent="0.25">
      <c r="A4117" s="1">
        <v>42889.857638888891</v>
      </c>
      <c r="B4117" s="2">
        <v>-68.745352057379208</v>
      </c>
    </row>
    <row r="4118" spans="1:2" x14ac:dyDescent="0.25">
      <c r="A4118" s="1">
        <v>42889.85833333333</v>
      </c>
      <c r="B4118" s="2">
        <v>-79.828832422068814</v>
      </c>
    </row>
    <row r="4119" spans="1:2" x14ac:dyDescent="0.25">
      <c r="A4119" s="1">
        <v>42889.859027777777</v>
      </c>
      <c r="B4119" s="2">
        <v>-89.512334232659001</v>
      </c>
    </row>
    <row r="4120" spans="1:2" x14ac:dyDescent="0.25">
      <c r="A4120" s="1">
        <v>42889.859722222223</v>
      </c>
      <c r="B4120" s="2">
        <v>-80.467688430651705</v>
      </c>
    </row>
    <row r="4121" spans="1:2" x14ac:dyDescent="0.25">
      <c r="A4121" s="1">
        <v>42889.86041666667</v>
      </c>
      <c r="B4121" s="2">
        <v>-92.043204630506807</v>
      </c>
    </row>
    <row r="4122" spans="1:2" x14ac:dyDescent="0.25">
      <c r="A4122" s="1">
        <v>42889.861111111109</v>
      </c>
      <c r="B4122" s="2">
        <v>-132.73918088861973</v>
      </c>
    </row>
    <row r="4123" spans="1:2" x14ac:dyDescent="0.25">
      <c r="A4123" s="1">
        <v>42889.861805555556</v>
      </c>
      <c r="B4123" s="2">
        <v>-104.20853622649253</v>
      </c>
    </row>
    <row r="4124" spans="1:2" x14ac:dyDescent="0.25">
      <c r="A4124" s="1">
        <v>42889.862500000003</v>
      </c>
      <c r="B4124" s="2">
        <v>-89.956819303195999</v>
      </c>
    </row>
    <row r="4125" spans="1:2" x14ac:dyDescent="0.25">
      <c r="A4125" s="1">
        <v>42889.863194444442</v>
      </c>
      <c r="B4125" s="2">
        <v>-102.53705726037346</v>
      </c>
    </row>
    <row r="4126" spans="1:2" x14ac:dyDescent="0.25">
      <c r="A4126" s="1">
        <v>42889.863888888889</v>
      </c>
      <c r="B4126" s="2">
        <v>-98.328755657559185</v>
      </c>
    </row>
    <row r="4127" spans="1:2" x14ac:dyDescent="0.25">
      <c r="A4127" s="1">
        <v>42889.864583333336</v>
      </c>
      <c r="B4127" s="2">
        <v>-79.822578154632353</v>
      </c>
    </row>
    <row r="4128" spans="1:2" x14ac:dyDescent="0.25">
      <c r="A4128" s="1">
        <v>42889.865277777775</v>
      </c>
      <c r="B4128" s="2">
        <v>-81.842233360207558</v>
      </c>
    </row>
    <row r="4129" spans="1:2" x14ac:dyDescent="0.25">
      <c r="A4129" s="1">
        <v>42889.865972222222</v>
      </c>
      <c r="B4129" s="2">
        <v>-84.880838894545249</v>
      </c>
    </row>
    <row r="4130" spans="1:2" x14ac:dyDescent="0.25">
      <c r="A4130" s="1">
        <v>42889.866666666669</v>
      </c>
      <c r="B4130" s="2">
        <v>-74.357112699506487</v>
      </c>
    </row>
    <row r="4131" spans="1:2" x14ac:dyDescent="0.25">
      <c r="A4131" s="1">
        <v>42889.867361111108</v>
      </c>
      <c r="B4131" s="2">
        <v>-56.492055192789607</v>
      </c>
    </row>
    <row r="4132" spans="1:2" x14ac:dyDescent="0.25">
      <c r="A4132" s="1">
        <v>42889.868055555555</v>
      </c>
      <c r="B4132" s="2">
        <v>-60.13391264077412</v>
      </c>
    </row>
    <row r="4133" spans="1:2" x14ac:dyDescent="0.25">
      <c r="A4133" s="1">
        <v>42889.868750000001</v>
      </c>
      <c r="B4133" s="2">
        <v>-27.58230196625615</v>
      </c>
    </row>
    <row r="4134" spans="1:2" x14ac:dyDescent="0.25">
      <c r="A4134" s="1">
        <v>42889.869444444441</v>
      </c>
      <c r="B4134" s="2">
        <v>-61.214218672003092</v>
      </c>
    </row>
    <row r="4135" spans="1:2" x14ac:dyDescent="0.25">
      <c r="A4135" s="1">
        <v>42889.870138888888</v>
      </c>
      <c r="B4135" s="2">
        <v>-80.319267531699737</v>
      </c>
    </row>
    <row r="4136" spans="1:2" x14ac:dyDescent="0.25">
      <c r="A4136" s="1">
        <v>42889.870833333334</v>
      </c>
      <c r="B4136" s="2">
        <v>-89.291308586609858</v>
      </c>
    </row>
    <row r="4137" spans="1:2" x14ac:dyDescent="0.25">
      <c r="A4137" s="1">
        <v>42889.871527777781</v>
      </c>
      <c r="B4137" s="2">
        <v>-109.00500190583601</v>
      </c>
    </row>
    <row r="4138" spans="1:2" x14ac:dyDescent="0.25">
      <c r="A4138" s="1">
        <v>42889.87222222222</v>
      </c>
      <c r="B4138" s="2">
        <v>-95.324900916146973</v>
      </c>
    </row>
    <row r="4139" spans="1:2" x14ac:dyDescent="0.25">
      <c r="A4139" s="1">
        <v>42889.872916666667</v>
      </c>
      <c r="B4139" s="2">
        <v>-67.012623147939067</v>
      </c>
    </row>
    <row r="4140" spans="1:2" x14ac:dyDescent="0.25">
      <c r="A4140" s="1">
        <v>42889.873611111114</v>
      </c>
      <c r="B4140" s="2">
        <v>-112.22672571187334</v>
      </c>
    </row>
    <row r="4141" spans="1:2" x14ac:dyDescent="0.25">
      <c r="A4141" s="1">
        <v>42889.874305555553</v>
      </c>
      <c r="B4141" s="2">
        <v>-92.953059521798664</v>
      </c>
    </row>
    <row r="4142" spans="1:2" x14ac:dyDescent="0.25">
      <c r="A4142" s="1">
        <v>42889.875</v>
      </c>
      <c r="B4142" s="2">
        <v>-150.25701221013441</v>
      </c>
    </row>
    <row r="4143" spans="1:2" x14ac:dyDescent="0.25">
      <c r="A4143" s="1">
        <v>42889.875694444447</v>
      </c>
      <c r="B4143" s="2">
        <v>-154.19750000118898</v>
      </c>
    </row>
    <row r="4144" spans="1:2" x14ac:dyDescent="0.25">
      <c r="A4144" s="1">
        <v>42889.876388888886</v>
      </c>
      <c r="B4144" s="2">
        <v>-225.15250616899382</v>
      </c>
    </row>
    <row r="4145" spans="1:2" x14ac:dyDescent="0.25">
      <c r="A4145" s="1">
        <v>42889.877083333333</v>
      </c>
      <c r="B4145" s="2">
        <v>-239.5963118946141</v>
      </c>
    </row>
    <row r="4146" spans="1:2" x14ac:dyDescent="0.25">
      <c r="A4146" s="1">
        <v>42889.87777777778</v>
      </c>
      <c r="B4146" s="2">
        <v>-296.65280244660875</v>
      </c>
    </row>
    <row r="4147" spans="1:2" x14ac:dyDescent="0.25">
      <c r="A4147" s="1">
        <v>42889.878472222219</v>
      </c>
      <c r="B4147" s="2">
        <v>-281.14597841522965</v>
      </c>
    </row>
    <row r="4148" spans="1:2" x14ac:dyDescent="0.25">
      <c r="A4148" s="1">
        <v>42889.879166666666</v>
      </c>
      <c r="B4148" s="2">
        <v>-229.18207844388283</v>
      </c>
    </row>
    <row r="4149" spans="1:2" x14ac:dyDescent="0.25">
      <c r="A4149" s="1">
        <v>42889.879861111112</v>
      </c>
      <c r="B4149" s="2">
        <v>-200.11125500581304</v>
      </c>
    </row>
    <row r="4150" spans="1:2" x14ac:dyDescent="0.25">
      <c r="A4150" s="1">
        <v>42889.880555555559</v>
      </c>
      <c r="B4150" s="2">
        <v>-180.59957726913271</v>
      </c>
    </row>
    <row r="4151" spans="1:2" x14ac:dyDescent="0.25">
      <c r="A4151" s="1">
        <v>42889.881249999999</v>
      </c>
      <c r="B4151" s="2">
        <v>-134.73615793221009</v>
      </c>
    </row>
    <row r="4152" spans="1:2" x14ac:dyDescent="0.25">
      <c r="A4152" s="1">
        <v>42889.881944444445</v>
      </c>
      <c r="B4152" s="2">
        <v>-146.77911518654244</v>
      </c>
    </row>
    <row r="4153" spans="1:2" x14ac:dyDescent="0.25">
      <c r="A4153" s="1">
        <v>42889.882638888892</v>
      </c>
      <c r="B4153" s="2">
        <v>-122.70600070377307</v>
      </c>
    </row>
    <row r="4154" spans="1:2" x14ac:dyDescent="0.25">
      <c r="A4154" s="1">
        <v>42889.883333333331</v>
      </c>
      <c r="B4154" s="2">
        <v>-194.73311519942555</v>
      </c>
    </row>
    <row r="4155" spans="1:2" x14ac:dyDescent="0.25">
      <c r="A4155" s="1">
        <v>42889.884027777778</v>
      </c>
      <c r="B4155" s="2">
        <v>-162.11693652292792</v>
      </c>
    </row>
    <row r="4156" spans="1:2" x14ac:dyDescent="0.25">
      <c r="A4156" s="1">
        <v>42889.884722222225</v>
      </c>
      <c r="B4156" s="2">
        <v>-84.698315757646924</v>
      </c>
    </row>
    <row r="4157" spans="1:2" x14ac:dyDescent="0.25">
      <c r="A4157" s="1">
        <v>42889.885416666664</v>
      </c>
      <c r="B4157" s="2">
        <v>-81.083892446660315</v>
      </c>
    </row>
    <row r="4158" spans="1:2" x14ac:dyDescent="0.25">
      <c r="A4158" s="1">
        <v>42889.886111111111</v>
      </c>
      <c r="B4158" s="2">
        <v>-64.030154843970863</v>
      </c>
    </row>
    <row r="4159" spans="1:2" x14ac:dyDescent="0.25">
      <c r="A4159" s="1">
        <v>42889.886805555558</v>
      </c>
      <c r="B4159" s="2">
        <v>-46.39151902706265</v>
      </c>
    </row>
    <row r="4160" spans="1:2" x14ac:dyDescent="0.25">
      <c r="A4160" s="1">
        <v>42889.887499999997</v>
      </c>
      <c r="B4160" s="2">
        <v>-44.957458591898707</v>
      </c>
    </row>
    <row r="4161" spans="1:2" x14ac:dyDescent="0.25">
      <c r="A4161" s="1">
        <v>42889.888194444444</v>
      </c>
      <c r="B4161" s="2">
        <v>-70.140980434533176</v>
      </c>
    </row>
    <row r="4162" spans="1:2" x14ac:dyDescent="0.25">
      <c r="A4162" s="1">
        <v>42889.888888888891</v>
      </c>
      <c r="B4162" s="2">
        <v>-38.318754071967369</v>
      </c>
    </row>
    <row r="4163" spans="1:2" x14ac:dyDescent="0.25">
      <c r="A4163" s="1">
        <v>42889.88958333333</v>
      </c>
      <c r="B4163" s="2">
        <v>1.0557113073727427</v>
      </c>
    </row>
    <row r="4164" spans="1:2" x14ac:dyDescent="0.25">
      <c r="A4164" s="1">
        <v>42889.890277777777</v>
      </c>
      <c r="B4164" s="2">
        <v>5.45510139920904</v>
      </c>
    </row>
    <row r="4165" spans="1:2" x14ac:dyDescent="0.25">
      <c r="A4165" s="1">
        <v>42889.890972222223</v>
      </c>
      <c r="B4165" s="2">
        <v>6.8251296007190829</v>
      </c>
    </row>
    <row r="4166" spans="1:2" x14ac:dyDescent="0.25">
      <c r="A4166" s="1">
        <v>42889.89166666667</v>
      </c>
      <c r="B4166" s="2">
        <v>-1.2334875594242476</v>
      </c>
    </row>
    <row r="4167" spans="1:2" x14ac:dyDescent="0.25">
      <c r="A4167" s="1">
        <v>42889.892361111109</v>
      </c>
      <c r="B4167" s="2">
        <v>17.890162368951131</v>
      </c>
    </row>
    <row r="4168" spans="1:2" x14ac:dyDescent="0.25">
      <c r="A4168" s="1">
        <v>42889.893055555556</v>
      </c>
      <c r="B4168" s="2">
        <v>38.069037503008921</v>
      </c>
    </row>
    <row r="4169" spans="1:2" x14ac:dyDescent="0.25">
      <c r="A4169" s="1">
        <v>42889.893750000003</v>
      </c>
      <c r="B4169" s="2">
        <v>27.792991157842334</v>
      </c>
    </row>
    <row r="4170" spans="1:2" x14ac:dyDescent="0.25">
      <c r="A4170" s="1">
        <v>42889.894444444442</v>
      </c>
      <c r="B4170" s="2">
        <v>-10.319211327041073</v>
      </c>
    </row>
    <row r="4171" spans="1:2" x14ac:dyDescent="0.25">
      <c r="A4171" s="1">
        <v>42889.895138888889</v>
      </c>
      <c r="B4171" s="2">
        <v>-5.9261612559979158</v>
      </c>
    </row>
    <row r="4172" spans="1:2" x14ac:dyDescent="0.25">
      <c r="A4172" s="1">
        <v>42889.895833333336</v>
      </c>
      <c r="B4172" s="2">
        <v>-25.21479084569631</v>
      </c>
    </row>
    <row r="4173" spans="1:2" x14ac:dyDescent="0.25">
      <c r="A4173" s="1">
        <v>42889.896527777775</v>
      </c>
      <c r="B4173" s="2">
        <v>-50.891427593864499</v>
      </c>
    </row>
    <row r="4174" spans="1:2" x14ac:dyDescent="0.25">
      <c r="A4174" s="1">
        <v>42889.897222222222</v>
      </c>
      <c r="B4174" s="2">
        <v>-33.845008660362026</v>
      </c>
    </row>
    <row r="4175" spans="1:2" x14ac:dyDescent="0.25">
      <c r="A4175" s="1">
        <v>42889.897916666669</v>
      </c>
      <c r="B4175" s="2">
        <v>-3.4904982759209817</v>
      </c>
    </row>
    <row r="4176" spans="1:2" x14ac:dyDescent="0.25">
      <c r="A4176" s="1">
        <v>42889.898611111108</v>
      </c>
      <c r="B4176" s="2">
        <v>62.630967365054921</v>
      </c>
    </row>
    <row r="4177" spans="1:2" x14ac:dyDescent="0.25">
      <c r="A4177" s="1">
        <v>42889.899305555555</v>
      </c>
      <c r="B4177" s="2">
        <v>65.596511173030976</v>
      </c>
    </row>
    <row r="4178" spans="1:2" x14ac:dyDescent="0.25">
      <c r="A4178" s="1">
        <v>42889.9</v>
      </c>
      <c r="B4178" s="2">
        <v>80.781577485477712</v>
      </c>
    </row>
    <row r="4179" spans="1:2" x14ac:dyDescent="0.25">
      <c r="A4179" s="1">
        <v>42889.900694444441</v>
      </c>
      <c r="B4179" s="2">
        <v>93.059604367809754</v>
      </c>
    </row>
    <row r="4180" spans="1:2" x14ac:dyDescent="0.25">
      <c r="A4180" s="1">
        <v>42889.901388888888</v>
      </c>
      <c r="B4180" s="2">
        <v>171.19682992410767</v>
      </c>
    </row>
    <row r="4181" spans="1:2" x14ac:dyDescent="0.25">
      <c r="A4181" s="1">
        <v>42889.902083333334</v>
      </c>
      <c r="B4181" s="2">
        <v>130.79331801867423</v>
      </c>
    </row>
    <row r="4182" spans="1:2" x14ac:dyDescent="0.25">
      <c r="A4182" s="1">
        <v>42889.902777777781</v>
      </c>
      <c r="B4182" s="2">
        <v>128.58648095238021</v>
      </c>
    </row>
    <row r="4183" spans="1:2" x14ac:dyDescent="0.25">
      <c r="A4183" s="1">
        <v>42889.90347222222</v>
      </c>
      <c r="B4183" s="2">
        <v>151.45955317839204</v>
      </c>
    </row>
    <row r="4184" spans="1:2" x14ac:dyDescent="0.25">
      <c r="A4184" s="1">
        <v>42889.904166666667</v>
      </c>
      <c r="B4184" s="2">
        <v>94.488551712688064</v>
      </c>
    </row>
    <row r="4185" spans="1:2" x14ac:dyDescent="0.25">
      <c r="A4185" s="1">
        <v>42889.904861111114</v>
      </c>
      <c r="B4185" s="2">
        <v>67.941308556171137</v>
      </c>
    </row>
    <row r="4186" spans="1:2" x14ac:dyDescent="0.25">
      <c r="A4186" s="1">
        <v>42889.905555555553</v>
      </c>
      <c r="B4186" s="2">
        <v>34.743978287070057</v>
      </c>
    </row>
    <row r="4187" spans="1:2" x14ac:dyDescent="0.25">
      <c r="A4187" s="1">
        <v>42889.90625</v>
      </c>
      <c r="B4187" s="2">
        <v>61.800892330044491</v>
      </c>
    </row>
    <row r="4188" spans="1:2" x14ac:dyDescent="0.25">
      <c r="A4188" s="1">
        <v>42889.906944444447</v>
      </c>
      <c r="B4188" s="2">
        <v>16.012838398097664</v>
      </c>
    </row>
    <row r="4189" spans="1:2" x14ac:dyDescent="0.25">
      <c r="A4189" s="1">
        <v>42889.907638888886</v>
      </c>
      <c r="B4189" s="2">
        <v>40.436420199645603</v>
      </c>
    </row>
    <row r="4190" spans="1:2" x14ac:dyDescent="0.25">
      <c r="A4190" s="1">
        <v>42889.908333333333</v>
      </c>
      <c r="B4190" s="2">
        <v>46.091669929058604</v>
      </c>
    </row>
    <row r="4191" spans="1:2" x14ac:dyDescent="0.25">
      <c r="A4191" s="1">
        <v>42889.90902777778</v>
      </c>
      <c r="B4191" s="2">
        <v>-1.1274225389322965</v>
      </c>
    </row>
    <row r="4192" spans="1:2" x14ac:dyDescent="0.25">
      <c r="A4192" s="1">
        <v>42889.909722222219</v>
      </c>
      <c r="B4192" s="2">
        <v>-17.972391541870699</v>
      </c>
    </row>
    <row r="4193" spans="1:2" x14ac:dyDescent="0.25">
      <c r="A4193" s="1">
        <v>42889.910416666666</v>
      </c>
      <c r="B4193" s="2">
        <v>1.6890644013978695</v>
      </c>
    </row>
    <row r="4194" spans="1:2" x14ac:dyDescent="0.25">
      <c r="A4194" s="1">
        <v>42889.911111111112</v>
      </c>
      <c r="B4194" s="2">
        <v>-34.226530418808885</v>
      </c>
    </row>
    <row r="4195" spans="1:2" x14ac:dyDescent="0.25">
      <c r="A4195" s="1">
        <v>42889.911805555559</v>
      </c>
      <c r="B4195" s="2">
        <v>-70.08711196668834</v>
      </c>
    </row>
    <row r="4196" spans="1:2" x14ac:dyDescent="0.25">
      <c r="A4196" s="1">
        <v>42889.912499999999</v>
      </c>
      <c r="B4196" s="2">
        <v>-39.467186526903724</v>
      </c>
    </row>
    <row r="4197" spans="1:2" x14ac:dyDescent="0.25">
      <c r="A4197" s="1">
        <v>42889.913194444445</v>
      </c>
      <c r="B4197" s="2">
        <v>-40.404980246476285</v>
      </c>
    </row>
    <row r="4198" spans="1:2" x14ac:dyDescent="0.25">
      <c r="A4198" s="1">
        <v>42889.913888888892</v>
      </c>
      <c r="B4198" s="2">
        <v>-59.20741501374966</v>
      </c>
    </row>
    <row r="4199" spans="1:2" x14ac:dyDescent="0.25">
      <c r="A4199" s="1">
        <v>42889.914583333331</v>
      </c>
      <c r="B4199" s="2">
        <v>-57.881789970436756</v>
      </c>
    </row>
    <row r="4200" spans="1:2" x14ac:dyDescent="0.25">
      <c r="A4200" s="1">
        <v>42889.915277777778</v>
      </c>
      <c r="B4200" s="2">
        <v>-85.723500626138417</v>
      </c>
    </row>
    <row r="4201" spans="1:2" x14ac:dyDescent="0.25">
      <c r="A4201" s="1">
        <v>42889.915972222225</v>
      </c>
      <c r="B4201" s="2">
        <v>-11.675473358495704</v>
      </c>
    </row>
    <row r="4202" spans="1:2" x14ac:dyDescent="0.25">
      <c r="A4202" s="1">
        <v>42889.916666666664</v>
      </c>
      <c r="B4202" s="2">
        <v>12.811833483484225</v>
      </c>
    </row>
    <row r="4203" spans="1:2" x14ac:dyDescent="0.25">
      <c r="A4203" s="1">
        <v>42889.917361111111</v>
      </c>
      <c r="B4203" s="2">
        <v>-25.003494538884844</v>
      </c>
    </row>
    <row r="4204" spans="1:2" x14ac:dyDescent="0.25">
      <c r="A4204" s="1">
        <v>42889.918055555558</v>
      </c>
      <c r="B4204" s="2">
        <v>-32.307233363295865</v>
      </c>
    </row>
    <row r="4205" spans="1:2" x14ac:dyDescent="0.25">
      <c r="A4205" s="1">
        <v>42889.918749999997</v>
      </c>
      <c r="B4205" s="2">
        <v>-43.658088789219619</v>
      </c>
    </row>
    <row r="4206" spans="1:2" x14ac:dyDescent="0.25">
      <c r="A4206" s="1">
        <v>42889.919444444444</v>
      </c>
      <c r="B4206" s="2">
        <v>-50.277854247735618</v>
      </c>
    </row>
    <row r="4207" spans="1:2" x14ac:dyDescent="0.25">
      <c r="A4207" s="1">
        <v>42889.920138888891</v>
      </c>
      <c r="B4207" s="2">
        <v>-67.950602596152265</v>
      </c>
    </row>
    <row r="4208" spans="1:2" x14ac:dyDescent="0.25">
      <c r="A4208" s="1">
        <v>42889.92083333333</v>
      </c>
      <c r="B4208" s="2">
        <v>-46.884838651695951</v>
      </c>
    </row>
    <row r="4209" spans="1:2" x14ac:dyDescent="0.25">
      <c r="A4209" s="1">
        <v>42889.921527777777</v>
      </c>
      <c r="B4209" s="2">
        <v>-74.832974333806973</v>
      </c>
    </row>
    <row r="4210" spans="1:2" x14ac:dyDescent="0.25">
      <c r="A4210" s="1">
        <v>42889.922222222223</v>
      </c>
      <c r="B4210" s="2">
        <v>-77.236340371550369</v>
      </c>
    </row>
    <row r="4211" spans="1:2" x14ac:dyDescent="0.25">
      <c r="A4211" s="1">
        <v>42889.92291666667</v>
      </c>
      <c r="B4211" s="2">
        <v>-71.017070007399894</v>
      </c>
    </row>
    <row r="4212" spans="1:2" x14ac:dyDescent="0.25">
      <c r="A4212" s="1">
        <v>42889.923611111109</v>
      </c>
      <c r="B4212" s="2">
        <v>-71.972826007010497</v>
      </c>
    </row>
    <row r="4213" spans="1:2" x14ac:dyDescent="0.25">
      <c r="A4213" s="1">
        <v>42889.924305555556</v>
      </c>
      <c r="B4213" s="2">
        <v>-56.584255211060132</v>
      </c>
    </row>
    <row r="4214" spans="1:2" x14ac:dyDescent="0.25">
      <c r="A4214" s="1">
        <v>42889.925000000003</v>
      </c>
      <c r="B4214" s="2">
        <v>-52.431100913864796</v>
      </c>
    </row>
    <row r="4215" spans="1:2" x14ac:dyDescent="0.25">
      <c r="A4215" s="1">
        <v>42889.925694444442</v>
      </c>
      <c r="B4215" s="2">
        <v>-30.124287381714868</v>
      </c>
    </row>
    <row r="4216" spans="1:2" x14ac:dyDescent="0.25">
      <c r="A4216" s="1">
        <v>42889.926388888889</v>
      </c>
      <c r="B4216" s="2">
        <v>-17.644200962212441</v>
      </c>
    </row>
    <row r="4217" spans="1:2" x14ac:dyDescent="0.25">
      <c r="A4217" s="1">
        <v>42889.927083333336</v>
      </c>
      <c r="B4217" s="2">
        <v>-39.077733688396016</v>
      </c>
    </row>
    <row r="4218" spans="1:2" x14ac:dyDescent="0.25">
      <c r="A4218" s="1">
        <v>42889.927777777775</v>
      </c>
      <c r="B4218" s="2">
        <v>-46.958749103875988</v>
      </c>
    </row>
    <row r="4219" spans="1:2" x14ac:dyDescent="0.25">
      <c r="A4219" s="1">
        <v>42889.928472222222</v>
      </c>
      <c r="B4219" s="2">
        <v>5.9018690422264628</v>
      </c>
    </row>
    <row r="4220" spans="1:2" x14ac:dyDescent="0.25">
      <c r="A4220" s="1">
        <v>42889.929166666669</v>
      </c>
      <c r="B4220" s="2">
        <v>23.786391261726386</v>
      </c>
    </row>
    <row r="4221" spans="1:2" x14ac:dyDescent="0.25">
      <c r="A4221" s="1">
        <v>42889.929861111108</v>
      </c>
      <c r="B4221" s="2">
        <v>42.863789107508879</v>
      </c>
    </row>
    <row r="4222" spans="1:2" x14ac:dyDescent="0.25">
      <c r="A4222" s="1">
        <v>42889.930555555555</v>
      </c>
      <c r="B4222" s="2">
        <v>52.37245341061886</v>
      </c>
    </row>
    <row r="4223" spans="1:2" x14ac:dyDescent="0.25">
      <c r="A4223" s="1">
        <v>42889.931250000001</v>
      </c>
      <c r="B4223" s="2">
        <v>41.896851125070434</v>
      </c>
    </row>
    <row r="4224" spans="1:2" x14ac:dyDescent="0.25">
      <c r="A4224" s="1">
        <v>42889.931944444441</v>
      </c>
      <c r="B4224" s="2">
        <v>40.855955968349981</v>
      </c>
    </row>
    <row r="4225" spans="1:2" x14ac:dyDescent="0.25">
      <c r="A4225" s="1">
        <v>42889.932638888888</v>
      </c>
      <c r="B4225" s="2">
        <v>39.583789067307954</v>
      </c>
    </row>
    <row r="4226" spans="1:2" x14ac:dyDescent="0.25">
      <c r="A4226" s="1">
        <v>42889.933333333334</v>
      </c>
      <c r="B4226" s="2">
        <v>76.229803676621913</v>
      </c>
    </row>
    <row r="4227" spans="1:2" x14ac:dyDescent="0.25">
      <c r="A4227" s="1">
        <v>42889.934027777781</v>
      </c>
      <c r="B4227" s="2">
        <v>59.641963914706139</v>
      </c>
    </row>
    <row r="4228" spans="1:2" x14ac:dyDescent="0.25">
      <c r="A4228" s="1">
        <v>42889.93472222222</v>
      </c>
      <c r="B4228" s="2">
        <v>37.164925558335383</v>
      </c>
    </row>
    <row r="4229" spans="1:2" x14ac:dyDescent="0.25">
      <c r="A4229" s="1">
        <v>42889.935416666667</v>
      </c>
      <c r="B4229" s="2">
        <v>62.194459932702983</v>
      </c>
    </row>
    <row r="4230" spans="1:2" x14ac:dyDescent="0.25">
      <c r="A4230" s="1">
        <v>42889.936111111114</v>
      </c>
      <c r="B4230" s="2">
        <v>61.914859323754598</v>
      </c>
    </row>
    <row r="4231" spans="1:2" x14ac:dyDescent="0.25">
      <c r="A4231" s="1">
        <v>42889.936805555553</v>
      </c>
      <c r="B4231" s="2">
        <v>65.91025938887033</v>
      </c>
    </row>
    <row r="4232" spans="1:2" x14ac:dyDescent="0.25">
      <c r="A4232" s="1">
        <v>42889.9375</v>
      </c>
      <c r="B4232" s="2">
        <v>74.68845481371973</v>
      </c>
    </row>
    <row r="4233" spans="1:2" x14ac:dyDescent="0.25">
      <c r="A4233" s="1">
        <v>42889.938194444447</v>
      </c>
      <c r="B4233" s="2">
        <v>12.67723167030587</v>
      </c>
    </row>
    <row r="4234" spans="1:2" x14ac:dyDescent="0.25">
      <c r="A4234" s="1">
        <v>42889.938888888886</v>
      </c>
      <c r="B4234" s="2">
        <v>18.42307133084881</v>
      </c>
    </row>
    <row r="4235" spans="1:2" x14ac:dyDescent="0.25">
      <c r="A4235" s="1">
        <v>42889.939583333333</v>
      </c>
      <c r="B4235" s="2">
        <v>33.351592649111993</v>
      </c>
    </row>
    <row r="4236" spans="1:2" x14ac:dyDescent="0.25">
      <c r="A4236" s="1">
        <v>42889.94027777778</v>
      </c>
      <c r="B4236" s="2">
        <v>13.698687645820124</v>
      </c>
    </row>
    <row r="4237" spans="1:2" x14ac:dyDescent="0.25">
      <c r="A4237" s="1">
        <v>42889.940972222219</v>
      </c>
      <c r="B4237" s="2">
        <v>18.248313240756396</v>
      </c>
    </row>
    <row r="4238" spans="1:2" x14ac:dyDescent="0.25">
      <c r="A4238" s="1">
        <v>42889.941666666666</v>
      </c>
      <c r="B4238" s="2">
        <v>22.195791968429695</v>
      </c>
    </row>
    <row r="4239" spans="1:2" x14ac:dyDescent="0.25">
      <c r="A4239" s="1">
        <v>42889.942361111112</v>
      </c>
      <c r="B4239" s="2">
        <v>23.517903431705783</v>
      </c>
    </row>
    <row r="4240" spans="1:2" x14ac:dyDescent="0.25">
      <c r="A4240" s="1">
        <v>42889.943055555559</v>
      </c>
      <c r="B4240" s="2">
        <v>57.077612439321818</v>
      </c>
    </row>
    <row r="4241" spans="1:2" x14ac:dyDescent="0.25">
      <c r="A4241" s="1">
        <v>42889.943749999999</v>
      </c>
      <c r="B4241" s="2">
        <v>0.73402333942552411</v>
      </c>
    </row>
    <row r="4242" spans="1:2" x14ac:dyDescent="0.25">
      <c r="A4242" s="1">
        <v>42889.944444444445</v>
      </c>
      <c r="B4242" s="2">
        <v>0.47803559648455118</v>
      </c>
    </row>
    <row r="4243" spans="1:2" x14ac:dyDescent="0.25">
      <c r="A4243" s="1">
        <v>42889.945138888892</v>
      </c>
      <c r="B4243" s="2">
        <v>-40.133713509245233</v>
      </c>
    </row>
    <row r="4244" spans="1:2" x14ac:dyDescent="0.25">
      <c r="A4244" s="1">
        <v>42889.945833333331</v>
      </c>
      <c r="B4244" s="2">
        <v>-53.347006292067817</v>
      </c>
    </row>
    <row r="4245" spans="1:2" x14ac:dyDescent="0.25">
      <c r="A4245" s="1">
        <v>42889.946527777778</v>
      </c>
      <c r="B4245" s="2">
        <v>-38.696933432589866</v>
      </c>
    </row>
    <row r="4246" spans="1:2" x14ac:dyDescent="0.25">
      <c r="A4246" s="1">
        <v>42889.947222222225</v>
      </c>
      <c r="B4246" s="2">
        <v>-59.43377619496605</v>
      </c>
    </row>
    <row r="4247" spans="1:2" x14ac:dyDescent="0.25">
      <c r="A4247" s="1">
        <v>42889.947916666664</v>
      </c>
      <c r="B4247" s="2">
        <v>-19.349212485988392</v>
      </c>
    </row>
    <row r="4248" spans="1:2" x14ac:dyDescent="0.25">
      <c r="A4248" s="1">
        <v>42889.948611111111</v>
      </c>
      <c r="B4248" s="2">
        <v>-62.019559255116228</v>
      </c>
    </row>
    <row r="4249" spans="1:2" x14ac:dyDescent="0.25">
      <c r="A4249" s="1">
        <v>42889.949305555558</v>
      </c>
      <c r="B4249" s="2">
        <v>-20.040446387451571</v>
      </c>
    </row>
    <row r="4250" spans="1:2" x14ac:dyDescent="0.25">
      <c r="A4250" s="1">
        <v>42889.95</v>
      </c>
      <c r="B4250" s="2">
        <v>9.6155872890890652</v>
      </c>
    </row>
    <row r="4251" spans="1:2" x14ac:dyDescent="0.25">
      <c r="A4251" s="1">
        <v>42889.950694444444</v>
      </c>
      <c r="B4251" s="2">
        <v>-31.270729782766043</v>
      </c>
    </row>
    <row r="4252" spans="1:2" x14ac:dyDescent="0.25">
      <c r="A4252" s="1">
        <v>42889.951388888891</v>
      </c>
      <c r="B4252" s="2">
        <v>-37.958398896981571</v>
      </c>
    </row>
    <row r="4253" spans="1:2" x14ac:dyDescent="0.25">
      <c r="A4253" s="1">
        <v>42889.95208333333</v>
      </c>
      <c r="B4253" s="2">
        <v>-18.675377440735854</v>
      </c>
    </row>
    <row r="4254" spans="1:2" x14ac:dyDescent="0.25">
      <c r="A4254" s="1">
        <v>42889.952777777777</v>
      </c>
      <c r="B4254" s="2">
        <v>-41.672278804945137</v>
      </c>
    </row>
    <row r="4255" spans="1:2" x14ac:dyDescent="0.25">
      <c r="A4255" s="1">
        <v>42889.953472222223</v>
      </c>
      <c r="B4255" s="2">
        <v>-22.229595488606719</v>
      </c>
    </row>
    <row r="4256" spans="1:2" x14ac:dyDescent="0.25">
      <c r="A4256" s="1">
        <v>42889.95416666667</v>
      </c>
      <c r="B4256" s="2">
        <v>4.1173899606209794</v>
      </c>
    </row>
    <row r="4257" spans="1:2" x14ac:dyDescent="0.25">
      <c r="A4257" s="1">
        <v>42889.954861111109</v>
      </c>
      <c r="B4257" s="2">
        <v>-27.133523487195877</v>
      </c>
    </row>
    <row r="4258" spans="1:2" x14ac:dyDescent="0.25">
      <c r="A4258" s="1">
        <v>42889.955555555556</v>
      </c>
      <c r="B4258" s="2">
        <v>-155.79073460314152</v>
      </c>
    </row>
    <row r="4259" spans="1:2" x14ac:dyDescent="0.25">
      <c r="A4259" s="1">
        <v>42889.956250000003</v>
      </c>
      <c r="B4259" s="2">
        <v>-197.10195785540856</v>
      </c>
    </row>
    <row r="4260" spans="1:2" x14ac:dyDescent="0.25">
      <c r="A4260" s="1">
        <v>42889.956944444442</v>
      </c>
      <c r="B4260" s="2">
        <v>-204.29927943061728</v>
      </c>
    </row>
    <row r="4261" spans="1:2" x14ac:dyDescent="0.25">
      <c r="A4261" s="1">
        <v>42889.957638888889</v>
      </c>
      <c r="B4261" s="2">
        <v>-231.86922944366623</v>
      </c>
    </row>
    <row r="4262" spans="1:2" x14ac:dyDescent="0.25">
      <c r="A4262" s="1">
        <v>42889.958333333336</v>
      </c>
      <c r="B4262" s="2">
        <v>-227.08593894148945</v>
      </c>
    </row>
    <row r="4263" spans="1:2" x14ac:dyDescent="0.25">
      <c r="A4263" s="1">
        <v>42889.959027777775</v>
      </c>
      <c r="B4263" s="2">
        <v>-222.72975051054576</v>
      </c>
    </row>
    <row r="4264" spans="1:2" x14ac:dyDescent="0.25">
      <c r="A4264" s="1">
        <v>42889.959722222222</v>
      </c>
      <c r="B4264" s="2">
        <v>-171.63683120027028</v>
      </c>
    </row>
    <row r="4265" spans="1:2" x14ac:dyDescent="0.25">
      <c r="A4265" s="1">
        <v>42889.960416666669</v>
      </c>
      <c r="B4265" s="2">
        <v>-149.66030715296705</v>
      </c>
    </row>
    <row r="4266" spans="1:2" x14ac:dyDescent="0.25">
      <c r="A4266" s="1">
        <v>42889.961111111108</v>
      </c>
      <c r="B4266" s="2">
        <v>-192.35556509880891</v>
      </c>
    </row>
    <row r="4267" spans="1:2" x14ac:dyDescent="0.25">
      <c r="A4267" s="1">
        <v>42889.961805555555</v>
      </c>
      <c r="B4267" s="2">
        <v>-141.65549395501924</v>
      </c>
    </row>
    <row r="4268" spans="1:2" x14ac:dyDescent="0.25">
      <c r="A4268" s="1">
        <v>42889.962500000001</v>
      </c>
      <c r="B4268" s="2">
        <v>-122.48409118128087</v>
      </c>
    </row>
    <row r="4269" spans="1:2" x14ac:dyDescent="0.25">
      <c r="A4269" s="1">
        <v>42889.963194444441</v>
      </c>
      <c r="B4269" s="2">
        <v>-59.154414840766307</v>
      </c>
    </row>
    <row r="4270" spans="1:2" x14ac:dyDescent="0.25">
      <c r="A4270" s="1">
        <v>42889.963888888888</v>
      </c>
      <c r="B4270" s="2">
        <v>-18.019326555920998</v>
      </c>
    </row>
    <row r="4271" spans="1:2" x14ac:dyDescent="0.25">
      <c r="A4271" s="1">
        <v>42889.964583333334</v>
      </c>
      <c r="B4271" s="2">
        <v>-63.395066979548815</v>
      </c>
    </row>
    <row r="4272" spans="1:2" x14ac:dyDescent="0.25">
      <c r="A4272" s="1">
        <v>42889.965277777781</v>
      </c>
      <c r="B4272" s="2">
        <v>-55.562386304005244</v>
      </c>
    </row>
    <row r="4273" spans="1:2" x14ac:dyDescent="0.25">
      <c r="A4273" s="1">
        <v>42889.96597222222</v>
      </c>
      <c r="B4273" s="2">
        <v>-19.998197829167474</v>
      </c>
    </row>
    <row r="4274" spans="1:2" x14ac:dyDescent="0.25">
      <c r="A4274" s="1">
        <v>42889.966666666667</v>
      </c>
      <c r="B4274" s="2">
        <v>-3.1988873901641153</v>
      </c>
    </row>
    <row r="4275" spans="1:2" x14ac:dyDescent="0.25">
      <c r="A4275" s="1">
        <v>42889.967361111114</v>
      </c>
      <c r="B4275" s="2">
        <v>3.4825392785278382</v>
      </c>
    </row>
    <row r="4276" spans="1:2" x14ac:dyDescent="0.25">
      <c r="A4276" s="1">
        <v>42889.968055555553</v>
      </c>
      <c r="B4276" s="2">
        <v>-50.017086622631176</v>
      </c>
    </row>
    <row r="4277" spans="1:2" x14ac:dyDescent="0.25">
      <c r="A4277" s="1">
        <v>42889.96875</v>
      </c>
      <c r="B4277" s="2">
        <v>-79.932421717148586</v>
      </c>
    </row>
    <row r="4278" spans="1:2" x14ac:dyDescent="0.25">
      <c r="A4278" s="1">
        <v>42889.969444444447</v>
      </c>
      <c r="B4278" s="2">
        <v>-65.248945140826976</v>
      </c>
    </row>
    <row r="4279" spans="1:2" x14ac:dyDescent="0.25">
      <c r="A4279" s="1">
        <v>42889.970138888886</v>
      </c>
      <c r="B4279" s="2">
        <v>-48.068599172887239</v>
      </c>
    </row>
    <row r="4280" spans="1:2" x14ac:dyDescent="0.25">
      <c r="A4280" s="1">
        <v>42889.970833333333</v>
      </c>
      <c r="B4280" s="2">
        <v>-60.984906471821404</v>
      </c>
    </row>
    <row r="4281" spans="1:2" x14ac:dyDescent="0.25">
      <c r="A4281" s="1">
        <v>42889.97152777778</v>
      </c>
      <c r="B4281" s="2">
        <v>-51.244120839677635</v>
      </c>
    </row>
    <row r="4282" spans="1:2" x14ac:dyDescent="0.25">
      <c r="A4282" s="1">
        <v>42889.972222222219</v>
      </c>
      <c r="B4282" s="2">
        <v>-72.510797709173247</v>
      </c>
    </row>
    <row r="4283" spans="1:2" x14ac:dyDescent="0.25">
      <c r="A4283" s="1">
        <v>42889.972916666666</v>
      </c>
      <c r="B4283" s="2">
        <v>-63.407735879076064</v>
      </c>
    </row>
    <row r="4284" spans="1:2" x14ac:dyDescent="0.25">
      <c r="A4284" s="1">
        <v>42889.973611111112</v>
      </c>
      <c r="B4284" s="2">
        <v>-2.2032923505069144</v>
      </c>
    </row>
    <row r="4285" spans="1:2" x14ac:dyDescent="0.25">
      <c r="A4285" s="1">
        <v>42889.974305555559</v>
      </c>
      <c r="B4285" s="2">
        <v>-23.678601239314109</v>
      </c>
    </row>
    <row r="4286" spans="1:2" x14ac:dyDescent="0.25">
      <c r="A4286" s="1">
        <v>42889.974999999999</v>
      </c>
      <c r="B4286" s="2">
        <v>-28.523962689975935</v>
      </c>
    </row>
    <row r="4287" spans="1:2" x14ac:dyDescent="0.25">
      <c r="A4287" s="1">
        <v>42889.975694444445</v>
      </c>
      <c r="B4287" s="2">
        <v>-50.07702662758917</v>
      </c>
    </row>
    <row r="4288" spans="1:2" x14ac:dyDescent="0.25">
      <c r="A4288" s="1">
        <v>42889.976388888892</v>
      </c>
      <c r="B4288" s="2">
        <v>-75.659905101130917</v>
      </c>
    </row>
    <row r="4289" spans="1:2" x14ac:dyDescent="0.25">
      <c r="A4289" s="1">
        <v>42889.977083333331</v>
      </c>
      <c r="B4289" s="2">
        <v>-55.56158402720078</v>
      </c>
    </row>
    <row r="4290" spans="1:2" x14ac:dyDescent="0.25">
      <c r="A4290" s="1">
        <v>42889.977777777778</v>
      </c>
      <c r="B4290" s="2">
        <v>-44.319095219313752</v>
      </c>
    </row>
    <row r="4291" spans="1:2" x14ac:dyDescent="0.25">
      <c r="A4291" s="1">
        <v>42889.978472222225</v>
      </c>
      <c r="B4291" s="2">
        <v>-13.505711980443447</v>
      </c>
    </row>
    <row r="4292" spans="1:2" x14ac:dyDescent="0.25">
      <c r="A4292" s="1">
        <v>42889.979166666664</v>
      </c>
      <c r="B4292" s="2">
        <v>30.462483405765184</v>
      </c>
    </row>
    <row r="4293" spans="1:2" x14ac:dyDescent="0.25">
      <c r="A4293" s="1">
        <v>42889.979861111111</v>
      </c>
      <c r="B4293" s="2">
        <v>22.409945444258241</v>
      </c>
    </row>
    <row r="4294" spans="1:2" x14ac:dyDescent="0.25">
      <c r="A4294" s="1">
        <v>42889.980555555558</v>
      </c>
      <c r="B4294" s="2">
        <v>108.58474076791317</v>
      </c>
    </row>
    <row r="4295" spans="1:2" x14ac:dyDescent="0.25">
      <c r="A4295" s="1">
        <v>42889.981249999997</v>
      </c>
      <c r="B4295" s="2">
        <v>88.845405645053447</v>
      </c>
    </row>
    <row r="4296" spans="1:2" x14ac:dyDescent="0.25">
      <c r="A4296" s="1">
        <v>42889.981944444444</v>
      </c>
      <c r="B4296" s="2">
        <v>50.27293805704879</v>
      </c>
    </row>
    <row r="4297" spans="1:2" x14ac:dyDescent="0.25">
      <c r="A4297" s="1">
        <v>42889.982638888891</v>
      </c>
      <c r="B4297" s="2">
        <v>35.572348785446955</v>
      </c>
    </row>
    <row r="4298" spans="1:2" x14ac:dyDescent="0.25">
      <c r="A4298" s="1">
        <v>42889.98333333333</v>
      </c>
      <c r="B4298" s="2">
        <v>31.96732776252902</v>
      </c>
    </row>
    <row r="4299" spans="1:2" x14ac:dyDescent="0.25">
      <c r="A4299" s="1">
        <v>42889.984027777777</v>
      </c>
      <c r="B4299" s="2">
        <v>40.362377683779535</v>
      </c>
    </row>
    <row r="4300" spans="1:2" x14ac:dyDescent="0.25">
      <c r="A4300" s="1">
        <v>42889.984722222223</v>
      </c>
      <c r="B4300" s="2">
        <v>38.325519121199612</v>
      </c>
    </row>
    <row r="4301" spans="1:2" x14ac:dyDescent="0.25">
      <c r="A4301" s="1">
        <v>42889.98541666667</v>
      </c>
      <c r="B4301" s="2">
        <v>9.4893111830994403</v>
      </c>
    </row>
    <row r="4302" spans="1:2" x14ac:dyDescent="0.25">
      <c r="A4302" s="1">
        <v>42889.986111111109</v>
      </c>
      <c r="B4302" s="2">
        <v>-4.3489378819552558</v>
      </c>
    </row>
    <row r="4303" spans="1:2" x14ac:dyDescent="0.25">
      <c r="A4303" s="1">
        <v>42889.986805555556</v>
      </c>
      <c r="B4303" s="2">
        <v>-6.0497712130959069</v>
      </c>
    </row>
    <row r="4304" spans="1:2" x14ac:dyDescent="0.25">
      <c r="A4304" s="1">
        <v>42889.987500000003</v>
      </c>
      <c r="B4304" s="2">
        <v>14.887275448657844</v>
      </c>
    </row>
    <row r="4305" spans="1:2" x14ac:dyDescent="0.25">
      <c r="A4305" s="1">
        <v>42889.988194444442</v>
      </c>
      <c r="B4305" s="2">
        <v>32.634249018144331</v>
      </c>
    </row>
    <row r="4306" spans="1:2" x14ac:dyDescent="0.25">
      <c r="A4306" s="1">
        <v>42889.988888888889</v>
      </c>
      <c r="B4306" s="2">
        <v>37.156640242713429</v>
      </c>
    </row>
    <row r="4307" spans="1:2" x14ac:dyDescent="0.25">
      <c r="A4307" s="1">
        <v>42889.989583333336</v>
      </c>
      <c r="B4307" s="2">
        <v>23.401556711393642</v>
      </c>
    </row>
    <row r="4308" spans="1:2" x14ac:dyDescent="0.25">
      <c r="A4308" s="1">
        <v>42889.990277777775</v>
      </c>
      <c r="B4308" s="2">
        <v>-12.116310675238491</v>
      </c>
    </row>
    <row r="4309" spans="1:2" x14ac:dyDescent="0.25">
      <c r="A4309" s="1">
        <v>42889.990972222222</v>
      </c>
      <c r="B4309" s="2">
        <v>-30.515144446063399</v>
      </c>
    </row>
    <row r="4310" spans="1:2" x14ac:dyDescent="0.25">
      <c r="A4310" s="1">
        <v>42889.991666666669</v>
      </c>
      <c r="B4310" s="2">
        <v>-35.66187235659357</v>
      </c>
    </row>
    <row r="4311" spans="1:2" x14ac:dyDescent="0.25">
      <c r="A4311" s="1">
        <v>42889.992361111108</v>
      </c>
      <c r="B4311" s="2">
        <v>-33.138124789953388</v>
      </c>
    </row>
    <row r="4312" spans="1:2" x14ac:dyDescent="0.25">
      <c r="A4312" s="1">
        <v>42889.993055555555</v>
      </c>
      <c r="B4312" s="2">
        <v>-16.864997650181369</v>
      </c>
    </row>
    <row r="4313" spans="1:2" x14ac:dyDescent="0.25">
      <c r="A4313" s="1">
        <v>42889.993750000001</v>
      </c>
      <c r="B4313" s="2">
        <v>27.928054189424923</v>
      </c>
    </row>
    <row r="4314" spans="1:2" x14ac:dyDescent="0.25">
      <c r="A4314" s="1">
        <v>42889.994444444441</v>
      </c>
      <c r="B4314" s="2">
        <v>28.756143582001094</v>
      </c>
    </row>
    <row r="4315" spans="1:2" x14ac:dyDescent="0.25">
      <c r="A4315" s="1">
        <v>42889.995138888888</v>
      </c>
      <c r="B4315" s="2">
        <v>18.214305188377814</v>
      </c>
    </row>
    <row r="4316" spans="1:2" x14ac:dyDescent="0.25">
      <c r="A4316" s="1">
        <v>42889.995833333334</v>
      </c>
      <c r="B4316" s="2">
        <v>29.322714403435626</v>
      </c>
    </row>
    <row r="4317" spans="1:2" x14ac:dyDescent="0.25">
      <c r="A4317" s="1">
        <v>42889.996527777781</v>
      </c>
      <c r="B4317" s="2">
        <v>33.434436238351431</v>
      </c>
    </row>
    <row r="4318" spans="1:2" x14ac:dyDescent="0.25">
      <c r="A4318" s="1">
        <v>42889.99722222222</v>
      </c>
      <c r="B4318" s="2">
        <v>28.78578452077539</v>
      </c>
    </row>
    <row r="4319" spans="1:2" x14ac:dyDescent="0.25">
      <c r="A4319" s="1">
        <v>42889.997916666667</v>
      </c>
      <c r="B4319" s="2">
        <v>-30.301038526131499</v>
      </c>
    </row>
    <row r="4320" spans="1:2" x14ac:dyDescent="0.25">
      <c r="A4320" s="1">
        <v>42889.998611111114</v>
      </c>
      <c r="B4320" s="2">
        <v>-42.480527904316354</v>
      </c>
    </row>
    <row r="4321" spans="1:2" x14ac:dyDescent="0.25">
      <c r="A4321" s="1">
        <v>42889.999305555553</v>
      </c>
      <c r="B4321" s="2">
        <v>-69.662254730865243</v>
      </c>
    </row>
    <row r="4322" spans="1:2" x14ac:dyDescent="0.25">
      <c r="A4322" s="1">
        <v>42890</v>
      </c>
      <c r="B4322" s="2">
        <v>-61.936083159540431</v>
      </c>
    </row>
    <row r="4323" spans="1:2" x14ac:dyDescent="0.25">
      <c r="A4323" s="1">
        <v>42890.000694444447</v>
      </c>
      <c r="B4323" s="2">
        <v>-65.518036939129033</v>
      </c>
    </row>
    <row r="4324" spans="1:2" x14ac:dyDescent="0.25">
      <c r="A4324" s="1">
        <v>42890.001388888886</v>
      </c>
      <c r="B4324" s="2">
        <v>-41.528592347452651</v>
      </c>
    </row>
    <row r="4325" spans="1:2" x14ac:dyDescent="0.25">
      <c r="A4325" s="1">
        <v>42890.002083333333</v>
      </c>
      <c r="B4325" s="2">
        <v>-50.274097364601523</v>
      </c>
    </row>
    <row r="4326" spans="1:2" x14ac:dyDescent="0.25">
      <c r="A4326" s="1">
        <v>42890.00277777778</v>
      </c>
      <c r="B4326" s="2">
        <v>-29.289418795818346</v>
      </c>
    </row>
    <row r="4327" spans="1:2" x14ac:dyDescent="0.25">
      <c r="A4327" s="1">
        <v>42890.003472222219</v>
      </c>
      <c r="B4327" s="2">
        <v>-44.112071633151693</v>
      </c>
    </row>
    <row r="4328" spans="1:2" x14ac:dyDescent="0.25">
      <c r="A4328" s="1">
        <v>42890.004166666666</v>
      </c>
      <c r="B4328" s="2">
        <v>-11.684631678704561</v>
      </c>
    </row>
    <row r="4329" spans="1:2" x14ac:dyDescent="0.25">
      <c r="A4329" s="1">
        <v>42890.004861111112</v>
      </c>
      <c r="B4329" s="2">
        <v>-20.732923204090913</v>
      </c>
    </row>
    <row r="4330" spans="1:2" x14ac:dyDescent="0.25">
      <c r="A4330" s="1">
        <v>42890.005555555559</v>
      </c>
      <c r="B4330" s="2">
        <v>-36.078062758805267</v>
      </c>
    </row>
    <row r="4331" spans="1:2" x14ac:dyDescent="0.25">
      <c r="A4331" s="1">
        <v>42890.006249999999</v>
      </c>
      <c r="B4331" s="2">
        <v>-2.4427601404691814</v>
      </c>
    </row>
    <row r="4332" spans="1:2" x14ac:dyDescent="0.25">
      <c r="A4332" s="1">
        <v>42890.006944444445</v>
      </c>
      <c r="B4332" s="2">
        <v>-9.6506154639491193</v>
      </c>
    </row>
    <row r="4333" spans="1:2" x14ac:dyDescent="0.25">
      <c r="A4333" s="1">
        <v>42890.007638888892</v>
      </c>
      <c r="B4333" s="2">
        <v>12.836193412563686</v>
      </c>
    </row>
    <row r="4334" spans="1:2" x14ac:dyDescent="0.25">
      <c r="A4334" s="1">
        <v>42890.008333333331</v>
      </c>
      <c r="B4334" s="2">
        <v>34.692309907001132</v>
      </c>
    </row>
    <row r="4335" spans="1:2" x14ac:dyDescent="0.25">
      <c r="A4335" s="1">
        <v>42890.009027777778</v>
      </c>
      <c r="B4335" s="2">
        <v>37.461523738032945</v>
      </c>
    </row>
    <row r="4336" spans="1:2" x14ac:dyDescent="0.25">
      <c r="A4336" s="1">
        <v>42890.009722222225</v>
      </c>
      <c r="B4336" s="2">
        <v>40.340959854957568</v>
      </c>
    </row>
    <row r="4337" spans="1:2" x14ac:dyDescent="0.25">
      <c r="A4337" s="1">
        <v>42890.010416666664</v>
      </c>
      <c r="B4337" s="2">
        <v>59.312270934123077</v>
      </c>
    </row>
    <row r="4338" spans="1:2" x14ac:dyDescent="0.25">
      <c r="A4338" s="1">
        <v>42890.011111111111</v>
      </c>
      <c r="B4338" s="2">
        <v>38.43904216247708</v>
      </c>
    </row>
    <row r="4339" spans="1:2" x14ac:dyDescent="0.25">
      <c r="A4339" s="1">
        <v>42890.011805555558</v>
      </c>
      <c r="B4339" s="2">
        <v>23.608605212696904</v>
      </c>
    </row>
    <row r="4340" spans="1:2" x14ac:dyDescent="0.25">
      <c r="A4340" s="1">
        <v>42890.012499999997</v>
      </c>
      <c r="B4340" s="2">
        <v>22.748933840546911</v>
      </c>
    </row>
    <row r="4341" spans="1:2" x14ac:dyDescent="0.25">
      <c r="A4341" s="1">
        <v>42890.013194444444</v>
      </c>
      <c r="B4341" s="2">
        <v>-13.592821166765255</v>
      </c>
    </row>
    <row r="4342" spans="1:2" x14ac:dyDescent="0.25">
      <c r="A4342" s="1">
        <v>42890.013888888891</v>
      </c>
      <c r="B4342" s="2">
        <v>13.29102511171077</v>
      </c>
    </row>
    <row r="4343" spans="1:2" x14ac:dyDescent="0.25">
      <c r="A4343" s="1">
        <v>42890.01458333333</v>
      </c>
      <c r="B4343" s="2">
        <v>2.3023925166237555</v>
      </c>
    </row>
    <row r="4344" spans="1:2" x14ac:dyDescent="0.25">
      <c r="A4344" s="1">
        <v>42890.015277777777</v>
      </c>
      <c r="B4344" s="2">
        <v>-19.488174475934162</v>
      </c>
    </row>
    <row r="4345" spans="1:2" x14ac:dyDescent="0.25">
      <c r="A4345" s="1">
        <v>42890.015972222223</v>
      </c>
      <c r="B4345" s="2">
        <v>-33.901480498250265</v>
      </c>
    </row>
    <row r="4346" spans="1:2" x14ac:dyDescent="0.25">
      <c r="A4346" s="1">
        <v>42890.01666666667</v>
      </c>
      <c r="B4346" s="2">
        <v>-44.960943013397625</v>
      </c>
    </row>
    <row r="4347" spans="1:2" x14ac:dyDescent="0.25">
      <c r="A4347" s="1">
        <v>42890.017361111109</v>
      </c>
      <c r="B4347" s="2">
        <v>-62.27115282936041</v>
      </c>
    </row>
    <row r="4348" spans="1:2" x14ac:dyDescent="0.25">
      <c r="A4348" s="1">
        <v>42890.018055555556</v>
      </c>
      <c r="B4348" s="2">
        <v>-93.114623333833876</v>
      </c>
    </row>
    <row r="4349" spans="1:2" x14ac:dyDescent="0.25">
      <c r="A4349" s="1">
        <v>42890.018750000003</v>
      </c>
      <c r="B4349" s="2">
        <v>-83.902599615760849</v>
      </c>
    </row>
    <row r="4350" spans="1:2" x14ac:dyDescent="0.25">
      <c r="A4350" s="1">
        <v>42890.019444444442</v>
      </c>
      <c r="B4350" s="2">
        <v>-38.571582458823102</v>
      </c>
    </row>
    <row r="4351" spans="1:2" x14ac:dyDescent="0.25">
      <c r="A4351" s="1">
        <v>42890.020138888889</v>
      </c>
      <c r="B4351" s="2">
        <v>-31.609539321007713</v>
      </c>
    </row>
    <row r="4352" spans="1:2" x14ac:dyDescent="0.25">
      <c r="A4352" s="1">
        <v>42890.020833333336</v>
      </c>
      <c r="B4352" s="2">
        <v>-14.686848598893267</v>
      </c>
    </row>
    <row r="4353" spans="1:2" x14ac:dyDescent="0.25">
      <c r="A4353" s="1">
        <v>42890.021527777775</v>
      </c>
      <c r="B4353" s="2">
        <v>-7.7273231514137786</v>
      </c>
    </row>
    <row r="4354" spans="1:2" x14ac:dyDescent="0.25">
      <c r="A4354" s="1">
        <v>42890.022222222222</v>
      </c>
      <c r="B4354" s="2">
        <v>-1.7770078000243907</v>
      </c>
    </row>
    <row r="4355" spans="1:2" x14ac:dyDescent="0.25">
      <c r="A4355" s="1">
        <v>42890.022916666669</v>
      </c>
      <c r="B4355" s="2">
        <v>4.0965758513407007</v>
      </c>
    </row>
    <row r="4356" spans="1:2" x14ac:dyDescent="0.25">
      <c r="A4356" s="1">
        <v>42890.023611111108</v>
      </c>
      <c r="B4356" s="2">
        <v>56.561539955248982</v>
      </c>
    </row>
    <row r="4357" spans="1:2" x14ac:dyDescent="0.25">
      <c r="A4357" s="1">
        <v>42890.024305555555</v>
      </c>
      <c r="B4357" s="2">
        <v>42.70040830591752</v>
      </c>
    </row>
    <row r="4358" spans="1:2" x14ac:dyDescent="0.25">
      <c r="A4358" s="1">
        <v>42890.025000000001</v>
      </c>
      <c r="B4358" s="2">
        <v>33.36259115977834</v>
      </c>
    </row>
    <row r="4359" spans="1:2" x14ac:dyDescent="0.25">
      <c r="A4359" s="1">
        <v>42890.025694444441</v>
      </c>
      <c r="B4359" s="2">
        <v>54.748697115656491</v>
      </c>
    </row>
    <row r="4360" spans="1:2" x14ac:dyDescent="0.25">
      <c r="A4360" s="1">
        <v>42890.026388888888</v>
      </c>
      <c r="B4360" s="2">
        <v>45.218663692813912</v>
      </c>
    </row>
    <row r="4361" spans="1:2" x14ac:dyDescent="0.25">
      <c r="A4361" s="1">
        <v>42890.027083333334</v>
      </c>
      <c r="B4361" s="2">
        <v>15.12597336473118</v>
      </c>
    </row>
    <row r="4362" spans="1:2" x14ac:dyDescent="0.25">
      <c r="A4362" s="1">
        <v>42890.027777777781</v>
      </c>
      <c r="B4362" s="2">
        <v>-2.3056284690256388</v>
      </c>
    </row>
    <row r="4363" spans="1:2" x14ac:dyDescent="0.25">
      <c r="A4363" s="1">
        <v>42890.02847222222</v>
      </c>
      <c r="B4363" s="2">
        <v>-26.274660502037538</v>
      </c>
    </row>
    <row r="4364" spans="1:2" x14ac:dyDescent="0.25">
      <c r="A4364" s="1">
        <v>42890.029166666667</v>
      </c>
      <c r="B4364" s="2">
        <v>-22.582308297614993</v>
      </c>
    </row>
    <row r="4365" spans="1:2" x14ac:dyDescent="0.25">
      <c r="A4365" s="1">
        <v>42890.029861111114</v>
      </c>
      <c r="B4365" s="2">
        <v>-15.512623999269756</v>
      </c>
    </row>
    <row r="4366" spans="1:2" x14ac:dyDescent="0.25">
      <c r="A4366" s="1">
        <v>42890.030555555553</v>
      </c>
      <c r="B4366" s="2">
        <v>10.653528234401408</v>
      </c>
    </row>
    <row r="4367" spans="1:2" x14ac:dyDescent="0.25">
      <c r="A4367" s="1">
        <v>42890.03125</v>
      </c>
      <c r="B4367" s="2">
        <v>3.9579980369114005</v>
      </c>
    </row>
    <row r="4368" spans="1:2" x14ac:dyDescent="0.25">
      <c r="A4368" s="1">
        <v>42890.031944444447</v>
      </c>
      <c r="B4368" s="2">
        <v>-38.917997791174763</v>
      </c>
    </row>
    <row r="4369" spans="1:2" x14ac:dyDescent="0.25">
      <c r="A4369" s="1">
        <v>42890.032638888886</v>
      </c>
      <c r="B4369" s="2">
        <v>0.49040366609503205</v>
      </c>
    </row>
    <row r="4370" spans="1:2" x14ac:dyDescent="0.25">
      <c r="A4370" s="1">
        <v>42890.033333333333</v>
      </c>
      <c r="B4370" s="2">
        <v>-34.250925292305574</v>
      </c>
    </row>
    <row r="4371" spans="1:2" x14ac:dyDescent="0.25">
      <c r="A4371" s="1">
        <v>42890.03402777778</v>
      </c>
      <c r="B4371" s="2">
        <v>20.300850947705719</v>
      </c>
    </row>
    <row r="4372" spans="1:2" x14ac:dyDescent="0.25">
      <c r="A4372" s="1">
        <v>42890.034722222219</v>
      </c>
      <c r="B4372" s="2">
        <v>46.00074343594703</v>
      </c>
    </row>
    <row r="4373" spans="1:2" x14ac:dyDescent="0.25">
      <c r="A4373" s="1">
        <v>42890.035416666666</v>
      </c>
      <c r="B4373" s="2">
        <v>-0.19186771528814764</v>
      </c>
    </row>
    <row r="4374" spans="1:2" x14ac:dyDescent="0.25">
      <c r="A4374" s="1">
        <v>42890.036111111112</v>
      </c>
      <c r="B4374" s="2">
        <v>-14.534603471228426</v>
      </c>
    </row>
    <row r="4375" spans="1:2" x14ac:dyDescent="0.25">
      <c r="A4375" s="1">
        <v>42890.036805555559</v>
      </c>
      <c r="B4375" s="2">
        <v>-40.973231640035131</v>
      </c>
    </row>
    <row r="4376" spans="1:2" x14ac:dyDescent="0.25">
      <c r="A4376" s="1">
        <v>42890.037499999999</v>
      </c>
      <c r="B4376" s="2">
        <v>-49.364188330970741</v>
      </c>
    </row>
    <row r="4377" spans="1:2" x14ac:dyDescent="0.25">
      <c r="A4377" s="1">
        <v>42890.038194444445</v>
      </c>
      <c r="B4377" s="2">
        <v>-64.436444741453542</v>
      </c>
    </row>
    <row r="4378" spans="1:2" x14ac:dyDescent="0.25">
      <c r="A4378" s="1">
        <v>42890.038888888892</v>
      </c>
      <c r="B4378" s="2">
        <v>-84.302620022772075</v>
      </c>
    </row>
    <row r="4379" spans="1:2" x14ac:dyDescent="0.25">
      <c r="A4379" s="1">
        <v>42890.039583333331</v>
      </c>
      <c r="B4379" s="2">
        <v>-80.7036033790869</v>
      </c>
    </row>
    <row r="4380" spans="1:2" x14ac:dyDescent="0.25">
      <c r="A4380" s="1">
        <v>42890.040277777778</v>
      </c>
      <c r="B4380" s="2">
        <v>-69.416486097361968</v>
      </c>
    </row>
    <row r="4381" spans="1:2" x14ac:dyDescent="0.25">
      <c r="A4381" s="1">
        <v>42890.040972222225</v>
      </c>
      <c r="B4381" s="2">
        <v>-58.955141875214757</v>
      </c>
    </row>
    <row r="4382" spans="1:2" x14ac:dyDescent="0.25">
      <c r="A4382" s="1">
        <v>42890.041666666664</v>
      </c>
      <c r="B4382" s="2">
        <v>-76.889862069644735</v>
      </c>
    </row>
    <row r="4383" spans="1:2" x14ac:dyDescent="0.25">
      <c r="A4383" s="1">
        <v>42890.042361111111</v>
      </c>
      <c r="B4383" s="2">
        <v>-126.92863756977798</v>
      </c>
    </row>
    <row r="4384" spans="1:2" x14ac:dyDescent="0.25">
      <c r="A4384" s="1">
        <v>42890.043055555558</v>
      </c>
      <c r="B4384" s="2">
        <v>-118.3229556428288</v>
      </c>
    </row>
    <row r="4385" spans="1:2" x14ac:dyDescent="0.25">
      <c r="A4385" s="1">
        <v>42890.043749999997</v>
      </c>
      <c r="B4385" s="2">
        <v>-74.09281553656038</v>
      </c>
    </row>
    <row r="4386" spans="1:2" x14ac:dyDescent="0.25">
      <c r="A4386" s="1">
        <v>42890.044444444444</v>
      </c>
      <c r="B4386" s="2">
        <v>-23.543843780741252</v>
      </c>
    </row>
    <row r="4387" spans="1:2" x14ac:dyDescent="0.25">
      <c r="A4387" s="1">
        <v>42890.045138888891</v>
      </c>
      <c r="B4387" s="2">
        <v>-3.8467012954885527</v>
      </c>
    </row>
    <row r="4388" spans="1:2" x14ac:dyDescent="0.25">
      <c r="A4388" s="1">
        <v>42890.04583333333</v>
      </c>
      <c r="B4388" s="2">
        <v>-3.3029562711948528</v>
      </c>
    </row>
    <row r="4389" spans="1:2" x14ac:dyDescent="0.25">
      <c r="A4389" s="1">
        <v>42890.046527777777</v>
      </c>
      <c r="B4389" s="2">
        <v>-3.1851318335694185</v>
      </c>
    </row>
    <row r="4390" spans="1:2" x14ac:dyDescent="0.25">
      <c r="A4390" s="1">
        <v>42890.047222222223</v>
      </c>
      <c r="B4390" s="2">
        <v>15.486654331443908</v>
      </c>
    </row>
    <row r="4391" spans="1:2" x14ac:dyDescent="0.25">
      <c r="A4391" s="1">
        <v>42890.04791666667</v>
      </c>
      <c r="B4391" s="2">
        <v>14.707359385390495</v>
      </c>
    </row>
    <row r="4392" spans="1:2" x14ac:dyDescent="0.25">
      <c r="A4392" s="1">
        <v>42890.048611111109</v>
      </c>
      <c r="B4392" s="2">
        <v>14.627304815617389</v>
      </c>
    </row>
    <row r="4393" spans="1:2" x14ac:dyDescent="0.25">
      <c r="A4393" s="1">
        <v>42890.049305555556</v>
      </c>
      <c r="B4393" s="2">
        <v>-18.857773149021281</v>
      </c>
    </row>
    <row r="4394" spans="1:2" x14ac:dyDescent="0.25">
      <c r="A4394" s="1">
        <v>42890.05</v>
      </c>
      <c r="B4394" s="2">
        <v>-16.705186095482592</v>
      </c>
    </row>
    <row r="4395" spans="1:2" x14ac:dyDescent="0.25">
      <c r="A4395" s="1">
        <v>42890.050694444442</v>
      </c>
      <c r="B4395" s="2">
        <v>16.21344043368299</v>
      </c>
    </row>
    <row r="4396" spans="1:2" x14ac:dyDescent="0.25">
      <c r="A4396" s="1">
        <v>42890.051388888889</v>
      </c>
      <c r="B4396" s="2">
        <v>43.839232401534296</v>
      </c>
    </row>
    <row r="4397" spans="1:2" x14ac:dyDescent="0.25">
      <c r="A4397" s="1">
        <v>42890.052083333336</v>
      </c>
      <c r="B4397" s="2">
        <v>75.592415301292206</v>
      </c>
    </row>
    <row r="4398" spans="1:2" x14ac:dyDescent="0.25">
      <c r="A4398" s="1">
        <v>42890.052777777775</v>
      </c>
      <c r="B4398" s="2">
        <v>93.701062007659729</v>
      </c>
    </row>
    <row r="4399" spans="1:2" x14ac:dyDescent="0.25">
      <c r="A4399" s="1">
        <v>42890.053472222222</v>
      </c>
      <c r="B4399" s="2">
        <v>105.3199112425403</v>
      </c>
    </row>
    <row r="4400" spans="1:2" x14ac:dyDescent="0.25">
      <c r="A4400" s="1">
        <v>42890.054166666669</v>
      </c>
      <c r="B4400" s="2">
        <v>119.95167253703499</v>
      </c>
    </row>
    <row r="4401" spans="1:2" x14ac:dyDescent="0.25">
      <c r="A4401" s="1">
        <v>42890.054861111108</v>
      </c>
      <c r="B4401" s="2">
        <v>93.757688548769025</v>
      </c>
    </row>
    <row r="4402" spans="1:2" x14ac:dyDescent="0.25">
      <c r="A4402" s="1">
        <v>42890.055555555555</v>
      </c>
      <c r="B4402" s="2">
        <v>68.434259655916449</v>
      </c>
    </row>
    <row r="4403" spans="1:2" x14ac:dyDescent="0.25">
      <c r="A4403" s="1">
        <v>42890.056250000001</v>
      </c>
      <c r="B4403" s="2">
        <v>64.815835837231134</v>
      </c>
    </row>
    <row r="4404" spans="1:2" x14ac:dyDescent="0.25">
      <c r="A4404" s="1">
        <v>42890.056944444441</v>
      </c>
      <c r="B4404" s="2">
        <v>22.975484848663715</v>
      </c>
    </row>
    <row r="4405" spans="1:2" x14ac:dyDescent="0.25">
      <c r="A4405" s="1">
        <v>42890.057638888888</v>
      </c>
      <c r="B4405" s="2">
        <v>6.8562424930404324</v>
      </c>
    </row>
    <row r="4406" spans="1:2" x14ac:dyDescent="0.25">
      <c r="A4406" s="1">
        <v>42890.058333333334</v>
      </c>
      <c r="B4406" s="2">
        <v>-18.538567239656306</v>
      </c>
    </row>
    <row r="4407" spans="1:2" x14ac:dyDescent="0.25">
      <c r="A4407" s="1">
        <v>42890.059027777781</v>
      </c>
      <c r="B4407" s="2">
        <v>-34.232588402683419</v>
      </c>
    </row>
    <row r="4408" spans="1:2" x14ac:dyDescent="0.25">
      <c r="A4408" s="1">
        <v>42890.05972222222</v>
      </c>
      <c r="B4408" s="2">
        <v>-41.182040286529812</v>
      </c>
    </row>
    <row r="4409" spans="1:2" x14ac:dyDescent="0.25">
      <c r="A4409" s="1">
        <v>42890.060416666667</v>
      </c>
      <c r="B4409" s="2">
        <v>-47.517648333034593</v>
      </c>
    </row>
    <row r="4410" spans="1:2" x14ac:dyDescent="0.25">
      <c r="A4410" s="1">
        <v>42890.061111111114</v>
      </c>
      <c r="B4410" s="2">
        <v>-52.187988407010565</v>
      </c>
    </row>
    <row r="4411" spans="1:2" x14ac:dyDescent="0.25">
      <c r="A4411" s="1">
        <v>42890.061805555553</v>
      </c>
      <c r="B4411" s="2">
        <v>-1.8221889946929877</v>
      </c>
    </row>
    <row r="4412" spans="1:2" x14ac:dyDescent="0.25">
      <c r="A4412" s="1">
        <v>42890.0625</v>
      </c>
      <c r="B4412" s="2">
        <v>-50.691921424087681</v>
      </c>
    </row>
    <row r="4413" spans="1:2" x14ac:dyDescent="0.25">
      <c r="A4413" s="1">
        <v>42890.063194444447</v>
      </c>
      <c r="B4413" s="2">
        <v>-32.153113254339161</v>
      </c>
    </row>
    <row r="4414" spans="1:2" x14ac:dyDescent="0.25">
      <c r="A4414" s="1">
        <v>42890.063888888886</v>
      </c>
      <c r="B4414" s="2">
        <v>-53.146047578192274</v>
      </c>
    </row>
    <row r="4415" spans="1:2" x14ac:dyDescent="0.25">
      <c r="A4415" s="1">
        <v>42890.064583333333</v>
      </c>
      <c r="B4415" s="2">
        <v>-7.58222233322061</v>
      </c>
    </row>
    <row r="4416" spans="1:2" x14ac:dyDescent="0.25">
      <c r="A4416" s="1">
        <v>42890.06527777778</v>
      </c>
      <c r="B4416" s="2">
        <v>-24.650796257928597</v>
      </c>
    </row>
    <row r="4417" spans="1:2" x14ac:dyDescent="0.25">
      <c r="A4417" s="1">
        <v>42890.065972222219</v>
      </c>
      <c r="B4417" s="2">
        <v>-33.030212564655812</v>
      </c>
    </row>
    <row r="4418" spans="1:2" x14ac:dyDescent="0.25">
      <c r="A4418" s="1">
        <v>42890.066666666666</v>
      </c>
      <c r="B4418" s="2">
        <v>0.51143893351933611</v>
      </c>
    </row>
    <row r="4419" spans="1:2" x14ac:dyDescent="0.25">
      <c r="A4419" s="1">
        <v>42890.067361111112</v>
      </c>
      <c r="B4419" s="2">
        <v>-26.946653741655368</v>
      </c>
    </row>
    <row r="4420" spans="1:2" x14ac:dyDescent="0.25">
      <c r="A4420" s="1">
        <v>42890.068055555559</v>
      </c>
      <c r="B4420" s="2">
        <v>-18.358977894178437</v>
      </c>
    </row>
    <row r="4421" spans="1:2" x14ac:dyDescent="0.25">
      <c r="A4421" s="1">
        <v>42890.068749999999</v>
      </c>
      <c r="B4421" s="2">
        <v>-17.884041630071199</v>
      </c>
    </row>
    <row r="4422" spans="1:2" x14ac:dyDescent="0.25">
      <c r="A4422" s="1">
        <v>42890.069444444445</v>
      </c>
      <c r="B4422" s="2">
        <v>-25.345544709035313</v>
      </c>
    </row>
    <row r="4423" spans="1:2" x14ac:dyDescent="0.25">
      <c r="A4423" s="1">
        <v>42890.070138888892</v>
      </c>
      <c r="B4423" s="2">
        <v>-17.564709019879228</v>
      </c>
    </row>
    <row r="4424" spans="1:2" x14ac:dyDescent="0.25">
      <c r="A4424" s="1">
        <v>42890.070833333331</v>
      </c>
      <c r="B4424" s="2">
        <v>-8.5390778572861255</v>
      </c>
    </row>
    <row r="4425" spans="1:2" x14ac:dyDescent="0.25">
      <c r="A4425" s="1">
        <v>42890.071527777778</v>
      </c>
      <c r="B4425" s="2">
        <v>-20.538106672169913</v>
      </c>
    </row>
    <row r="4426" spans="1:2" x14ac:dyDescent="0.25">
      <c r="A4426" s="1">
        <v>42890.072222222225</v>
      </c>
      <c r="B4426" s="2">
        <v>-11.768155054901339</v>
      </c>
    </row>
    <row r="4427" spans="1:2" x14ac:dyDescent="0.25">
      <c r="A4427" s="1">
        <v>42890.072916666664</v>
      </c>
      <c r="B4427" s="2">
        <v>8.5875585396657694</v>
      </c>
    </row>
    <row r="4428" spans="1:2" x14ac:dyDescent="0.25">
      <c r="A4428" s="1">
        <v>42890.073611111111</v>
      </c>
      <c r="B4428" s="2">
        <v>-3.3727911517586713</v>
      </c>
    </row>
    <row r="4429" spans="1:2" x14ac:dyDescent="0.25">
      <c r="A4429" s="1">
        <v>42890.074305555558</v>
      </c>
      <c r="B4429" s="2">
        <v>-32.341236055093276</v>
      </c>
    </row>
    <row r="4430" spans="1:2" x14ac:dyDescent="0.25">
      <c r="A4430" s="1">
        <v>42890.074999999997</v>
      </c>
      <c r="B4430" s="2">
        <v>-7.4361203967127949</v>
      </c>
    </row>
    <row r="4431" spans="1:2" x14ac:dyDescent="0.25">
      <c r="A4431" s="1">
        <v>42890.075694444444</v>
      </c>
      <c r="B4431" s="2">
        <v>13.539915517244177</v>
      </c>
    </row>
    <row r="4432" spans="1:2" x14ac:dyDescent="0.25">
      <c r="A4432" s="1">
        <v>42890.076388888891</v>
      </c>
      <c r="B4432" s="2">
        <v>6.0170041594363282</v>
      </c>
    </row>
    <row r="4433" spans="1:2" x14ac:dyDescent="0.25">
      <c r="A4433" s="1">
        <v>42890.07708333333</v>
      </c>
      <c r="B4433" s="2">
        <v>-15.547303764147607</v>
      </c>
    </row>
    <row r="4434" spans="1:2" x14ac:dyDescent="0.25">
      <c r="A4434" s="1">
        <v>42890.077777777777</v>
      </c>
      <c r="B4434" s="2">
        <v>-14.442245506499118</v>
      </c>
    </row>
    <row r="4435" spans="1:2" x14ac:dyDescent="0.25">
      <c r="A4435" s="1">
        <v>42890.078472222223</v>
      </c>
      <c r="B4435" s="2">
        <v>16.026602082428873</v>
      </c>
    </row>
    <row r="4436" spans="1:2" x14ac:dyDescent="0.25">
      <c r="A4436" s="1">
        <v>42890.07916666667</v>
      </c>
      <c r="B4436" s="2">
        <v>-24.862945260805038</v>
      </c>
    </row>
    <row r="4437" spans="1:2" x14ac:dyDescent="0.25">
      <c r="A4437" s="1">
        <v>42890.079861111109</v>
      </c>
      <c r="B4437" s="2">
        <v>-31.271534669451647</v>
      </c>
    </row>
    <row r="4438" spans="1:2" x14ac:dyDescent="0.25">
      <c r="A4438" s="1">
        <v>42890.080555555556</v>
      </c>
      <c r="B4438" s="2">
        <v>4.3467840788032239</v>
      </c>
    </row>
    <row r="4439" spans="1:2" x14ac:dyDescent="0.25">
      <c r="A4439" s="1">
        <v>42890.081250000003</v>
      </c>
      <c r="B4439" s="2">
        <v>-49.348687542280338</v>
      </c>
    </row>
    <row r="4440" spans="1:2" x14ac:dyDescent="0.25">
      <c r="A4440" s="1">
        <v>42890.081944444442</v>
      </c>
      <c r="B4440" s="2">
        <v>-24.923724939343327</v>
      </c>
    </row>
    <row r="4441" spans="1:2" x14ac:dyDescent="0.25">
      <c r="A4441" s="1">
        <v>42890.082638888889</v>
      </c>
      <c r="B4441" s="2">
        <v>-8.2773131915057707</v>
      </c>
    </row>
    <row r="4442" spans="1:2" x14ac:dyDescent="0.25">
      <c r="A4442" s="1">
        <v>42890.083333333336</v>
      </c>
      <c r="B4442" s="2">
        <v>27.722887361589041</v>
      </c>
    </row>
    <row r="4443" spans="1:2" x14ac:dyDescent="0.25">
      <c r="A4443" s="1">
        <v>42890.084027777775</v>
      </c>
      <c r="B4443" s="2">
        <v>43.941176037641711</v>
      </c>
    </row>
    <row r="4444" spans="1:2" x14ac:dyDescent="0.25">
      <c r="A4444" s="1">
        <v>42890.084722222222</v>
      </c>
      <c r="B4444" s="2">
        <v>60.769157883214454</v>
      </c>
    </row>
    <row r="4445" spans="1:2" x14ac:dyDescent="0.25">
      <c r="A4445" s="1">
        <v>42890.085416666669</v>
      </c>
      <c r="B4445" s="2">
        <v>32.259489986236439</v>
      </c>
    </row>
    <row r="4446" spans="1:2" x14ac:dyDescent="0.25">
      <c r="A4446" s="1">
        <v>42890.086111111108</v>
      </c>
      <c r="B4446" s="2">
        <v>18.59941703583269</v>
      </c>
    </row>
    <row r="4447" spans="1:2" x14ac:dyDescent="0.25">
      <c r="A4447" s="1">
        <v>42890.086805555555</v>
      </c>
      <c r="B4447" s="2">
        <v>22.118871855736749</v>
      </c>
    </row>
    <row r="4448" spans="1:2" x14ac:dyDescent="0.25">
      <c r="A4448" s="1">
        <v>42890.087500000001</v>
      </c>
      <c r="B4448" s="2">
        <v>55.131301072983966</v>
      </c>
    </row>
    <row r="4449" spans="1:2" x14ac:dyDescent="0.25">
      <c r="A4449" s="1">
        <v>42890.088194444441</v>
      </c>
      <c r="B4449" s="2">
        <v>41.977321704374241</v>
      </c>
    </row>
    <row r="4450" spans="1:2" x14ac:dyDescent="0.25">
      <c r="A4450" s="1">
        <v>42890.088888888888</v>
      </c>
      <c r="B4450" s="2">
        <v>93.071854288540393</v>
      </c>
    </row>
    <row r="4451" spans="1:2" x14ac:dyDescent="0.25">
      <c r="A4451" s="1">
        <v>42890.089583333334</v>
      </c>
      <c r="B4451" s="2">
        <v>65.23874419431182</v>
      </c>
    </row>
    <row r="4452" spans="1:2" x14ac:dyDescent="0.25">
      <c r="A4452" s="1">
        <v>42890.090277777781</v>
      </c>
      <c r="B4452" s="2">
        <v>-0.50498293054115495</v>
      </c>
    </row>
    <row r="4453" spans="1:2" x14ac:dyDescent="0.25">
      <c r="A4453" s="1">
        <v>42890.09097222222</v>
      </c>
      <c r="B4453" s="2">
        <v>4.5197379411198195</v>
      </c>
    </row>
    <row r="4454" spans="1:2" x14ac:dyDescent="0.25">
      <c r="A4454" s="1">
        <v>42890.091666666667</v>
      </c>
      <c r="B4454" s="2">
        <v>4.7450802376435606</v>
      </c>
    </row>
    <row r="4455" spans="1:2" x14ac:dyDescent="0.25">
      <c r="A4455" s="1">
        <v>42890.092361111114</v>
      </c>
      <c r="B4455" s="2">
        <v>14.248477622575592</v>
      </c>
    </row>
    <row r="4456" spans="1:2" x14ac:dyDescent="0.25">
      <c r="A4456" s="1">
        <v>42890.093055555553</v>
      </c>
      <c r="B4456" s="2">
        <v>2.998711501096841</v>
      </c>
    </row>
    <row r="4457" spans="1:2" x14ac:dyDescent="0.25">
      <c r="A4457" s="1">
        <v>42890.09375</v>
      </c>
      <c r="B4457" s="2">
        <v>18.330324259249998</v>
      </c>
    </row>
    <row r="4458" spans="1:2" x14ac:dyDescent="0.25">
      <c r="A4458" s="1">
        <v>42890.094444444447</v>
      </c>
      <c r="B4458" s="2">
        <v>19.479341412926441</v>
      </c>
    </row>
    <row r="4459" spans="1:2" x14ac:dyDescent="0.25">
      <c r="A4459" s="1">
        <v>42890.095138888886</v>
      </c>
      <c r="B4459" s="2">
        <v>37.500313578724551</v>
      </c>
    </row>
    <row r="4460" spans="1:2" x14ac:dyDescent="0.25">
      <c r="A4460" s="1">
        <v>42890.095833333333</v>
      </c>
      <c r="B4460" s="2">
        <v>66.610964637721196</v>
      </c>
    </row>
    <row r="4461" spans="1:2" x14ac:dyDescent="0.25">
      <c r="A4461" s="1">
        <v>42890.09652777778</v>
      </c>
      <c r="B4461" s="2">
        <v>16.087863566896218</v>
      </c>
    </row>
    <row r="4462" spans="1:2" x14ac:dyDescent="0.25">
      <c r="A4462" s="1">
        <v>42890.097222222219</v>
      </c>
      <c r="B4462" s="2">
        <v>-5.6020586352882678</v>
      </c>
    </row>
    <row r="4463" spans="1:2" x14ac:dyDescent="0.25">
      <c r="A4463" s="1">
        <v>42890.097916666666</v>
      </c>
      <c r="B4463" s="2">
        <v>-5.8349719268948927</v>
      </c>
    </row>
    <row r="4464" spans="1:2" x14ac:dyDescent="0.25">
      <c r="A4464" s="1">
        <v>42890.098611111112</v>
      </c>
      <c r="B4464" s="2">
        <v>-1.4174643044049542</v>
      </c>
    </row>
    <row r="4465" spans="1:2" x14ac:dyDescent="0.25">
      <c r="A4465" s="1">
        <v>42890.099305555559</v>
      </c>
      <c r="B4465" s="2">
        <v>27.049064873970927</v>
      </c>
    </row>
    <row r="4466" spans="1:2" x14ac:dyDescent="0.25">
      <c r="A4466" s="1">
        <v>42890.1</v>
      </c>
      <c r="B4466" s="2">
        <v>-6.380634104063696</v>
      </c>
    </row>
    <row r="4467" spans="1:2" x14ac:dyDescent="0.25">
      <c r="A4467" s="1">
        <v>42890.100694444445</v>
      </c>
      <c r="B4467" s="2">
        <v>-26.250266138096535</v>
      </c>
    </row>
    <row r="4468" spans="1:2" x14ac:dyDescent="0.25">
      <c r="A4468" s="1">
        <v>42890.101388888892</v>
      </c>
      <c r="B4468" s="2">
        <v>-13.183589791235864</v>
      </c>
    </row>
    <row r="4469" spans="1:2" x14ac:dyDescent="0.25">
      <c r="A4469" s="1">
        <v>42890.102083333331</v>
      </c>
      <c r="B4469" s="2">
        <v>10.676777413736756</v>
      </c>
    </row>
    <row r="4470" spans="1:2" x14ac:dyDescent="0.25">
      <c r="A4470" s="1">
        <v>42890.102777777778</v>
      </c>
      <c r="B4470" s="2">
        <v>-4.196255392974126</v>
      </c>
    </row>
    <row r="4471" spans="1:2" x14ac:dyDescent="0.25">
      <c r="A4471" s="1">
        <v>42890.103472222225</v>
      </c>
      <c r="B4471" s="2">
        <v>-12.690150422764903</v>
      </c>
    </row>
    <row r="4472" spans="1:2" x14ac:dyDescent="0.25">
      <c r="A4472" s="1">
        <v>42890.104166666664</v>
      </c>
      <c r="B4472" s="2">
        <v>63.330414863166517</v>
      </c>
    </row>
    <row r="4473" spans="1:2" x14ac:dyDescent="0.25">
      <c r="A4473" s="1">
        <v>42890.104861111111</v>
      </c>
      <c r="B4473" s="2">
        <v>-51.349246253236196</v>
      </c>
    </row>
    <row r="4474" spans="1:2" x14ac:dyDescent="0.25">
      <c r="A4474" s="1">
        <v>42890.105555555558</v>
      </c>
      <c r="B4474" s="2">
        <v>1.4462520106569476</v>
      </c>
    </row>
    <row r="4475" spans="1:2" x14ac:dyDescent="0.25">
      <c r="A4475" s="1">
        <v>42890.106249999997</v>
      </c>
      <c r="B4475" s="2">
        <v>-4.1886134003541278</v>
      </c>
    </row>
    <row r="4476" spans="1:2" x14ac:dyDescent="0.25">
      <c r="A4476" s="1">
        <v>42890.106944444444</v>
      </c>
      <c r="B4476" s="2">
        <v>-0.41327568047854585</v>
      </c>
    </row>
    <row r="4477" spans="1:2" x14ac:dyDescent="0.25">
      <c r="A4477" s="1">
        <v>42890.107638888891</v>
      </c>
      <c r="B4477" s="2">
        <v>-5.0701932767697144</v>
      </c>
    </row>
    <row r="4478" spans="1:2" x14ac:dyDescent="0.25">
      <c r="A4478" s="1">
        <v>42890.10833333333</v>
      </c>
      <c r="B4478" s="2">
        <v>-4.0019753447598001</v>
      </c>
    </row>
    <row r="4479" spans="1:2" x14ac:dyDescent="0.25">
      <c r="A4479" s="1">
        <v>42890.109027777777</v>
      </c>
      <c r="B4479" s="2">
        <v>5.5628013352262009</v>
      </c>
    </row>
    <row r="4480" spans="1:2" x14ac:dyDescent="0.25">
      <c r="A4480" s="1">
        <v>42890.109722222223</v>
      </c>
      <c r="B4480" s="2">
        <v>-4.2182227482514767</v>
      </c>
    </row>
    <row r="4481" spans="1:2" x14ac:dyDescent="0.25">
      <c r="A4481" s="1">
        <v>42890.11041666667</v>
      </c>
      <c r="B4481" s="2">
        <v>-16.1960856897349</v>
      </c>
    </row>
    <row r="4482" spans="1:2" x14ac:dyDescent="0.25">
      <c r="A4482" s="1">
        <v>42890.111111111109</v>
      </c>
      <c r="B4482" s="2">
        <v>9.7110798144751858</v>
      </c>
    </row>
    <row r="4483" spans="1:2" x14ac:dyDescent="0.25">
      <c r="A4483" s="1">
        <v>42890.111805555556</v>
      </c>
      <c r="B4483" s="2">
        <v>43.133280317573615</v>
      </c>
    </row>
    <row r="4484" spans="1:2" x14ac:dyDescent="0.25">
      <c r="A4484" s="1">
        <v>42890.112500000003</v>
      </c>
      <c r="B4484" s="2">
        <v>24.322033542064794</v>
      </c>
    </row>
    <row r="4485" spans="1:2" x14ac:dyDescent="0.25">
      <c r="A4485" s="1">
        <v>42890.113194444442</v>
      </c>
      <c r="B4485" s="2">
        <v>-27.381570678410935</v>
      </c>
    </row>
    <row r="4486" spans="1:2" x14ac:dyDescent="0.25">
      <c r="A4486" s="1">
        <v>42890.113888888889</v>
      </c>
      <c r="B4486" s="2">
        <v>-12.500450166687369</v>
      </c>
    </row>
    <row r="4487" spans="1:2" x14ac:dyDescent="0.25">
      <c r="A4487" s="1">
        <v>42890.114583333336</v>
      </c>
      <c r="B4487" s="2">
        <v>4.8548251950279031</v>
      </c>
    </row>
    <row r="4488" spans="1:2" x14ac:dyDescent="0.25">
      <c r="A4488" s="1">
        <v>42890.115277777775</v>
      </c>
      <c r="B4488" s="2">
        <v>4.6918895371132141</v>
      </c>
    </row>
    <row r="4489" spans="1:2" x14ac:dyDescent="0.25">
      <c r="A4489" s="1">
        <v>42890.115972222222</v>
      </c>
      <c r="B4489" s="2">
        <v>21.798374523777358</v>
      </c>
    </row>
    <row r="4490" spans="1:2" x14ac:dyDescent="0.25">
      <c r="A4490" s="1">
        <v>42890.116666666669</v>
      </c>
      <c r="B4490" s="2">
        <v>4.6128089562475605</v>
      </c>
    </row>
    <row r="4491" spans="1:2" x14ac:dyDescent="0.25">
      <c r="A4491" s="1">
        <v>42890.117361111108</v>
      </c>
      <c r="B4491" s="2">
        <v>20.3044451592752</v>
      </c>
    </row>
    <row r="4492" spans="1:2" x14ac:dyDescent="0.25">
      <c r="A4492" s="1">
        <v>42890.118055555555</v>
      </c>
      <c r="B4492" s="2">
        <v>15.572184825473233</v>
      </c>
    </row>
    <row r="4493" spans="1:2" x14ac:dyDescent="0.25">
      <c r="A4493" s="1">
        <v>42890.118750000001</v>
      </c>
      <c r="B4493" s="2">
        <v>13.018597057027121</v>
      </c>
    </row>
    <row r="4494" spans="1:2" x14ac:dyDescent="0.25">
      <c r="A4494" s="1">
        <v>42890.119444444441</v>
      </c>
      <c r="B4494" s="2">
        <v>44.917787756923161</v>
      </c>
    </row>
    <row r="4495" spans="1:2" x14ac:dyDescent="0.25">
      <c r="A4495" s="1">
        <v>42890.120138888888</v>
      </c>
      <c r="B4495" s="2">
        <v>48.473497156914284</v>
      </c>
    </row>
    <row r="4496" spans="1:2" x14ac:dyDescent="0.25">
      <c r="A4496" s="1">
        <v>42890.120833333334</v>
      </c>
      <c r="B4496" s="2">
        <v>-0.69953773701078414</v>
      </c>
    </row>
    <row r="4497" spans="1:2" x14ac:dyDescent="0.25">
      <c r="A4497" s="1">
        <v>42890.121527777781</v>
      </c>
      <c r="B4497" s="2">
        <v>-37.912603041617935</v>
      </c>
    </row>
    <row r="4498" spans="1:2" x14ac:dyDescent="0.25">
      <c r="A4498" s="1">
        <v>42890.12222222222</v>
      </c>
      <c r="B4498" s="2">
        <v>-30.75132697513715</v>
      </c>
    </row>
    <row r="4499" spans="1:2" x14ac:dyDescent="0.25">
      <c r="A4499" s="1">
        <v>42890.122916666667</v>
      </c>
      <c r="B4499" s="2">
        <v>-23.428076383121272</v>
      </c>
    </row>
    <row r="4500" spans="1:2" x14ac:dyDescent="0.25">
      <c r="A4500" s="1">
        <v>42890.123611111114</v>
      </c>
      <c r="B4500" s="2">
        <v>2.9006845776496144</v>
      </c>
    </row>
    <row r="4501" spans="1:2" x14ac:dyDescent="0.25">
      <c r="A4501" s="1">
        <v>42890.124305555553</v>
      </c>
      <c r="B4501" s="2">
        <v>0.76455588491905169</v>
      </c>
    </row>
    <row r="4502" spans="1:2" x14ac:dyDescent="0.25">
      <c r="A4502" s="1">
        <v>42890.125</v>
      </c>
      <c r="B4502" s="2">
        <v>-76.526336924607548</v>
      </c>
    </row>
    <row r="4503" spans="1:2" x14ac:dyDescent="0.25">
      <c r="A4503" s="1">
        <v>42890.125694444447</v>
      </c>
      <c r="B4503" s="2">
        <v>-66.036240064604982</v>
      </c>
    </row>
    <row r="4504" spans="1:2" x14ac:dyDescent="0.25">
      <c r="A4504" s="1">
        <v>42890.126388888886</v>
      </c>
      <c r="B4504" s="2">
        <v>-57.014872739403899</v>
      </c>
    </row>
    <row r="4505" spans="1:2" x14ac:dyDescent="0.25">
      <c r="A4505" s="1">
        <v>42890.127083333333</v>
      </c>
      <c r="B4505" s="2">
        <v>-61.029964172511242</v>
      </c>
    </row>
    <row r="4506" spans="1:2" x14ac:dyDescent="0.25">
      <c r="A4506" s="1">
        <v>42890.12777777778</v>
      </c>
      <c r="B4506" s="2">
        <v>-36.147448808144937</v>
      </c>
    </row>
    <row r="4507" spans="1:2" x14ac:dyDescent="0.25">
      <c r="A4507" s="1">
        <v>42890.128472222219</v>
      </c>
      <c r="B4507" s="2">
        <v>-43.619442000369112</v>
      </c>
    </row>
    <row r="4508" spans="1:2" x14ac:dyDescent="0.25">
      <c r="A4508" s="1">
        <v>42890.129166666666</v>
      </c>
      <c r="B4508" s="2">
        <v>-67.329162493200656</v>
      </c>
    </row>
    <row r="4509" spans="1:2" x14ac:dyDescent="0.25">
      <c r="A4509" s="1">
        <v>42890.129861111112</v>
      </c>
      <c r="B4509" s="2">
        <v>-19.100970451439693</v>
      </c>
    </row>
    <row r="4510" spans="1:2" x14ac:dyDescent="0.25">
      <c r="A4510" s="1">
        <v>42890.130555555559</v>
      </c>
      <c r="B4510" s="2">
        <v>-14.056319912043788</v>
      </c>
    </row>
    <row r="4511" spans="1:2" x14ac:dyDescent="0.25">
      <c r="A4511" s="1">
        <v>42890.131249999999</v>
      </c>
      <c r="B4511" s="2">
        <v>-18.935375322062949</v>
      </c>
    </row>
    <row r="4512" spans="1:2" x14ac:dyDescent="0.25">
      <c r="A4512" s="1">
        <v>42890.131944444445</v>
      </c>
      <c r="B4512" s="2">
        <v>-1.0645818748831517</v>
      </c>
    </row>
    <row r="4513" spans="1:2" x14ac:dyDescent="0.25">
      <c r="A4513" s="1">
        <v>42890.132638888892</v>
      </c>
      <c r="B4513" s="2">
        <v>-0.83801516005963395</v>
      </c>
    </row>
    <row r="4514" spans="1:2" x14ac:dyDescent="0.25">
      <c r="A4514" s="1">
        <v>42890.133333333331</v>
      </c>
      <c r="B4514" s="2">
        <v>13.567076043391717</v>
      </c>
    </row>
    <row r="4515" spans="1:2" x14ac:dyDescent="0.25">
      <c r="A4515" s="1">
        <v>42890.134027777778</v>
      </c>
      <c r="B4515" s="2">
        <v>-2.7896023992846799</v>
      </c>
    </row>
    <row r="4516" spans="1:2" x14ac:dyDescent="0.25">
      <c r="A4516" s="1">
        <v>42890.134722222225</v>
      </c>
      <c r="B4516" s="2">
        <v>24.231423107301815</v>
      </c>
    </row>
    <row r="4517" spans="1:2" x14ac:dyDescent="0.25">
      <c r="A4517" s="1">
        <v>42890.135416666664</v>
      </c>
      <c r="B4517" s="2">
        <v>57.720069432491435</v>
      </c>
    </row>
    <row r="4518" spans="1:2" x14ac:dyDescent="0.25">
      <c r="A4518" s="1">
        <v>42890.136111111111</v>
      </c>
      <c r="B4518" s="2">
        <v>12.383527643442115</v>
      </c>
    </row>
    <row r="4519" spans="1:2" x14ac:dyDescent="0.25">
      <c r="A4519" s="1">
        <v>42890.136805555558</v>
      </c>
      <c r="B4519" s="2">
        <v>-9.0693009559880018</v>
      </c>
    </row>
    <row r="4520" spans="1:2" x14ac:dyDescent="0.25">
      <c r="A4520" s="1">
        <v>42890.137499999997</v>
      </c>
      <c r="B4520" s="2">
        <v>19.768082487533682</v>
      </c>
    </row>
    <row r="4521" spans="1:2" x14ac:dyDescent="0.25">
      <c r="A4521" s="1">
        <v>42890.138194444444</v>
      </c>
      <c r="B4521" s="2">
        <v>-14.649564479490316</v>
      </c>
    </row>
    <row r="4522" spans="1:2" x14ac:dyDescent="0.25">
      <c r="A4522" s="1">
        <v>42890.138888888891</v>
      </c>
      <c r="B4522" s="2">
        <v>-23.071128093275668</v>
      </c>
    </row>
    <row r="4523" spans="1:2" x14ac:dyDescent="0.25">
      <c r="A4523" s="1">
        <v>42890.13958333333</v>
      </c>
      <c r="B4523" s="2">
        <v>-50.153137723089699</v>
      </c>
    </row>
    <row r="4524" spans="1:2" x14ac:dyDescent="0.25">
      <c r="A4524" s="1">
        <v>42890.140277777777</v>
      </c>
      <c r="B4524" s="2">
        <v>-50.141630325118122</v>
      </c>
    </row>
    <row r="4525" spans="1:2" x14ac:dyDescent="0.25">
      <c r="A4525" s="1">
        <v>42890.140972222223</v>
      </c>
      <c r="B4525" s="2">
        <v>-37.448289260772675</v>
      </c>
    </row>
    <row r="4526" spans="1:2" x14ac:dyDescent="0.25">
      <c r="A4526" s="1">
        <v>42890.14166666667</v>
      </c>
      <c r="B4526" s="2">
        <v>-47.228413565403507</v>
      </c>
    </row>
    <row r="4527" spans="1:2" x14ac:dyDescent="0.25">
      <c r="A4527" s="1">
        <v>42890.142361111109</v>
      </c>
      <c r="B4527" s="2">
        <v>-71.010200335388078</v>
      </c>
    </row>
    <row r="4528" spans="1:2" x14ac:dyDescent="0.25">
      <c r="A4528" s="1">
        <v>42890.143055555556</v>
      </c>
      <c r="B4528" s="2">
        <v>-49.122611427362429</v>
      </c>
    </row>
    <row r="4529" spans="1:2" x14ac:dyDescent="0.25">
      <c r="A4529" s="1">
        <v>42890.143750000003</v>
      </c>
      <c r="B4529" s="2">
        <v>-20.065850827906978</v>
      </c>
    </row>
    <row r="4530" spans="1:2" x14ac:dyDescent="0.25">
      <c r="A4530" s="1">
        <v>42890.144444444442</v>
      </c>
      <c r="B4530" s="2">
        <v>39.330157025532877</v>
      </c>
    </row>
    <row r="4531" spans="1:2" x14ac:dyDescent="0.25">
      <c r="A4531" s="1">
        <v>42890.145138888889</v>
      </c>
      <c r="B4531" s="2">
        <v>57.120584216240481</v>
      </c>
    </row>
    <row r="4532" spans="1:2" x14ac:dyDescent="0.25">
      <c r="A4532" s="1">
        <v>42890.145833333336</v>
      </c>
      <c r="B4532" s="2">
        <v>55.641040296462599</v>
      </c>
    </row>
    <row r="4533" spans="1:2" x14ac:dyDescent="0.25">
      <c r="A4533" s="1">
        <v>42890.146527777775</v>
      </c>
      <c r="B4533" s="2">
        <v>23.133034866113061</v>
      </c>
    </row>
    <row r="4534" spans="1:2" x14ac:dyDescent="0.25">
      <c r="A4534" s="1">
        <v>42890.147222222222</v>
      </c>
      <c r="B4534" s="2">
        <v>28.825910996556438</v>
      </c>
    </row>
    <row r="4535" spans="1:2" x14ac:dyDescent="0.25">
      <c r="A4535" s="1">
        <v>42890.147916666669</v>
      </c>
      <c r="B4535" s="2">
        <v>62.271528851006103</v>
      </c>
    </row>
    <row r="4536" spans="1:2" x14ac:dyDescent="0.25">
      <c r="A4536" s="1">
        <v>42890.148611111108</v>
      </c>
      <c r="B4536" s="2">
        <v>23.788722080390048</v>
      </c>
    </row>
    <row r="4537" spans="1:2" x14ac:dyDescent="0.25">
      <c r="A4537" s="1">
        <v>42890.149305555555</v>
      </c>
      <c r="B4537" s="2">
        <v>43.219751757871322</v>
      </c>
    </row>
    <row r="4538" spans="1:2" x14ac:dyDescent="0.25">
      <c r="A4538" s="1">
        <v>42890.15</v>
      </c>
      <c r="B4538" s="2">
        <v>1.161033840845145</v>
      </c>
    </row>
    <row r="4539" spans="1:2" x14ac:dyDescent="0.25">
      <c r="A4539" s="1">
        <v>42890.150694444441</v>
      </c>
      <c r="B4539" s="2">
        <v>4.1486536856488483</v>
      </c>
    </row>
    <row r="4540" spans="1:2" x14ac:dyDescent="0.25">
      <c r="A4540" s="1">
        <v>42890.151388888888</v>
      </c>
      <c r="B4540" s="2">
        <v>6.1725150835535407</v>
      </c>
    </row>
    <row r="4541" spans="1:2" x14ac:dyDescent="0.25">
      <c r="A4541" s="1">
        <v>42890.152083333334</v>
      </c>
      <c r="B4541" s="2">
        <v>23.04928671970362</v>
      </c>
    </row>
    <row r="4542" spans="1:2" x14ac:dyDescent="0.25">
      <c r="A4542" s="1">
        <v>42890.152777777781</v>
      </c>
      <c r="B4542" s="2">
        <v>-10.371411293102817</v>
      </c>
    </row>
    <row r="4543" spans="1:2" x14ac:dyDescent="0.25">
      <c r="A4543" s="1">
        <v>42890.15347222222</v>
      </c>
      <c r="B4543" s="2">
        <v>-64.210526514109617</v>
      </c>
    </row>
    <row r="4544" spans="1:2" x14ac:dyDescent="0.25">
      <c r="A4544" s="1">
        <v>42890.154166666667</v>
      </c>
      <c r="B4544" s="2">
        <v>-43.708589424417973</v>
      </c>
    </row>
    <row r="4545" spans="1:2" x14ac:dyDescent="0.25">
      <c r="A4545" s="1">
        <v>42890.154861111114</v>
      </c>
      <c r="B4545" s="2">
        <v>-34.373884226399241</v>
      </c>
    </row>
    <row r="4546" spans="1:2" x14ac:dyDescent="0.25">
      <c r="A4546" s="1">
        <v>42890.155555555553</v>
      </c>
      <c r="B4546" s="2">
        <v>17.430215466655014</v>
      </c>
    </row>
    <row r="4547" spans="1:2" x14ac:dyDescent="0.25">
      <c r="A4547" s="1">
        <v>42890.15625</v>
      </c>
      <c r="B4547" s="2">
        <v>16.037914528192292</v>
      </c>
    </row>
    <row r="4548" spans="1:2" x14ac:dyDescent="0.25">
      <c r="A4548" s="1">
        <v>42890.156944444447</v>
      </c>
      <c r="B4548" s="2">
        <v>-19.699599203474161</v>
      </c>
    </row>
    <row r="4549" spans="1:2" x14ac:dyDescent="0.25">
      <c r="A4549" s="1">
        <v>42890.157638888886</v>
      </c>
      <c r="B4549" s="2">
        <v>-44.810676980126303</v>
      </c>
    </row>
    <row r="4550" spans="1:2" x14ac:dyDescent="0.25">
      <c r="A4550" s="1">
        <v>42890.158333333333</v>
      </c>
      <c r="B4550" s="2">
        <v>-41.597977095389311</v>
      </c>
    </row>
    <row r="4551" spans="1:2" x14ac:dyDescent="0.25">
      <c r="A4551" s="1">
        <v>42890.15902777778</v>
      </c>
      <c r="B4551" s="2">
        <v>-26.735476974011785</v>
      </c>
    </row>
    <row r="4552" spans="1:2" x14ac:dyDescent="0.25">
      <c r="A4552" s="1">
        <v>42890.159722222219</v>
      </c>
      <c r="B4552" s="2">
        <v>-3.5726674661244031</v>
      </c>
    </row>
    <row r="4553" spans="1:2" x14ac:dyDescent="0.25">
      <c r="A4553" s="1">
        <v>42890.160416666666</v>
      </c>
      <c r="B4553" s="2">
        <v>-12.157060018529107</v>
      </c>
    </row>
    <row r="4554" spans="1:2" x14ac:dyDescent="0.25">
      <c r="A4554" s="1">
        <v>42890.161111111112</v>
      </c>
      <c r="B4554" s="2">
        <v>2.5009891052681876</v>
      </c>
    </row>
    <row r="4555" spans="1:2" x14ac:dyDescent="0.25">
      <c r="A4555" s="1">
        <v>42890.161805555559</v>
      </c>
      <c r="B4555" s="2">
        <v>-45.055667543385063</v>
      </c>
    </row>
    <row r="4556" spans="1:2" x14ac:dyDescent="0.25">
      <c r="A4556" s="1">
        <v>42890.162499999999</v>
      </c>
      <c r="B4556" s="2">
        <v>-61.357357565548348</v>
      </c>
    </row>
    <row r="4557" spans="1:2" x14ac:dyDescent="0.25">
      <c r="A4557" s="1">
        <v>42890.163194444445</v>
      </c>
      <c r="B4557" s="2">
        <v>-59.845664210848433</v>
      </c>
    </row>
    <row r="4558" spans="1:2" x14ac:dyDescent="0.25">
      <c r="A4558" s="1">
        <v>42890.163888888892</v>
      </c>
      <c r="B4558" s="2">
        <v>-58.013193475521987</v>
      </c>
    </row>
    <row r="4559" spans="1:2" x14ac:dyDescent="0.25">
      <c r="A4559" s="1">
        <v>42890.164583333331</v>
      </c>
      <c r="B4559" s="2">
        <v>-46.034097582549052</v>
      </c>
    </row>
    <row r="4560" spans="1:2" x14ac:dyDescent="0.25">
      <c r="A4560" s="1">
        <v>42890.165277777778</v>
      </c>
      <c r="B4560" s="2">
        <v>-42.348284718048916</v>
      </c>
    </row>
    <row r="4561" spans="1:2" x14ac:dyDescent="0.25">
      <c r="A4561" s="1">
        <v>42890.165972222225</v>
      </c>
      <c r="B4561" s="2">
        <v>-29.352385845003301</v>
      </c>
    </row>
    <row r="4562" spans="1:2" x14ac:dyDescent="0.25">
      <c r="A4562" s="1">
        <v>42890.166666666664</v>
      </c>
      <c r="B4562" s="2">
        <v>-12.102767480873929</v>
      </c>
    </row>
    <row r="4563" spans="1:2" x14ac:dyDescent="0.25">
      <c r="A4563" s="1">
        <v>42890.167361111111</v>
      </c>
      <c r="B4563" s="2">
        <v>-34.079563380917534</v>
      </c>
    </row>
    <row r="4564" spans="1:2" x14ac:dyDescent="0.25">
      <c r="A4564" s="1">
        <v>42890.168055555558</v>
      </c>
      <c r="B4564" s="2">
        <v>-55.177085045953085</v>
      </c>
    </row>
    <row r="4565" spans="1:2" x14ac:dyDescent="0.25">
      <c r="A4565" s="1">
        <v>42890.168749999997</v>
      </c>
      <c r="B4565" s="2">
        <v>-23.609549070146748</v>
      </c>
    </row>
    <row r="4566" spans="1:2" x14ac:dyDescent="0.25">
      <c r="A4566" s="1">
        <v>42890.169444444444</v>
      </c>
      <c r="B4566" s="2">
        <v>-22.531760448188287</v>
      </c>
    </row>
    <row r="4567" spans="1:2" x14ac:dyDescent="0.25">
      <c r="A4567" s="1">
        <v>42890.170138888891</v>
      </c>
      <c r="B4567" s="2">
        <v>0.26214472001884132</v>
      </c>
    </row>
    <row r="4568" spans="1:2" x14ac:dyDescent="0.25">
      <c r="A4568" s="1">
        <v>42890.17083333333</v>
      </c>
      <c r="B4568" s="2">
        <v>55.4559878801374</v>
      </c>
    </row>
    <row r="4569" spans="1:2" x14ac:dyDescent="0.25">
      <c r="A4569" s="1">
        <v>42890.171527777777</v>
      </c>
      <c r="B4569" s="2">
        <v>-9.0554199441520424</v>
      </c>
    </row>
    <row r="4570" spans="1:2" x14ac:dyDescent="0.25">
      <c r="A4570" s="1">
        <v>42890.172222222223</v>
      </c>
      <c r="B4570" s="2">
        <v>-33.523242185356018</v>
      </c>
    </row>
    <row r="4571" spans="1:2" x14ac:dyDescent="0.25">
      <c r="A4571" s="1">
        <v>42890.17291666667</v>
      </c>
      <c r="B4571" s="2">
        <v>-64.436132802390304</v>
      </c>
    </row>
    <row r="4572" spans="1:2" x14ac:dyDescent="0.25">
      <c r="A4572" s="1">
        <v>42890.173611111109</v>
      </c>
      <c r="B4572" s="2">
        <v>-69.507796520796063</v>
      </c>
    </row>
    <row r="4573" spans="1:2" x14ac:dyDescent="0.25">
      <c r="A4573" s="1">
        <v>42890.174305555556</v>
      </c>
      <c r="B4573" s="2">
        <v>-57.048877642190199</v>
      </c>
    </row>
    <row r="4574" spans="1:2" x14ac:dyDescent="0.25">
      <c r="A4574" s="1">
        <v>42890.175000000003</v>
      </c>
      <c r="B4574" s="2">
        <v>-66.972926867256561</v>
      </c>
    </row>
    <row r="4575" spans="1:2" x14ac:dyDescent="0.25">
      <c r="A4575" s="1">
        <v>42890.175694444442</v>
      </c>
      <c r="B4575" s="2">
        <v>-66.316305561443244</v>
      </c>
    </row>
    <row r="4576" spans="1:2" x14ac:dyDescent="0.25">
      <c r="A4576" s="1">
        <v>42890.176388888889</v>
      </c>
      <c r="B4576" s="2">
        <v>-72.634082023068913</v>
      </c>
    </row>
    <row r="4577" spans="1:2" x14ac:dyDescent="0.25">
      <c r="A4577" s="1">
        <v>42890.177083333336</v>
      </c>
      <c r="B4577" s="2">
        <v>-71.3483772650264</v>
      </c>
    </row>
    <row r="4578" spans="1:2" x14ac:dyDescent="0.25">
      <c r="A4578" s="1">
        <v>42890.177777777775</v>
      </c>
      <c r="B4578" s="2">
        <v>-63.482994287816112</v>
      </c>
    </row>
    <row r="4579" spans="1:2" x14ac:dyDescent="0.25">
      <c r="A4579" s="1">
        <v>42890.178472222222</v>
      </c>
      <c r="B4579" s="2">
        <v>-73.428770241051097</v>
      </c>
    </row>
    <row r="4580" spans="1:2" x14ac:dyDescent="0.25">
      <c r="A4580" s="1">
        <v>42890.179166666669</v>
      </c>
      <c r="B4580" s="2">
        <v>-58.859908641038537</v>
      </c>
    </row>
    <row r="4581" spans="1:2" x14ac:dyDescent="0.25">
      <c r="A4581" s="1">
        <v>42890.179861111108</v>
      </c>
      <c r="B4581" s="2">
        <v>-29.396613122374401</v>
      </c>
    </row>
    <row r="4582" spans="1:2" x14ac:dyDescent="0.25">
      <c r="A4582" s="1">
        <v>42890.180555555555</v>
      </c>
      <c r="B4582" s="2">
        <v>-29.34302532694128</v>
      </c>
    </row>
    <row r="4583" spans="1:2" x14ac:dyDescent="0.25">
      <c r="A4583" s="1">
        <v>42890.181250000001</v>
      </c>
      <c r="B4583" s="2">
        <v>-57.00615562702005</v>
      </c>
    </row>
    <row r="4584" spans="1:2" x14ac:dyDescent="0.25">
      <c r="A4584" s="1">
        <v>42890.181944444441</v>
      </c>
      <c r="B4584" s="2">
        <v>-37.075010810767225</v>
      </c>
    </row>
    <row r="4585" spans="1:2" x14ac:dyDescent="0.25">
      <c r="A4585" s="1">
        <v>42890.182638888888</v>
      </c>
      <c r="B4585" s="2">
        <v>-46.667673272417353</v>
      </c>
    </row>
    <row r="4586" spans="1:2" x14ac:dyDescent="0.25">
      <c r="A4586" s="1">
        <v>42890.183333333334</v>
      </c>
      <c r="B4586" s="2">
        <v>-43.926084768770188</v>
      </c>
    </row>
    <row r="4587" spans="1:2" x14ac:dyDescent="0.25">
      <c r="A4587" s="1">
        <v>42890.184027777781</v>
      </c>
      <c r="B4587" s="2">
        <v>-59.073314866606964</v>
      </c>
    </row>
    <row r="4588" spans="1:2" x14ac:dyDescent="0.25">
      <c r="A4588" s="1">
        <v>42890.18472222222</v>
      </c>
      <c r="B4588" s="2">
        <v>-28.506670810442301</v>
      </c>
    </row>
    <row r="4589" spans="1:2" x14ac:dyDescent="0.25">
      <c r="A4589" s="1">
        <v>42890.185416666667</v>
      </c>
      <c r="B4589" s="2">
        <v>-95.392622041237573</v>
      </c>
    </row>
    <row r="4590" spans="1:2" x14ac:dyDescent="0.25">
      <c r="A4590" s="1">
        <v>42890.186111111114</v>
      </c>
      <c r="B4590" s="2">
        <v>-115.81901988803875</v>
      </c>
    </row>
    <row r="4591" spans="1:2" x14ac:dyDescent="0.25">
      <c r="A4591" s="1">
        <v>42890.186805555553</v>
      </c>
      <c r="B4591" s="2">
        <v>-89.285289141085613</v>
      </c>
    </row>
    <row r="4592" spans="1:2" x14ac:dyDescent="0.25">
      <c r="A4592" s="1">
        <v>42890.1875</v>
      </c>
      <c r="B4592" s="2">
        <v>-86.106783805366533</v>
      </c>
    </row>
    <row r="4593" spans="1:2" x14ac:dyDescent="0.25">
      <c r="A4593" s="1">
        <v>42890.188194444447</v>
      </c>
      <c r="B4593" s="2">
        <v>-86.158483432200356</v>
      </c>
    </row>
    <row r="4594" spans="1:2" x14ac:dyDescent="0.25">
      <c r="A4594" s="1">
        <v>42890.188888888886</v>
      </c>
      <c r="B4594" s="2">
        <v>-80.176558503234986</v>
      </c>
    </row>
    <row r="4595" spans="1:2" x14ac:dyDescent="0.25">
      <c r="A4595" s="1">
        <v>42890.189583333333</v>
      </c>
      <c r="B4595" s="2">
        <v>-70.726493457972538</v>
      </c>
    </row>
    <row r="4596" spans="1:2" x14ac:dyDescent="0.25">
      <c r="A4596" s="1">
        <v>42890.19027777778</v>
      </c>
      <c r="B4596" s="2">
        <v>-60.552853859450742</v>
      </c>
    </row>
    <row r="4597" spans="1:2" x14ac:dyDescent="0.25">
      <c r="A4597" s="1">
        <v>42890.190972222219</v>
      </c>
      <c r="B4597" s="2">
        <v>-41.754441592783159</v>
      </c>
    </row>
    <row r="4598" spans="1:2" x14ac:dyDescent="0.25">
      <c r="A4598" s="1">
        <v>42890.191666666666</v>
      </c>
      <c r="B4598" s="2">
        <v>11.52169991544409</v>
      </c>
    </row>
    <row r="4599" spans="1:2" x14ac:dyDescent="0.25">
      <c r="A4599" s="1">
        <v>42890.192361111112</v>
      </c>
      <c r="B4599" s="2">
        <v>-59.468455761513908</v>
      </c>
    </row>
    <row r="4600" spans="1:2" x14ac:dyDescent="0.25">
      <c r="A4600" s="1">
        <v>42890.193055555559</v>
      </c>
      <c r="B4600" s="2">
        <v>-43.765114622975425</v>
      </c>
    </row>
    <row r="4601" spans="1:2" x14ac:dyDescent="0.25">
      <c r="A4601" s="1">
        <v>42890.193749999999</v>
      </c>
      <c r="B4601" s="2">
        <v>-47.697680015944449</v>
      </c>
    </row>
    <row r="4602" spans="1:2" x14ac:dyDescent="0.25">
      <c r="A4602" s="1">
        <v>42890.194444444445</v>
      </c>
      <c r="B4602" s="2">
        <v>-42.642239464937788</v>
      </c>
    </row>
    <row r="4603" spans="1:2" x14ac:dyDescent="0.25">
      <c r="A4603" s="1">
        <v>42890.195138888892</v>
      </c>
      <c r="B4603" s="2">
        <v>-2.314595868048491</v>
      </c>
    </row>
    <row r="4604" spans="1:2" x14ac:dyDescent="0.25">
      <c r="A4604" s="1">
        <v>42890.195833333331</v>
      </c>
      <c r="B4604" s="2">
        <v>-6.0039581409684617</v>
      </c>
    </row>
    <row r="4605" spans="1:2" x14ac:dyDescent="0.25">
      <c r="A4605" s="1">
        <v>42890.196527777778</v>
      </c>
      <c r="B4605" s="2">
        <v>-14.128599565518865</v>
      </c>
    </row>
    <row r="4606" spans="1:2" x14ac:dyDescent="0.25">
      <c r="A4606" s="1">
        <v>42890.197222222225</v>
      </c>
      <c r="B4606" s="2">
        <v>10.036298912915905</v>
      </c>
    </row>
    <row r="4607" spans="1:2" x14ac:dyDescent="0.25">
      <c r="A4607" s="1">
        <v>42890.197916666664</v>
      </c>
      <c r="B4607" s="2">
        <v>78.508549020330733</v>
      </c>
    </row>
    <row r="4608" spans="1:2" x14ac:dyDescent="0.25">
      <c r="A4608" s="1">
        <v>42890.198611111111</v>
      </c>
      <c r="B4608" s="2">
        <v>44.269749666478795</v>
      </c>
    </row>
    <row r="4609" spans="1:2" x14ac:dyDescent="0.25">
      <c r="A4609" s="1">
        <v>42890.199305555558</v>
      </c>
      <c r="B4609" s="2">
        <v>19.064064059245478</v>
      </c>
    </row>
    <row r="4610" spans="1:2" x14ac:dyDescent="0.25">
      <c r="A4610" s="1">
        <v>42890.2</v>
      </c>
      <c r="B4610" s="2">
        <v>3.2200795634106423</v>
      </c>
    </row>
    <row r="4611" spans="1:2" x14ac:dyDescent="0.25">
      <c r="A4611" s="1">
        <v>42890.200694444444</v>
      </c>
      <c r="B4611" s="2">
        <v>-4.4457682213716909</v>
      </c>
    </row>
    <row r="4612" spans="1:2" x14ac:dyDescent="0.25">
      <c r="A4612" s="1">
        <v>42890.201388888891</v>
      </c>
      <c r="B4612" s="2">
        <v>7.6604870127145359</v>
      </c>
    </row>
    <row r="4613" spans="1:2" x14ac:dyDescent="0.25">
      <c r="A4613" s="1">
        <v>42890.20208333333</v>
      </c>
      <c r="B4613" s="2">
        <v>-20.523372145204728</v>
      </c>
    </row>
    <row r="4614" spans="1:2" x14ac:dyDescent="0.25">
      <c r="A4614" s="1">
        <v>42890.202777777777</v>
      </c>
      <c r="B4614" s="2">
        <v>-27.043721479026136</v>
      </c>
    </row>
    <row r="4615" spans="1:2" x14ac:dyDescent="0.25">
      <c r="A4615" s="1">
        <v>42890.203472222223</v>
      </c>
      <c r="B4615" s="2">
        <v>-23.313008303550305</v>
      </c>
    </row>
    <row r="4616" spans="1:2" x14ac:dyDescent="0.25">
      <c r="A4616" s="1">
        <v>42890.20416666667</v>
      </c>
      <c r="B4616" s="2">
        <v>-24.300849462082262</v>
      </c>
    </row>
    <row r="4617" spans="1:2" x14ac:dyDescent="0.25">
      <c r="A4617" s="1">
        <v>42890.204861111109</v>
      </c>
      <c r="B4617" s="2">
        <v>-32.439997941530116</v>
      </c>
    </row>
    <row r="4618" spans="1:2" x14ac:dyDescent="0.25">
      <c r="A4618" s="1">
        <v>42890.205555555556</v>
      </c>
      <c r="B4618" s="2">
        <v>-41.426562552079368</v>
      </c>
    </row>
    <row r="4619" spans="1:2" x14ac:dyDescent="0.25">
      <c r="A4619" s="1">
        <v>42890.206250000003</v>
      </c>
      <c r="B4619" s="2">
        <v>-30.952846353760105</v>
      </c>
    </row>
    <row r="4620" spans="1:2" x14ac:dyDescent="0.25">
      <c r="A4620" s="1">
        <v>42890.206944444442</v>
      </c>
      <c r="B4620" s="2">
        <v>-22.138593263736887</v>
      </c>
    </row>
    <row r="4621" spans="1:2" x14ac:dyDescent="0.25">
      <c r="A4621" s="1">
        <v>42890.207638888889</v>
      </c>
      <c r="B4621" s="2">
        <v>25.651580388721776</v>
      </c>
    </row>
    <row r="4622" spans="1:2" x14ac:dyDescent="0.25">
      <c r="A4622" s="1">
        <v>42890.208333333336</v>
      </c>
      <c r="B4622" s="2">
        <v>45.746609953551278</v>
      </c>
    </row>
    <row r="4623" spans="1:2" x14ac:dyDescent="0.25">
      <c r="A4623" s="1">
        <v>42890.209027777775</v>
      </c>
      <c r="B4623" s="2">
        <v>29.952804223933104</v>
      </c>
    </row>
    <row r="4624" spans="1:2" x14ac:dyDescent="0.25">
      <c r="A4624" s="1">
        <v>42890.209722222222</v>
      </c>
      <c r="B4624" s="2">
        <v>-7.2579331611671174</v>
      </c>
    </row>
    <row r="4625" spans="1:2" x14ac:dyDescent="0.25">
      <c r="A4625" s="1">
        <v>42890.210416666669</v>
      </c>
      <c r="B4625" s="2">
        <v>6.1493594463914629</v>
      </c>
    </row>
    <row r="4626" spans="1:2" x14ac:dyDescent="0.25">
      <c r="A4626" s="1">
        <v>42890.211111111108</v>
      </c>
      <c r="B4626" s="2">
        <v>14.207913966802881</v>
      </c>
    </row>
    <row r="4627" spans="1:2" x14ac:dyDescent="0.25">
      <c r="A4627" s="1">
        <v>42890.211805555555</v>
      </c>
      <c r="B4627" s="2">
        <v>-6.2221396446654884</v>
      </c>
    </row>
    <row r="4628" spans="1:2" x14ac:dyDescent="0.25">
      <c r="A4628" s="1">
        <v>42890.212500000001</v>
      </c>
      <c r="B4628" s="2">
        <v>-25.485389293047287</v>
      </c>
    </row>
    <row r="4629" spans="1:2" x14ac:dyDescent="0.25">
      <c r="A4629" s="1">
        <v>42890.213194444441</v>
      </c>
      <c r="B4629" s="2">
        <v>30.238556614212577</v>
      </c>
    </row>
    <row r="4630" spans="1:2" x14ac:dyDescent="0.25">
      <c r="A4630" s="1">
        <v>42890.213888888888</v>
      </c>
      <c r="B4630" s="2">
        <v>-25.368794675945537</v>
      </c>
    </row>
    <row r="4631" spans="1:2" x14ac:dyDescent="0.25">
      <c r="A4631" s="1">
        <v>42890.214583333334</v>
      </c>
      <c r="B4631" s="2">
        <v>-32.424195361726255</v>
      </c>
    </row>
    <row r="4632" spans="1:2" x14ac:dyDescent="0.25">
      <c r="A4632" s="1">
        <v>42890.215277777781</v>
      </c>
      <c r="B4632" s="2">
        <v>-39.476695171332295</v>
      </c>
    </row>
    <row r="4633" spans="1:2" x14ac:dyDescent="0.25">
      <c r="A4633" s="1">
        <v>42890.21597222222</v>
      </c>
      <c r="B4633" s="2">
        <v>-28.056364158821332</v>
      </c>
    </row>
    <row r="4634" spans="1:2" x14ac:dyDescent="0.25">
      <c r="A4634" s="1">
        <v>42890.216666666667</v>
      </c>
      <c r="B4634" s="2">
        <v>-21.653923923001276</v>
      </c>
    </row>
    <row r="4635" spans="1:2" x14ac:dyDescent="0.25">
      <c r="A4635" s="1">
        <v>42890.217361111114</v>
      </c>
      <c r="B4635" s="2">
        <v>-17.252503571411943</v>
      </c>
    </row>
    <row r="4636" spans="1:2" x14ac:dyDescent="0.25">
      <c r="A4636" s="1">
        <v>42890.218055555553</v>
      </c>
      <c r="B4636" s="2">
        <v>-23.827897670455666</v>
      </c>
    </row>
    <row r="4637" spans="1:2" x14ac:dyDescent="0.25">
      <c r="A4637" s="1">
        <v>42890.21875</v>
      </c>
      <c r="B4637" s="2">
        <v>-28.761021856710432</v>
      </c>
    </row>
    <row r="4638" spans="1:2" x14ac:dyDescent="0.25">
      <c r="A4638" s="1">
        <v>42890.219444444447</v>
      </c>
      <c r="B4638" s="2">
        <v>-28.076166857888651</v>
      </c>
    </row>
    <row r="4639" spans="1:2" x14ac:dyDescent="0.25">
      <c r="A4639" s="1">
        <v>42890.220138888886</v>
      </c>
      <c r="B4639" s="2">
        <v>0.49312443543652384</v>
      </c>
    </row>
    <row r="4640" spans="1:2" x14ac:dyDescent="0.25">
      <c r="A4640" s="1">
        <v>42890.220833333333</v>
      </c>
      <c r="B4640" s="2">
        <v>8.0830514289700659</v>
      </c>
    </row>
    <row r="4641" spans="1:2" x14ac:dyDescent="0.25">
      <c r="A4641" s="1">
        <v>42890.22152777778</v>
      </c>
      <c r="B4641" s="2">
        <v>-44.759378472341147</v>
      </c>
    </row>
    <row r="4642" spans="1:2" x14ac:dyDescent="0.25">
      <c r="A4642" s="1">
        <v>42890.222222222219</v>
      </c>
      <c r="B4642" s="2">
        <v>-16.222044166863391</v>
      </c>
    </row>
    <row r="4643" spans="1:2" x14ac:dyDescent="0.25">
      <c r="A4643" s="1">
        <v>42890.222916666666</v>
      </c>
      <c r="B4643" s="2">
        <v>-11.958034693232428</v>
      </c>
    </row>
    <row r="4644" spans="1:2" x14ac:dyDescent="0.25">
      <c r="A4644" s="1">
        <v>42890.223611111112</v>
      </c>
      <c r="B4644" s="2">
        <v>-25.604533273970205</v>
      </c>
    </row>
    <row r="4645" spans="1:2" x14ac:dyDescent="0.25">
      <c r="A4645" s="1">
        <v>42890.224305555559</v>
      </c>
      <c r="B4645" s="2">
        <v>-1.6709937700148052</v>
      </c>
    </row>
    <row r="4646" spans="1:2" x14ac:dyDescent="0.25">
      <c r="A4646" s="1">
        <v>42890.224999999999</v>
      </c>
      <c r="B4646" s="2">
        <v>1.3964882120878126</v>
      </c>
    </row>
    <row r="4647" spans="1:2" x14ac:dyDescent="0.25">
      <c r="A4647" s="1">
        <v>42890.225694444445</v>
      </c>
      <c r="B4647" s="2">
        <v>-14.256919880474259</v>
      </c>
    </row>
    <row r="4648" spans="1:2" x14ac:dyDescent="0.25">
      <c r="A4648" s="1">
        <v>42890.226388888892</v>
      </c>
      <c r="B4648" s="2">
        <v>-10.354402614101613</v>
      </c>
    </row>
    <row r="4649" spans="1:2" x14ac:dyDescent="0.25">
      <c r="A4649" s="1">
        <v>42890.227083333331</v>
      </c>
      <c r="B4649" s="2">
        <v>-15.289861327859883</v>
      </c>
    </row>
    <row r="4650" spans="1:2" x14ac:dyDescent="0.25">
      <c r="A4650" s="1">
        <v>42890.227777777778</v>
      </c>
      <c r="B4650" s="2">
        <v>-17.439799383611536</v>
      </c>
    </row>
    <row r="4651" spans="1:2" x14ac:dyDescent="0.25">
      <c r="A4651" s="1">
        <v>42890.228472222225</v>
      </c>
      <c r="B4651" s="2">
        <v>-26.358646676132533</v>
      </c>
    </row>
    <row r="4652" spans="1:2" x14ac:dyDescent="0.25">
      <c r="A4652" s="1">
        <v>42890.229166666664</v>
      </c>
      <c r="B4652" s="2">
        <v>-16.233980274233424</v>
      </c>
    </row>
    <row r="4653" spans="1:2" x14ac:dyDescent="0.25">
      <c r="A4653" s="1">
        <v>42890.229861111111</v>
      </c>
      <c r="B4653" s="2">
        <v>-0.33169292306896142</v>
      </c>
    </row>
    <row r="4654" spans="1:2" x14ac:dyDescent="0.25">
      <c r="A4654" s="1">
        <v>42890.230555555558</v>
      </c>
      <c r="B4654" s="2">
        <v>45.90610406463869</v>
      </c>
    </row>
    <row r="4655" spans="1:2" x14ac:dyDescent="0.25">
      <c r="A4655" s="1">
        <v>42890.231249999997</v>
      </c>
      <c r="B4655" s="2">
        <v>22.619868064341912</v>
      </c>
    </row>
    <row r="4656" spans="1:2" x14ac:dyDescent="0.25">
      <c r="A4656" s="1">
        <v>42890.231944444444</v>
      </c>
      <c r="B4656" s="2">
        <v>-35.4748585486998</v>
      </c>
    </row>
    <row r="4657" spans="1:2" x14ac:dyDescent="0.25">
      <c r="A4657" s="1">
        <v>42890.232638888891</v>
      </c>
      <c r="B4657" s="2">
        <v>-27.200181812863836</v>
      </c>
    </row>
    <row r="4658" spans="1:2" x14ac:dyDescent="0.25">
      <c r="A4658" s="1">
        <v>42890.23333333333</v>
      </c>
      <c r="B4658" s="2">
        <v>-17.163513613694036</v>
      </c>
    </row>
    <row r="4659" spans="1:2" x14ac:dyDescent="0.25">
      <c r="A4659" s="1">
        <v>42890.234027777777</v>
      </c>
      <c r="B4659" s="2">
        <v>-22.589210112634465</v>
      </c>
    </row>
    <row r="4660" spans="1:2" x14ac:dyDescent="0.25">
      <c r="A4660" s="1">
        <v>42890.234722222223</v>
      </c>
      <c r="B4660" s="2">
        <v>-18.718032970433704</v>
      </c>
    </row>
    <row r="4661" spans="1:2" x14ac:dyDescent="0.25">
      <c r="A4661" s="1">
        <v>42890.23541666667</v>
      </c>
      <c r="B4661" s="2">
        <v>-8.9179407169858074</v>
      </c>
    </row>
    <row r="4662" spans="1:2" x14ac:dyDescent="0.25">
      <c r="A4662" s="1">
        <v>42890.236111111109</v>
      </c>
      <c r="B4662" s="2">
        <v>-10.948037740034245</v>
      </c>
    </row>
    <row r="4663" spans="1:2" x14ac:dyDescent="0.25">
      <c r="A4663" s="1">
        <v>42890.236805555556</v>
      </c>
      <c r="B4663" s="2">
        <v>-3.3799756211383891</v>
      </c>
    </row>
    <row r="4664" spans="1:2" x14ac:dyDescent="0.25">
      <c r="A4664" s="1">
        <v>42890.237500000003</v>
      </c>
      <c r="B4664" s="2">
        <v>39.113062775241751</v>
      </c>
    </row>
    <row r="4665" spans="1:2" x14ac:dyDescent="0.25">
      <c r="A4665" s="1">
        <v>42890.238194444442</v>
      </c>
      <c r="B4665" s="2">
        <v>42.567861380132186</v>
      </c>
    </row>
    <row r="4666" spans="1:2" x14ac:dyDescent="0.25">
      <c r="A4666" s="1">
        <v>42890.238888888889</v>
      </c>
      <c r="B4666" s="2">
        <v>78.017570595584885</v>
      </c>
    </row>
    <row r="4667" spans="1:2" x14ac:dyDescent="0.25">
      <c r="A4667" s="1">
        <v>42890.239583333336</v>
      </c>
      <c r="B4667" s="2">
        <v>60.438201547638165</v>
      </c>
    </row>
    <row r="4668" spans="1:2" x14ac:dyDescent="0.25">
      <c r="A4668" s="1">
        <v>42890.240277777775</v>
      </c>
      <c r="B4668" s="2">
        <v>17.7251535825994</v>
      </c>
    </row>
    <row r="4669" spans="1:2" x14ac:dyDescent="0.25">
      <c r="A4669" s="1">
        <v>42890.240972222222</v>
      </c>
      <c r="B4669" s="2">
        <v>5.758207398898473</v>
      </c>
    </row>
    <row r="4670" spans="1:2" x14ac:dyDescent="0.25">
      <c r="A4670" s="1">
        <v>42890.241666666669</v>
      </c>
      <c r="B4670" s="2">
        <v>13.937574529096795</v>
      </c>
    </row>
    <row r="4671" spans="1:2" x14ac:dyDescent="0.25">
      <c r="A4671" s="1">
        <v>42890.242361111108</v>
      </c>
      <c r="B4671" s="2">
        <v>10.790050891863453</v>
      </c>
    </row>
    <row r="4672" spans="1:2" x14ac:dyDescent="0.25">
      <c r="A4672" s="1">
        <v>42890.243055555555</v>
      </c>
      <c r="B4672" s="2">
        <v>19.277344386015709</v>
      </c>
    </row>
    <row r="4673" spans="1:2" x14ac:dyDescent="0.25">
      <c r="A4673" s="1">
        <v>42890.243750000001</v>
      </c>
      <c r="B4673" s="2">
        <v>9.5723575421094811</v>
      </c>
    </row>
    <row r="4674" spans="1:2" x14ac:dyDescent="0.25">
      <c r="A4674" s="1">
        <v>42890.244444444441</v>
      </c>
      <c r="B4674" s="2">
        <v>18.712816499991458</v>
      </c>
    </row>
    <row r="4675" spans="1:2" x14ac:dyDescent="0.25">
      <c r="A4675" s="1">
        <v>42890.245138888888</v>
      </c>
      <c r="B4675" s="2">
        <v>-1.9405656058709913</v>
      </c>
    </row>
    <row r="4676" spans="1:2" x14ac:dyDescent="0.25">
      <c r="A4676" s="1">
        <v>42890.245833333334</v>
      </c>
      <c r="B4676" s="2">
        <v>24.129723347195736</v>
      </c>
    </row>
    <row r="4677" spans="1:2" x14ac:dyDescent="0.25">
      <c r="A4677" s="1">
        <v>42890.246527777781</v>
      </c>
      <c r="B4677" s="2">
        <v>19.448109532388237</v>
      </c>
    </row>
    <row r="4678" spans="1:2" x14ac:dyDescent="0.25">
      <c r="A4678" s="1">
        <v>42890.24722222222</v>
      </c>
      <c r="B4678" s="2">
        <v>36.097905719457778</v>
      </c>
    </row>
    <row r="4679" spans="1:2" x14ac:dyDescent="0.25">
      <c r="A4679" s="1">
        <v>42890.247916666667</v>
      </c>
      <c r="B4679" s="2">
        <v>63.973976964247413</v>
      </c>
    </row>
    <row r="4680" spans="1:2" x14ac:dyDescent="0.25">
      <c r="A4680" s="1">
        <v>42890.248611111114</v>
      </c>
      <c r="B4680" s="2">
        <v>3.4444785291600661</v>
      </c>
    </row>
    <row r="4681" spans="1:2" x14ac:dyDescent="0.25">
      <c r="A4681" s="1">
        <v>42890.249305555553</v>
      </c>
      <c r="B4681" s="2">
        <v>2.0169242017562889</v>
      </c>
    </row>
    <row r="4682" spans="1:2" x14ac:dyDescent="0.25">
      <c r="A4682" s="1">
        <v>42890.25</v>
      </c>
      <c r="B4682" s="2">
        <v>55.45170891311912</v>
      </c>
    </row>
    <row r="4683" spans="1:2" x14ac:dyDescent="0.25">
      <c r="A4683" s="1">
        <v>42890.250694444447</v>
      </c>
      <c r="B4683" s="2">
        <v>82.516993511733986</v>
      </c>
    </row>
    <row r="4684" spans="1:2" x14ac:dyDescent="0.25">
      <c r="A4684" s="1">
        <v>42890.251388888886</v>
      </c>
      <c r="B4684" s="2">
        <v>97.313453360542184</v>
      </c>
    </row>
    <row r="4685" spans="1:2" x14ac:dyDescent="0.25">
      <c r="A4685" s="1">
        <v>42890.252083333333</v>
      </c>
      <c r="B4685" s="2">
        <v>122.87148428387009</v>
      </c>
    </row>
    <row r="4686" spans="1:2" x14ac:dyDescent="0.25">
      <c r="A4686" s="1">
        <v>42890.25277777778</v>
      </c>
      <c r="B4686" s="2">
        <v>132.17340190095516</v>
      </c>
    </row>
    <row r="4687" spans="1:2" x14ac:dyDescent="0.25">
      <c r="A4687" s="1">
        <v>42890.253472222219</v>
      </c>
      <c r="B4687" s="2">
        <v>133.73800020690541</v>
      </c>
    </row>
    <row r="4688" spans="1:2" x14ac:dyDescent="0.25">
      <c r="A4688" s="1">
        <v>42890.254166666666</v>
      </c>
      <c r="B4688" s="2">
        <v>120.14416047379297</v>
      </c>
    </row>
    <row r="4689" spans="1:2" x14ac:dyDescent="0.25">
      <c r="A4689" s="1">
        <v>42890.254861111112</v>
      </c>
      <c r="B4689" s="2">
        <v>109.18563793064871</v>
      </c>
    </row>
    <row r="4690" spans="1:2" x14ac:dyDescent="0.25">
      <c r="A4690" s="1">
        <v>42890.255555555559</v>
      </c>
      <c r="B4690" s="2">
        <v>91.187459195121974</v>
      </c>
    </row>
    <row r="4691" spans="1:2" x14ac:dyDescent="0.25">
      <c r="A4691" s="1">
        <v>42890.256249999999</v>
      </c>
      <c r="B4691" s="2">
        <v>52.499188050414283</v>
      </c>
    </row>
    <row r="4692" spans="1:2" x14ac:dyDescent="0.25">
      <c r="A4692" s="1">
        <v>42890.256944444445</v>
      </c>
      <c r="B4692" s="2">
        <v>35.367917497883901</v>
      </c>
    </row>
    <row r="4693" spans="1:2" x14ac:dyDescent="0.25">
      <c r="A4693" s="1">
        <v>42890.257638888892</v>
      </c>
      <c r="B4693" s="2">
        <v>-2.6398009149765129</v>
      </c>
    </row>
    <row r="4694" spans="1:2" x14ac:dyDescent="0.25">
      <c r="A4694" s="1">
        <v>42890.258333333331</v>
      </c>
      <c r="B4694" s="2">
        <v>-21.834021565974883</v>
      </c>
    </row>
    <row r="4695" spans="1:2" x14ac:dyDescent="0.25">
      <c r="A4695" s="1">
        <v>42890.259027777778</v>
      </c>
      <c r="B4695" s="2">
        <v>-15.56220219200574</v>
      </c>
    </row>
    <row r="4696" spans="1:2" x14ac:dyDescent="0.25">
      <c r="A4696" s="1">
        <v>42890.259722222225</v>
      </c>
      <c r="B4696" s="2">
        <v>-13.142075285780205</v>
      </c>
    </row>
    <row r="4697" spans="1:2" x14ac:dyDescent="0.25">
      <c r="A4697" s="1">
        <v>42890.260416666664</v>
      </c>
      <c r="B4697" s="2">
        <v>15.169282428705872</v>
      </c>
    </row>
    <row r="4698" spans="1:2" x14ac:dyDescent="0.25">
      <c r="A4698" s="1">
        <v>42890.261111111111</v>
      </c>
      <c r="B4698" s="2">
        <v>35.92410953701765</v>
      </c>
    </row>
    <row r="4699" spans="1:2" x14ac:dyDescent="0.25">
      <c r="A4699" s="1">
        <v>42890.261805555558</v>
      </c>
      <c r="B4699" s="2">
        <v>9.524334670350072</v>
      </c>
    </row>
    <row r="4700" spans="1:2" x14ac:dyDescent="0.25">
      <c r="A4700" s="1">
        <v>42890.262499999997</v>
      </c>
      <c r="B4700" s="2">
        <v>23.167765267833602</v>
      </c>
    </row>
    <row r="4701" spans="1:2" x14ac:dyDescent="0.25">
      <c r="A4701" s="1">
        <v>42890.263194444444</v>
      </c>
      <c r="B4701" s="2">
        <v>-4.3113056833661778</v>
      </c>
    </row>
    <row r="4702" spans="1:2" x14ac:dyDescent="0.25">
      <c r="A4702" s="1">
        <v>42890.263888888891</v>
      </c>
      <c r="B4702" s="2">
        <v>12.122974278348071</v>
      </c>
    </row>
    <row r="4703" spans="1:2" x14ac:dyDescent="0.25">
      <c r="A4703" s="1">
        <v>42890.26458333333</v>
      </c>
      <c r="B4703" s="2">
        <v>18.257789883905208</v>
      </c>
    </row>
    <row r="4704" spans="1:2" x14ac:dyDescent="0.25">
      <c r="A4704" s="1">
        <v>42890.265277777777</v>
      </c>
      <c r="B4704" s="2">
        <v>19.646857712343142</v>
      </c>
    </row>
    <row r="4705" spans="1:2" x14ac:dyDescent="0.25">
      <c r="A4705" s="1">
        <v>42890.265972222223</v>
      </c>
      <c r="B4705" s="2">
        <v>-47.809884710185969</v>
      </c>
    </row>
    <row r="4706" spans="1:2" x14ac:dyDescent="0.25">
      <c r="A4706" s="1">
        <v>42890.26666666667</v>
      </c>
      <c r="B4706" s="2">
        <v>-55.670233684709338</v>
      </c>
    </row>
    <row r="4707" spans="1:2" x14ac:dyDescent="0.25">
      <c r="A4707" s="1">
        <v>42890.267361111109</v>
      </c>
      <c r="B4707" s="2">
        <v>40.267777459346689</v>
      </c>
    </row>
    <row r="4708" spans="1:2" x14ac:dyDescent="0.25">
      <c r="A4708" s="1">
        <v>42890.268055555556</v>
      </c>
      <c r="B4708" s="2">
        <v>26.159085759285759</v>
      </c>
    </row>
    <row r="4709" spans="1:2" x14ac:dyDescent="0.25">
      <c r="A4709" s="1">
        <v>42890.268750000003</v>
      </c>
      <c r="B4709" s="2">
        <v>-2.8703959353209938</v>
      </c>
    </row>
    <row r="4710" spans="1:2" x14ac:dyDescent="0.25">
      <c r="A4710" s="1">
        <v>42890.269444444442</v>
      </c>
      <c r="B4710" s="2">
        <v>-26.993766096129548</v>
      </c>
    </row>
    <row r="4711" spans="1:2" x14ac:dyDescent="0.25">
      <c r="A4711" s="1">
        <v>42890.270138888889</v>
      </c>
      <c r="B4711" s="2">
        <v>-27.147554775239161</v>
      </c>
    </row>
    <row r="4712" spans="1:2" x14ac:dyDescent="0.25">
      <c r="A4712" s="1">
        <v>42890.270833333336</v>
      </c>
      <c r="B4712" s="2">
        <v>-33.377649964788965</v>
      </c>
    </row>
    <row r="4713" spans="1:2" x14ac:dyDescent="0.25">
      <c r="A4713" s="1">
        <v>42890.271527777775</v>
      </c>
      <c r="B4713" s="2">
        <v>-62.495990898983045</v>
      </c>
    </row>
    <row r="4714" spans="1:2" x14ac:dyDescent="0.25">
      <c r="A4714" s="1">
        <v>42890.272222222222</v>
      </c>
      <c r="B4714" s="2">
        <v>-62.806129896771743</v>
      </c>
    </row>
    <row r="4715" spans="1:2" x14ac:dyDescent="0.25">
      <c r="A4715" s="1">
        <v>42890.272916666669</v>
      </c>
      <c r="B4715" s="2">
        <v>-57.6809844939174</v>
      </c>
    </row>
    <row r="4716" spans="1:2" x14ac:dyDescent="0.25">
      <c r="A4716" s="1">
        <v>42890.273611111108</v>
      </c>
      <c r="B4716" s="2">
        <v>-54.845406545075818</v>
      </c>
    </row>
    <row r="4717" spans="1:2" x14ac:dyDescent="0.25">
      <c r="A4717" s="1">
        <v>42890.274305555555</v>
      </c>
      <c r="B4717" s="2">
        <v>-47.485972431586319</v>
      </c>
    </row>
    <row r="4718" spans="1:2" x14ac:dyDescent="0.25">
      <c r="A4718" s="1">
        <v>42890.275000000001</v>
      </c>
      <c r="B4718" s="2">
        <v>-49.33536753200363</v>
      </c>
    </row>
    <row r="4719" spans="1:2" x14ac:dyDescent="0.25">
      <c r="A4719" s="1">
        <v>42890.275694444441</v>
      </c>
      <c r="B4719" s="2">
        <v>-43.902208023660933</v>
      </c>
    </row>
    <row r="4720" spans="1:2" x14ac:dyDescent="0.25">
      <c r="A4720" s="1">
        <v>42890.276388888888</v>
      </c>
      <c r="B4720" s="2">
        <v>-32.709992984385465</v>
      </c>
    </row>
    <row r="4721" spans="1:2" x14ac:dyDescent="0.25">
      <c r="A4721" s="1">
        <v>42890.277083333334</v>
      </c>
      <c r="B4721" s="2">
        <v>21.176959185791201</v>
      </c>
    </row>
    <row r="4722" spans="1:2" x14ac:dyDescent="0.25">
      <c r="A4722" s="1">
        <v>42890.277777777781</v>
      </c>
      <c r="B4722" s="2">
        <v>-1.4431872378821329</v>
      </c>
    </row>
    <row r="4723" spans="1:2" x14ac:dyDescent="0.25">
      <c r="A4723" s="1">
        <v>42890.27847222222</v>
      </c>
      <c r="B4723" s="2">
        <v>-42.25567235072279</v>
      </c>
    </row>
    <row r="4724" spans="1:2" x14ac:dyDescent="0.25">
      <c r="A4724" s="1">
        <v>42890.279166666667</v>
      </c>
      <c r="B4724" s="2">
        <v>-36.85607834686428</v>
      </c>
    </row>
    <row r="4725" spans="1:2" x14ac:dyDescent="0.25">
      <c r="A4725" s="1">
        <v>42890.279861111114</v>
      </c>
      <c r="B4725" s="2">
        <v>-42.519170430115388</v>
      </c>
    </row>
    <row r="4726" spans="1:2" x14ac:dyDescent="0.25">
      <c r="A4726" s="1">
        <v>42890.280555555553</v>
      </c>
      <c r="B4726" s="2">
        <v>-54.849671731606939</v>
      </c>
    </row>
    <row r="4727" spans="1:2" x14ac:dyDescent="0.25">
      <c r="A4727" s="1">
        <v>42890.28125</v>
      </c>
      <c r="B4727" s="2">
        <v>-43.628482094984307</v>
      </c>
    </row>
    <row r="4728" spans="1:2" x14ac:dyDescent="0.25">
      <c r="A4728" s="1">
        <v>42890.281944444447</v>
      </c>
      <c r="B4728" s="2">
        <v>-41.867909788643978</v>
      </c>
    </row>
    <row r="4729" spans="1:2" x14ac:dyDescent="0.25">
      <c r="A4729" s="1">
        <v>42890.282638888886</v>
      </c>
      <c r="B4729" s="2">
        <v>-55.604018067660704</v>
      </c>
    </row>
    <row r="4730" spans="1:2" x14ac:dyDescent="0.25">
      <c r="A4730" s="1">
        <v>42890.283333333333</v>
      </c>
      <c r="B4730" s="2">
        <v>26.076777232106544</v>
      </c>
    </row>
    <row r="4731" spans="1:2" x14ac:dyDescent="0.25">
      <c r="A4731" s="1">
        <v>42890.28402777778</v>
      </c>
      <c r="B4731" s="2">
        <v>-0.46210925432387739</v>
      </c>
    </row>
    <row r="4732" spans="1:2" x14ac:dyDescent="0.25">
      <c r="A4732" s="1">
        <v>42890.284722222219</v>
      </c>
      <c r="B4732" s="2">
        <v>18.431053215482581</v>
      </c>
    </row>
    <row r="4733" spans="1:2" x14ac:dyDescent="0.25">
      <c r="A4733" s="1">
        <v>42890.285416666666</v>
      </c>
      <c r="B4733" s="2">
        <v>107.10196921692308</v>
      </c>
    </row>
    <row r="4734" spans="1:2" x14ac:dyDescent="0.25">
      <c r="A4734" s="1">
        <v>42890.286111111112</v>
      </c>
      <c r="B4734" s="2">
        <v>62.868400974505739</v>
      </c>
    </row>
    <row r="4735" spans="1:2" x14ac:dyDescent="0.25">
      <c r="A4735" s="1">
        <v>42890.286805555559</v>
      </c>
      <c r="B4735" s="2">
        <v>71.689380844230371</v>
      </c>
    </row>
    <row r="4736" spans="1:2" x14ac:dyDescent="0.25">
      <c r="A4736" s="1">
        <v>42890.287499999999</v>
      </c>
      <c r="B4736" s="2">
        <v>171.55708533752087</v>
      </c>
    </row>
    <row r="4737" spans="1:2" x14ac:dyDescent="0.25">
      <c r="A4737" s="1">
        <v>42890.288194444445</v>
      </c>
      <c r="B4737" s="2">
        <v>110.88945772586158</v>
      </c>
    </row>
    <row r="4738" spans="1:2" x14ac:dyDescent="0.25">
      <c r="A4738" s="1">
        <v>42890.288888888892</v>
      </c>
      <c r="B4738" s="2">
        <v>119.45761981890925</v>
      </c>
    </row>
    <row r="4739" spans="1:2" x14ac:dyDescent="0.25">
      <c r="A4739" s="1">
        <v>42890.289583333331</v>
      </c>
      <c r="B4739" s="2">
        <v>176.19396301397356</v>
      </c>
    </row>
    <row r="4740" spans="1:2" x14ac:dyDescent="0.25">
      <c r="A4740" s="1">
        <v>42890.290277777778</v>
      </c>
      <c r="B4740" s="2">
        <v>159.38712153096762</v>
      </c>
    </row>
    <row r="4741" spans="1:2" x14ac:dyDescent="0.25">
      <c r="A4741" s="1">
        <v>42890.290972222225</v>
      </c>
      <c r="B4741" s="2">
        <v>157.8537276754117</v>
      </c>
    </row>
    <row r="4742" spans="1:2" x14ac:dyDescent="0.25">
      <c r="A4742" s="1">
        <v>42890.291666666664</v>
      </c>
      <c r="B4742" s="2">
        <v>152.73523458630467</v>
      </c>
    </row>
    <row r="4743" spans="1:2" x14ac:dyDescent="0.25">
      <c r="A4743" s="1">
        <v>42890.292361111111</v>
      </c>
      <c r="B4743" s="2">
        <v>155.81991746949885</v>
      </c>
    </row>
    <row r="4744" spans="1:2" x14ac:dyDescent="0.25">
      <c r="A4744" s="1">
        <v>42890.293055555558</v>
      </c>
      <c r="B4744" s="2">
        <v>165.36913752756857</v>
      </c>
    </row>
    <row r="4745" spans="1:2" x14ac:dyDescent="0.25">
      <c r="A4745" s="1">
        <v>42890.293749999997</v>
      </c>
      <c r="B4745" s="2">
        <v>130.02143287312938</v>
      </c>
    </row>
    <row r="4746" spans="1:2" x14ac:dyDescent="0.25">
      <c r="A4746" s="1">
        <v>42890.294444444444</v>
      </c>
      <c r="B4746" s="2">
        <v>91.131383732143632</v>
      </c>
    </row>
    <row r="4747" spans="1:2" x14ac:dyDescent="0.25">
      <c r="A4747" s="1">
        <v>42890.295138888891</v>
      </c>
      <c r="B4747" s="2">
        <v>89.452022929157835</v>
      </c>
    </row>
    <row r="4748" spans="1:2" x14ac:dyDescent="0.25">
      <c r="A4748" s="1">
        <v>42890.29583333333</v>
      </c>
      <c r="B4748" s="2">
        <v>95.360077727411408</v>
      </c>
    </row>
    <row r="4749" spans="1:2" x14ac:dyDescent="0.25">
      <c r="A4749" s="1">
        <v>42890.296527777777</v>
      </c>
      <c r="B4749" s="2">
        <v>60.27211346300998</v>
      </c>
    </row>
    <row r="4750" spans="1:2" x14ac:dyDescent="0.25">
      <c r="A4750" s="1">
        <v>42890.297222222223</v>
      </c>
      <c r="B4750" s="2">
        <v>48.873077742934889</v>
      </c>
    </row>
    <row r="4751" spans="1:2" x14ac:dyDescent="0.25">
      <c r="A4751" s="1">
        <v>42890.29791666667</v>
      </c>
      <c r="B4751" s="2">
        <v>54.469921016010147</v>
      </c>
    </row>
    <row r="4752" spans="1:2" x14ac:dyDescent="0.25">
      <c r="A4752" s="1">
        <v>42890.298611111109</v>
      </c>
      <c r="B4752" s="2">
        <v>61.423416981692817</v>
      </c>
    </row>
    <row r="4753" spans="1:2" x14ac:dyDescent="0.25">
      <c r="A4753" s="1">
        <v>42890.299305555556</v>
      </c>
      <c r="B4753" s="2">
        <v>71.188192128580212</v>
      </c>
    </row>
    <row r="4754" spans="1:2" x14ac:dyDescent="0.25">
      <c r="A4754" s="1">
        <v>42890.3</v>
      </c>
      <c r="B4754" s="2">
        <v>80.132896469492692</v>
      </c>
    </row>
    <row r="4755" spans="1:2" x14ac:dyDescent="0.25">
      <c r="A4755" s="1">
        <v>42890.300694444442</v>
      </c>
      <c r="B4755" s="2">
        <v>86.247723783870853</v>
      </c>
    </row>
    <row r="4756" spans="1:2" x14ac:dyDescent="0.25">
      <c r="A4756" s="1">
        <v>42890.301388888889</v>
      </c>
      <c r="B4756" s="2">
        <v>94.222625217939878</v>
      </c>
    </row>
    <row r="4757" spans="1:2" x14ac:dyDescent="0.25">
      <c r="A4757" s="1">
        <v>42890.302083333336</v>
      </c>
      <c r="B4757" s="2">
        <v>102.30335727798908</v>
      </c>
    </row>
    <row r="4758" spans="1:2" x14ac:dyDescent="0.25">
      <c r="A4758" s="1">
        <v>42890.302777777775</v>
      </c>
      <c r="B4758" s="2">
        <v>142.78187929250223</v>
      </c>
    </row>
    <row r="4759" spans="1:2" x14ac:dyDescent="0.25">
      <c r="A4759" s="1">
        <v>42890.303472222222</v>
      </c>
      <c r="B4759" s="2">
        <v>160.25902042551121</v>
      </c>
    </row>
    <row r="4760" spans="1:2" x14ac:dyDescent="0.25">
      <c r="A4760" s="1">
        <v>42890.304166666669</v>
      </c>
      <c r="B4760" s="2">
        <v>152.45819177629116</v>
      </c>
    </row>
    <row r="4761" spans="1:2" x14ac:dyDescent="0.25">
      <c r="A4761" s="1">
        <v>42890.304861111108</v>
      </c>
      <c r="B4761" s="2">
        <v>163.23047168237778</v>
      </c>
    </row>
    <row r="4762" spans="1:2" x14ac:dyDescent="0.25">
      <c r="A4762" s="1">
        <v>42890.305555555555</v>
      </c>
      <c r="B4762" s="2">
        <v>125.55466199387253</v>
      </c>
    </row>
    <row r="4763" spans="1:2" x14ac:dyDescent="0.25">
      <c r="A4763" s="1">
        <v>42890.306250000001</v>
      </c>
      <c r="B4763" s="2">
        <v>111.00447573712057</v>
      </c>
    </row>
    <row r="4764" spans="1:2" x14ac:dyDescent="0.25">
      <c r="A4764" s="1">
        <v>42890.306944444441</v>
      </c>
      <c r="B4764" s="2">
        <v>119.29163999595912</v>
      </c>
    </row>
    <row r="4765" spans="1:2" x14ac:dyDescent="0.25">
      <c r="A4765" s="1">
        <v>42890.307638888888</v>
      </c>
      <c r="B4765" s="2">
        <v>162.24562313674249</v>
      </c>
    </row>
    <row r="4766" spans="1:2" x14ac:dyDescent="0.25">
      <c r="A4766" s="1">
        <v>42890.308333333334</v>
      </c>
      <c r="B4766" s="2">
        <v>113.67096131826595</v>
      </c>
    </row>
    <row r="4767" spans="1:2" x14ac:dyDescent="0.25">
      <c r="A4767" s="1">
        <v>42890.309027777781</v>
      </c>
      <c r="B4767" s="2">
        <v>97.661266060183209</v>
      </c>
    </row>
    <row r="4768" spans="1:2" x14ac:dyDescent="0.25">
      <c r="A4768" s="1">
        <v>42890.30972222222</v>
      </c>
      <c r="B4768" s="2">
        <v>92.562153980811132</v>
      </c>
    </row>
    <row r="4769" spans="1:2" x14ac:dyDescent="0.25">
      <c r="A4769" s="1">
        <v>42890.310416666667</v>
      </c>
      <c r="B4769" s="2">
        <v>87.436579373176215</v>
      </c>
    </row>
    <row r="4770" spans="1:2" x14ac:dyDescent="0.25">
      <c r="A4770" s="1">
        <v>42890.311111111114</v>
      </c>
      <c r="B4770" s="2">
        <v>126.21015251839611</v>
      </c>
    </row>
    <row r="4771" spans="1:2" x14ac:dyDescent="0.25">
      <c r="A4771" s="1">
        <v>42890.311805555553</v>
      </c>
      <c r="B4771" s="2">
        <v>129.77996275715219</v>
      </c>
    </row>
    <row r="4772" spans="1:2" x14ac:dyDescent="0.25">
      <c r="A4772" s="1">
        <v>42890.3125</v>
      </c>
      <c r="B4772" s="2">
        <v>137.88651449958172</v>
      </c>
    </row>
    <row r="4773" spans="1:2" x14ac:dyDescent="0.25">
      <c r="A4773" s="1">
        <v>42890.313194444447</v>
      </c>
      <c r="B4773" s="2">
        <v>139.73205728564255</v>
      </c>
    </row>
    <row r="4774" spans="1:2" x14ac:dyDescent="0.25">
      <c r="A4774" s="1">
        <v>42890.313888888886</v>
      </c>
      <c r="B4774" s="2">
        <v>135.6505117676997</v>
      </c>
    </row>
    <row r="4775" spans="1:2" x14ac:dyDescent="0.25">
      <c r="A4775" s="1">
        <v>42890.314583333333</v>
      </c>
      <c r="B4775" s="2">
        <v>125.20398597954384</v>
      </c>
    </row>
    <row r="4776" spans="1:2" x14ac:dyDescent="0.25">
      <c r="A4776" s="1">
        <v>42890.31527777778</v>
      </c>
      <c r="B4776" s="2">
        <v>144.10554842296213</v>
      </c>
    </row>
    <row r="4777" spans="1:2" x14ac:dyDescent="0.25">
      <c r="A4777" s="1">
        <v>42890.315972222219</v>
      </c>
      <c r="B4777" s="2">
        <v>125.29466845779292</v>
      </c>
    </row>
    <row r="4778" spans="1:2" x14ac:dyDescent="0.25">
      <c r="A4778" s="1">
        <v>42890.316666666666</v>
      </c>
      <c r="B4778" s="2">
        <v>98.467730776164288</v>
      </c>
    </row>
    <row r="4779" spans="1:2" x14ac:dyDescent="0.25">
      <c r="A4779" s="1">
        <v>42890.317361111112</v>
      </c>
      <c r="B4779" s="2">
        <v>96.78112104044024</v>
      </c>
    </row>
    <row r="4780" spans="1:2" x14ac:dyDescent="0.25">
      <c r="A4780" s="1">
        <v>42890.318055555559</v>
      </c>
      <c r="B4780" s="2">
        <v>48.865700303450772</v>
      </c>
    </row>
    <row r="4781" spans="1:2" x14ac:dyDescent="0.25">
      <c r="A4781" s="1">
        <v>42890.318749999999</v>
      </c>
      <c r="B4781" s="2">
        <v>76.332087576370881</v>
      </c>
    </row>
    <row r="4782" spans="1:2" x14ac:dyDescent="0.25">
      <c r="A4782" s="1">
        <v>42890.319444444445</v>
      </c>
      <c r="B4782" s="2">
        <v>97.059212122830402</v>
      </c>
    </row>
    <row r="4783" spans="1:2" x14ac:dyDescent="0.25">
      <c r="A4783" s="1">
        <v>42890.320138888892</v>
      </c>
      <c r="B4783" s="2">
        <v>45.082802517566599</v>
      </c>
    </row>
    <row r="4784" spans="1:2" x14ac:dyDescent="0.25">
      <c r="A4784" s="1">
        <v>42890.320833333331</v>
      </c>
      <c r="B4784" s="2">
        <v>37.875691943653507</v>
      </c>
    </row>
    <row r="4785" spans="1:2" x14ac:dyDescent="0.25">
      <c r="A4785" s="1">
        <v>42890.321527777778</v>
      </c>
      <c r="B4785" s="2">
        <v>36.881901998177639</v>
      </c>
    </row>
    <row r="4786" spans="1:2" x14ac:dyDescent="0.25">
      <c r="A4786" s="1">
        <v>42890.322222222225</v>
      </c>
      <c r="B4786" s="2">
        <v>10.208564833216951</v>
      </c>
    </row>
    <row r="4787" spans="1:2" x14ac:dyDescent="0.25">
      <c r="A4787" s="1">
        <v>42890.322916666664</v>
      </c>
      <c r="B4787" s="2">
        <v>9.4967875444436984</v>
      </c>
    </row>
    <row r="4788" spans="1:2" x14ac:dyDescent="0.25">
      <c r="A4788" s="1">
        <v>42890.323611111111</v>
      </c>
      <c r="B4788" s="2">
        <v>38.702345547213916</v>
      </c>
    </row>
    <row r="4789" spans="1:2" x14ac:dyDescent="0.25">
      <c r="A4789" s="1">
        <v>42890.324305555558</v>
      </c>
      <c r="B4789" s="2">
        <v>2.6478166415356101</v>
      </c>
    </row>
    <row r="4790" spans="1:2" x14ac:dyDescent="0.25">
      <c r="A4790" s="1">
        <v>42890.324999999997</v>
      </c>
      <c r="B4790" s="2">
        <v>5.9348264390563905</v>
      </c>
    </row>
    <row r="4791" spans="1:2" x14ac:dyDescent="0.25">
      <c r="A4791" s="1">
        <v>42890.325694444444</v>
      </c>
      <c r="B4791" s="2">
        <v>3.1557635854881179</v>
      </c>
    </row>
    <row r="4792" spans="1:2" x14ac:dyDescent="0.25">
      <c r="A4792" s="1">
        <v>42890.326388888891</v>
      </c>
      <c r="B4792" s="2">
        <v>3.9957149685341089</v>
      </c>
    </row>
    <row r="4793" spans="1:2" x14ac:dyDescent="0.25">
      <c r="A4793" s="1">
        <v>42890.32708333333</v>
      </c>
      <c r="B4793" s="2">
        <v>7.7172068876418054</v>
      </c>
    </row>
    <row r="4794" spans="1:2" x14ac:dyDescent="0.25">
      <c r="A4794" s="1">
        <v>42890.327777777777</v>
      </c>
      <c r="B4794" s="2">
        <v>43.269413644391655</v>
      </c>
    </row>
    <row r="4795" spans="1:2" x14ac:dyDescent="0.25">
      <c r="A4795" s="1">
        <v>42890.328472222223</v>
      </c>
      <c r="B4795" s="2">
        <v>37.543275880184957</v>
      </c>
    </row>
    <row r="4796" spans="1:2" x14ac:dyDescent="0.25">
      <c r="A4796" s="1">
        <v>42890.32916666667</v>
      </c>
      <c r="B4796" s="2">
        <v>33.080087985192463</v>
      </c>
    </row>
    <row r="4797" spans="1:2" x14ac:dyDescent="0.25">
      <c r="A4797" s="1">
        <v>42890.329861111109</v>
      </c>
      <c r="B4797" s="2">
        <v>47.935750470446266</v>
      </c>
    </row>
    <row r="4798" spans="1:2" x14ac:dyDescent="0.25">
      <c r="A4798" s="1">
        <v>42890.330555555556</v>
      </c>
      <c r="B4798" s="2">
        <v>65.730939295482429</v>
      </c>
    </row>
    <row r="4799" spans="1:2" x14ac:dyDescent="0.25">
      <c r="A4799" s="1">
        <v>42890.331250000003</v>
      </c>
      <c r="B4799" s="2">
        <v>32.924611033202382</v>
      </c>
    </row>
    <row r="4800" spans="1:2" x14ac:dyDescent="0.25">
      <c r="A4800" s="1">
        <v>42890.331944444442</v>
      </c>
      <c r="B4800" s="2">
        <v>16.226008314714029</v>
      </c>
    </row>
    <row r="4801" spans="1:2" x14ac:dyDescent="0.25">
      <c r="A4801" s="1">
        <v>42890.332638888889</v>
      </c>
      <c r="B4801" s="2">
        <v>-1.1180798136406034</v>
      </c>
    </row>
    <row r="4802" spans="1:2" x14ac:dyDescent="0.25">
      <c r="A4802" s="1">
        <v>42890.333333333336</v>
      </c>
      <c r="B4802" s="2">
        <v>-28.379445652340657</v>
      </c>
    </row>
    <row r="4803" spans="1:2" x14ac:dyDescent="0.25">
      <c r="A4803" s="1">
        <v>42890.334027777775</v>
      </c>
      <c r="B4803" s="2">
        <v>-11.151600702871413</v>
      </c>
    </row>
    <row r="4804" spans="1:2" x14ac:dyDescent="0.25">
      <c r="A4804" s="1">
        <v>42890.334722222222</v>
      </c>
      <c r="B4804" s="2">
        <v>-84.949630996094001</v>
      </c>
    </row>
    <row r="4805" spans="1:2" x14ac:dyDescent="0.25">
      <c r="A4805" s="1">
        <v>42890.335416666669</v>
      </c>
      <c r="B4805" s="2">
        <v>-41.692913427530826</v>
      </c>
    </row>
    <row r="4806" spans="1:2" x14ac:dyDescent="0.25">
      <c r="A4806" s="1">
        <v>42890.336111111108</v>
      </c>
      <c r="B4806" s="2">
        <v>-38.912481945127368</v>
      </c>
    </row>
    <row r="4807" spans="1:2" x14ac:dyDescent="0.25">
      <c r="A4807" s="1">
        <v>42890.336805555555</v>
      </c>
      <c r="B4807" s="2">
        <v>-53.856658250135176</v>
      </c>
    </row>
    <row r="4808" spans="1:2" x14ac:dyDescent="0.25">
      <c r="A4808" s="1">
        <v>42890.337500000001</v>
      </c>
      <c r="B4808" s="2">
        <v>-53.630273315481219</v>
      </c>
    </row>
    <row r="4809" spans="1:2" x14ac:dyDescent="0.25">
      <c r="A4809" s="1">
        <v>42890.338194444441</v>
      </c>
      <c r="B4809" s="2">
        <v>-64.619013302210561</v>
      </c>
    </row>
    <row r="4810" spans="1:2" x14ac:dyDescent="0.25">
      <c r="A4810" s="1">
        <v>42890.338888888888</v>
      </c>
      <c r="B4810" s="2">
        <v>-80.986779614293482</v>
      </c>
    </row>
    <row r="4811" spans="1:2" x14ac:dyDescent="0.25">
      <c r="A4811" s="1">
        <v>42890.339583333334</v>
      </c>
      <c r="B4811" s="2">
        <v>-90.943896744464297</v>
      </c>
    </row>
    <row r="4812" spans="1:2" x14ac:dyDescent="0.25">
      <c r="A4812" s="1">
        <v>42890.340277777781</v>
      </c>
      <c r="B4812" s="2">
        <v>-70.250100605541959</v>
      </c>
    </row>
    <row r="4813" spans="1:2" x14ac:dyDescent="0.25">
      <c r="A4813" s="1">
        <v>42890.34097222222</v>
      </c>
      <c r="B4813" s="2">
        <v>-66.220636213916194</v>
      </c>
    </row>
    <row r="4814" spans="1:2" x14ac:dyDescent="0.25">
      <c r="A4814" s="1">
        <v>42890.341666666667</v>
      </c>
      <c r="B4814" s="2">
        <v>-49.035628086342086</v>
      </c>
    </row>
    <row r="4815" spans="1:2" x14ac:dyDescent="0.25">
      <c r="A4815" s="1">
        <v>42890.342361111114</v>
      </c>
      <c r="B4815" s="2">
        <v>-39.547559270497487</v>
      </c>
    </row>
    <row r="4816" spans="1:2" x14ac:dyDescent="0.25">
      <c r="A4816" s="1">
        <v>42890.343055555553</v>
      </c>
      <c r="B4816" s="2">
        <v>-39.68400241500737</v>
      </c>
    </row>
    <row r="4817" spans="1:2" x14ac:dyDescent="0.25">
      <c r="A4817" s="1">
        <v>42890.34375</v>
      </c>
      <c r="B4817" s="2">
        <v>-44.262056766795773</v>
      </c>
    </row>
    <row r="4818" spans="1:2" x14ac:dyDescent="0.25">
      <c r="A4818" s="1">
        <v>42890.344444444447</v>
      </c>
      <c r="B4818" s="2">
        <v>-19.254992331185107</v>
      </c>
    </row>
    <row r="4819" spans="1:2" x14ac:dyDescent="0.25">
      <c r="A4819" s="1">
        <v>42890.345138888886</v>
      </c>
      <c r="B4819" s="2">
        <v>22.024229148898062</v>
      </c>
    </row>
    <row r="4820" spans="1:2" x14ac:dyDescent="0.25">
      <c r="A4820" s="1">
        <v>42890.345833333333</v>
      </c>
      <c r="B4820" s="2">
        <v>19.275843850450475</v>
      </c>
    </row>
    <row r="4821" spans="1:2" x14ac:dyDescent="0.25">
      <c r="A4821" s="1">
        <v>42890.34652777778</v>
      </c>
      <c r="B4821" s="2">
        <v>-13.639515831269575</v>
      </c>
    </row>
    <row r="4822" spans="1:2" x14ac:dyDescent="0.25">
      <c r="A4822" s="1">
        <v>42890.347222222219</v>
      </c>
      <c r="B4822" s="2">
        <v>-9.5819096352487882</v>
      </c>
    </row>
    <row r="4823" spans="1:2" x14ac:dyDescent="0.25">
      <c r="A4823" s="1">
        <v>42890.347916666666</v>
      </c>
      <c r="B4823" s="2">
        <v>-22.3639667300294</v>
      </c>
    </row>
    <row r="4824" spans="1:2" x14ac:dyDescent="0.25">
      <c r="A4824" s="1">
        <v>42890.348611111112</v>
      </c>
      <c r="B4824" s="2">
        <v>-36.136978681746406</v>
      </c>
    </row>
    <row r="4825" spans="1:2" x14ac:dyDescent="0.25">
      <c r="A4825" s="1">
        <v>42890.349305555559</v>
      </c>
      <c r="B4825" s="2">
        <v>-34.743139360712185</v>
      </c>
    </row>
    <row r="4826" spans="1:2" x14ac:dyDescent="0.25">
      <c r="A4826" s="1">
        <v>42890.35</v>
      </c>
      <c r="B4826" s="2">
        <v>-47.50817692303972</v>
      </c>
    </row>
    <row r="4827" spans="1:2" x14ac:dyDescent="0.25">
      <c r="A4827" s="1">
        <v>42890.350694444445</v>
      </c>
      <c r="B4827" s="2">
        <v>-42.806923154195346</v>
      </c>
    </row>
    <row r="4828" spans="1:2" x14ac:dyDescent="0.25">
      <c r="A4828" s="1">
        <v>42890.351388888892</v>
      </c>
      <c r="B4828" s="2">
        <v>-71.914098863670375</v>
      </c>
    </row>
    <row r="4829" spans="1:2" x14ac:dyDescent="0.25">
      <c r="A4829" s="1">
        <v>42890.352083333331</v>
      </c>
      <c r="B4829" s="2">
        <v>-63.576485588980724</v>
      </c>
    </row>
    <row r="4830" spans="1:2" x14ac:dyDescent="0.25">
      <c r="A4830" s="1">
        <v>42890.352777777778</v>
      </c>
      <c r="B4830" s="2">
        <v>-48.081712380918908</v>
      </c>
    </row>
    <row r="4831" spans="1:2" x14ac:dyDescent="0.25">
      <c r="A4831" s="1">
        <v>42890.353472222225</v>
      </c>
      <c r="B4831" s="2">
        <v>-58.076528718040208</v>
      </c>
    </row>
    <row r="4832" spans="1:2" x14ac:dyDescent="0.25">
      <c r="A4832" s="1">
        <v>42890.354166666664</v>
      </c>
      <c r="B4832" s="2">
        <v>-55.088495504447685</v>
      </c>
    </row>
    <row r="4833" spans="1:2" x14ac:dyDescent="0.25">
      <c r="A4833" s="1">
        <v>42890.354861111111</v>
      </c>
      <c r="B4833" s="2">
        <v>-66.115347853055567</v>
      </c>
    </row>
    <row r="4834" spans="1:2" x14ac:dyDescent="0.25">
      <c r="A4834" s="1">
        <v>42890.355555555558</v>
      </c>
      <c r="B4834" s="2">
        <v>-47.350980607273719</v>
      </c>
    </row>
    <row r="4835" spans="1:2" x14ac:dyDescent="0.25">
      <c r="A4835" s="1">
        <v>42890.356249999997</v>
      </c>
      <c r="B4835" s="2">
        <v>-36.70228168264002</v>
      </c>
    </row>
    <row r="4836" spans="1:2" x14ac:dyDescent="0.25">
      <c r="A4836" s="1">
        <v>42890.356944444444</v>
      </c>
      <c r="B4836" s="2">
        <v>-74.261887000081089</v>
      </c>
    </row>
    <row r="4837" spans="1:2" x14ac:dyDescent="0.25">
      <c r="A4837" s="1">
        <v>42890.357638888891</v>
      </c>
      <c r="B4837" s="2">
        <v>-70.135892053131826</v>
      </c>
    </row>
    <row r="4838" spans="1:2" x14ac:dyDescent="0.25">
      <c r="A4838" s="1">
        <v>42890.35833333333</v>
      </c>
      <c r="B4838" s="2">
        <v>-79.692523732645597</v>
      </c>
    </row>
    <row r="4839" spans="1:2" x14ac:dyDescent="0.25">
      <c r="A4839" s="1">
        <v>42890.359027777777</v>
      </c>
      <c r="B4839" s="2">
        <v>-86.409656626533248</v>
      </c>
    </row>
    <row r="4840" spans="1:2" x14ac:dyDescent="0.25">
      <c r="A4840" s="1">
        <v>42890.359722222223</v>
      </c>
      <c r="B4840" s="2">
        <v>-77.482820335360401</v>
      </c>
    </row>
    <row r="4841" spans="1:2" x14ac:dyDescent="0.25">
      <c r="A4841" s="1">
        <v>42890.36041666667</v>
      </c>
      <c r="B4841" s="2">
        <v>-78.591144612503314</v>
      </c>
    </row>
    <row r="4842" spans="1:2" x14ac:dyDescent="0.25">
      <c r="A4842" s="1">
        <v>42890.361111111109</v>
      </c>
      <c r="B4842" s="2">
        <v>-71.099253579938278</v>
      </c>
    </row>
    <row r="4843" spans="1:2" x14ac:dyDescent="0.25">
      <c r="A4843" s="1">
        <v>42890.361805555556</v>
      </c>
      <c r="B4843" s="2">
        <v>-63.558119615011186</v>
      </c>
    </row>
    <row r="4844" spans="1:2" x14ac:dyDescent="0.25">
      <c r="A4844" s="1">
        <v>42890.362500000003</v>
      </c>
      <c r="B4844" s="2">
        <v>-49.311462205260369</v>
      </c>
    </row>
    <row r="4845" spans="1:2" x14ac:dyDescent="0.25">
      <c r="A4845" s="1">
        <v>42890.363194444442</v>
      </c>
      <c r="B4845" s="2">
        <v>-54.156770446984837</v>
      </c>
    </row>
    <row r="4846" spans="1:2" x14ac:dyDescent="0.25">
      <c r="A4846" s="1">
        <v>42890.363888888889</v>
      </c>
      <c r="B4846" s="2">
        <v>-27.72951169219062</v>
      </c>
    </row>
    <row r="4847" spans="1:2" x14ac:dyDescent="0.25">
      <c r="A4847" s="1">
        <v>42890.364583333336</v>
      </c>
      <c r="B4847" s="2">
        <v>-20.359098113097328</v>
      </c>
    </row>
    <row r="4848" spans="1:2" x14ac:dyDescent="0.25">
      <c r="A4848" s="1">
        <v>42890.365277777775</v>
      </c>
      <c r="B4848" s="2">
        <v>-57.410282948298843</v>
      </c>
    </row>
    <row r="4849" spans="1:2" x14ac:dyDescent="0.25">
      <c r="A4849" s="1">
        <v>42890.365972222222</v>
      </c>
      <c r="B4849" s="2">
        <v>-15.072168800184349</v>
      </c>
    </row>
    <row r="4850" spans="1:2" x14ac:dyDescent="0.25">
      <c r="A4850" s="1">
        <v>42890.366666666669</v>
      </c>
      <c r="B4850" s="2">
        <v>-43.06531620529325</v>
      </c>
    </row>
    <row r="4851" spans="1:2" x14ac:dyDescent="0.25">
      <c r="A4851" s="1">
        <v>42890.367361111108</v>
      </c>
      <c r="B4851" s="2">
        <v>-56.444246025476602</v>
      </c>
    </row>
    <row r="4852" spans="1:2" x14ac:dyDescent="0.25">
      <c r="A4852" s="1">
        <v>42890.368055555555</v>
      </c>
      <c r="B4852" s="2">
        <v>-35.877944026143332</v>
      </c>
    </row>
    <row r="4853" spans="1:2" x14ac:dyDescent="0.25">
      <c r="A4853" s="1">
        <v>42890.368750000001</v>
      </c>
      <c r="B4853" s="2">
        <v>-47.225494399087623</v>
      </c>
    </row>
    <row r="4854" spans="1:2" x14ac:dyDescent="0.25">
      <c r="A4854" s="1">
        <v>42890.369444444441</v>
      </c>
      <c r="B4854" s="2">
        <v>-40.110725884915638</v>
      </c>
    </row>
    <row r="4855" spans="1:2" x14ac:dyDescent="0.25">
      <c r="A4855" s="1">
        <v>42890.370138888888</v>
      </c>
      <c r="B4855" s="2">
        <v>-69.932333169755296</v>
      </c>
    </row>
    <row r="4856" spans="1:2" x14ac:dyDescent="0.25">
      <c r="A4856" s="1">
        <v>42890.370833333334</v>
      </c>
      <c r="B4856" s="2">
        <v>-80.517823415393167</v>
      </c>
    </row>
    <row r="4857" spans="1:2" x14ac:dyDescent="0.25">
      <c r="A4857" s="1">
        <v>42890.371527777781</v>
      </c>
      <c r="B4857" s="2">
        <v>-86.604872170177984</v>
      </c>
    </row>
    <row r="4858" spans="1:2" x14ac:dyDescent="0.25">
      <c r="A4858" s="1">
        <v>42890.37222222222</v>
      </c>
      <c r="B4858" s="2">
        <v>-97.919113357832728</v>
      </c>
    </row>
    <row r="4859" spans="1:2" x14ac:dyDescent="0.25">
      <c r="A4859" s="1">
        <v>42890.372916666667</v>
      </c>
      <c r="B4859" s="2">
        <v>-94.465801648962469</v>
      </c>
    </row>
    <row r="4860" spans="1:2" x14ac:dyDescent="0.25">
      <c r="A4860" s="1">
        <v>42890.373611111114</v>
      </c>
      <c r="B4860" s="2">
        <v>-61.376971030082977</v>
      </c>
    </row>
    <row r="4861" spans="1:2" x14ac:dyDescent="0.25">
      <c r="A4861" s="1">
        <v>42890.374305555553</v>
      </c>
      <c r="B4861" s="2">
        <v>-69.896728675915313</v>
      </c>
    </row>
    <row r="4862" spans="1:2" x14ac:dyDescent="0.25">
      <c r="A4862" s="1">
        <v>42890.375</v>
      </c>
      <c r="B4862" s="2">
        <v>-43.125557809855188</v>
      </c>
    </row>
    <row r="4863" spans="1:2" x14ac:dyDescent="0.25">
      <c r="A4863" s="1">
        <v>42890.375694444447</v>
      </c>
      <c r="B4863" s="2">
        <v>-2.5225665345302937</v>
      </c>
    </row>
    <row r="4864" spans="1:2" x14ac:dyDescent="0.25">
      <c r="A4864" s="1">
        <v>42890.376388888886</v>
      </c>
      <c r="B4864" s="2">
        <v>-10.834084286071205</v>
      </c>
    </row>
    <row r="4865" spans="1:2" x14ac:dyDescent="0.25">
      <c r="A4865" s="1">
        <v>42890.377083333333</v>
      </c>
      <c r="B4865" s="2">
        <v>5.7423011355334896</v>
      </c>
    </row>
    <row r="4866" spans="1:2" x14ac:dyDescent="0.25">
      <c r="A4866" s="1">
        <v>42890.37777777778</v>
      </c>
      <c r="B4866" s="2">
        <v>8.2445909550122458</v>
      </c>
    </row>
    <row r="4867" spans="1:2" x14ac:dyDescent="0.25">
      <c r="A4867" s="1">
        <v>42890.378472222219</v>
      </c>
      <c r="B4867" s="2">
        <v>-17.071346550942206</v>
      </c>
    </row>
    <row r="4868" spans="1:2" x14ac:dyDescent="0.25">
      <c r="A4868" s="1">
        <v>42890.379166666666</v>
      </c>
      <c r="B4868" s="2">
        <v>-14.203253516752739</v>
      </c>
    </row>
    <row r="4869" spans="1:2" x14ac:dyDescent="0.25">
      <c r="A4869" s="1">
        <v>42890.379861111112</v>
      </c>
      <c r="B4869" s="2">
        <v>-18.691390730465841</v>
      </c>
    </row>
    <row r="4870" spans="1:2" x14ac:dyDescent="0.25">
      <c r="A4870" s="1">
        <v>42890.380555555559</v>
      </c>
      <c r="B4870" s="2">
        <v>-14.440059739420152</v>
      </c>
    </row>
    <row r="4871" spans="1:2" x14ac:dyDescent="0.25">
      <c r="A4871" s="1">
        <v>42890.381249999999</v>
      </c>
      <c r="B4871" s="2">
        <v>1.361248653763323</v>
      </c>
    </row>
    <row r="4872" spans="1:2" x14ac:dyDescent="0.25">
      <c r="A4872" s="1">
        <v>42890.381944444445</v>
      </c>
      <c r="B4872" s="2">
        <v>-53.3659046051432</v>
      </c>
    </row>
    <row r="4873" spans="1:2" x14ac:dyDescent="0.25">
      <c r="A4873" s="1">
        <v>42890.382638888892</v>
      </c>
      <c r="B4873" s="2">
        <v>-22.903674606732967</v>
      </c>
    </row>
    <row r="4874" spans="1:2" x14ac:dyDescent="0.25">
      <c r="A4874" s="1">
        <v>42890.383333333331</v>
      </c>
      <c r="B4874" s="2">
        <v>-15.106809513814126</v>
      </c>
    </row>
    <row r="4875" spans="1:2" x14ac:dyDescent="0.25">
      <c r="A4875" s="1">
        <v>42890.384027777778</v>
      </c>
      <c r="B4875" s="2">
        <v>-3.098155231294125</v>
      </c>
    </row>
    <row r="4876" spans="1:2" x14ac:dyDescent="0.25">
      <c r="A4876" s="1">
        <v>42890.384722222225</v>
      </c>
      <c r="B4876" s="2">
        <v>-7.795653211525738</v>
      </c>
    </row>
    <row r="4877" spans="1:2" x14ac:dyDescent="0.25">
      <c r="A4877" s="1">
        <v>42890.385416666664</v>
      </c>
      <c r="B4877" s="2">
        <v>-6.6046658546692925</v>
      </c>
    </row>
    <row r="4878" spans="1:2" x14ac:dyDescent="0.25">
      <c r="A4878" s="1">
        <v>42890.386111111111</v>
      </c>
      <c r="B4878" s="2">
        <v>2.6442033647709953</v>
      </c>
    </row>
    <row r="4879" spans="1:2" x14ac:dyDescent="0.25">
      <c r="A4879" s="1">
        <v>42890.386805555558</v>
      </c>
      <c r="B4879" s="2">
        <v>-3.612295596404389</v>
      </c>
    </row>
    <row r="4880" spans="1:2" x14ac:dyDescent="0.25">
      <c r="A4880" s="1">
        <v>42890.387499999997</v>
      </c>
      <c r="B4880" s="2">
        <v>-1.765958039635249</v>
      </c>
    </row>
    <row r="4881" spans="1:2" x14ac:dyDescent="0.25">
      <c r="A4881" s="1">
        <v>42890.388194444444</v>
      </c>
      <c r="B4881" s="2">
        <v>8.418008107784166</v>
      </c>
    </row>
    <row r="4882" spans="1:2" x14ac:dyDescent="0.25">
      <c r="A4882" s="1">
        <v>42890.388888888891</v>
      </c>
      <c r="B4882" s="2">
        <v>6.8506760091084287</v>
      </c>
    </row>
    <row r="4883" spans="1:2" x14ac:dyDescent="0.25">
      <c r="A4883" s="1">
        <v>42890.38958333333</v>
      </c>
      <c r="B4883" s="2">
        <v>-27.375793528049932</v>
      </c>
    </row>
    <row r="4884" spans="1:2" x14ac:dyDescent="0.25">
      <c r="A4884" s="1">
        <v>42890.390277777777</v>
      </c>
      <c r="B4884" s="2">
        <v>-47.952730536593783</v>
      </c>
    </row>
    <row r="4885" spans="1:2" x14ac:dyDescent="0.25">
      <c r="A4885" s="1">
        <v>42890.390972222223</v>
      </c>
      <c r="B4885" s="2">
        <v>-45.644992927035979</v>
      </c>
    </row>
    <row r="4886" spans="1:2" x14ac:dyDescent="0.25">
      <c r="A4886" s="1">
        <v>42890.39166666667</v>
      </c>
      <c r="B4886" s="2">
        <v>-38.517598928653754</v>
      </c>
    </row>
    <row r="4887" spans="1:2" x14ac:dyDescent="0.25">
      <c r="A4887" s="1">
        <v>42890.392361111109</v>
      </c>
      <c r="B4887" s="2">
        <v>-16.405225948190978</v>
      </c>
    </row>
    <row r="4888" spans="1:2" x14ac:dyDescent="0.25">
      <c r="A4888" s="1">
        <v>42890.393055555556</v>
      </c>
      <c r="B4888" s="2">
        <v>-14.865510747534184</v>
      </c>
    </row>
    <row r="4889" spans="1:2" x14ac:dyDescent="0.25">
      <c r="A4889" s="1">
        <v>42890.393750000003</v>
      </c>
      <c r="B4889" s="2">
        <v>-10.980055763817411</v>
      </c>
    </row>
    <row r="4890" spans="1:2" x14ac:dyDescent="0.25">
      <c r="A4890" s="1">
        <v>42890.394444444442</v>
      </c>
      <c r="B4890" s="2">
        <v>-18.760941742099629</v>
      </c>
    </row>
    <row r="4891" spans="1:2" x14ac:dyDescent="0.25">
      <c r="A4891" s="1">
        <v>42890.395138888889</v>
      </c>
      <c r="B4891" s="2">
        <v>-8.2945149881260782</v>
      </c>
    </row>
    <row r="4892" spans="1:2" x14ac:dyDescent="0.25">
      <c r="A4892" s="1">
        <v>42890.395833333336</v>
      </c>
      <c r="B4892" s="2">
        <v>24.173964740958279</v>
      </c>
    </row>
    <row r="4893" spans="1:2" x14ac:dyDescent="0.25">
      <c r="A4893" s="1">
        <v>42890.396527777775</v>
      </c>
      <c r="B4893" s="2">
        <v>-25.525505973684872</v>
      </c>
    </row>
    <row r="4894" spans="1:2" x14ac:dyDescent="0.25">
      <c r="A4894" s="1">
        <v>42890.397222222222</v>
      </c>
      <c r="B4894" s="2">
        <v>-42.408675390407247</v>
      </c>
    </row>
    <row r="4895" spans="1:2" x14ac:dyDescent="0.25">
      <c r="A4895" s="1">
        <v>42890.397916666669</v>
      </c>
      <c r="B4895" s="2">
        <v>-24.009453719316905</v>
      </c>
    </row>
    <row r="4896" spans="1:2" x14ac:dyDescent="0.25">
      <c r="A4896" s="1">
        <v>42890.398611111108</v>
      </c>
      <c r="B4896" s="2">
        <v>-41.403474385991771</v>
      </c>
    </row>
    <row r="4897" spans="1:2" x14ac:dyDescent="0.25">
      <c r="A4897" s="1">
        <v>42890.399305555555</v>
      </c>
      <c r="B4897" s="2">
        <v>-47.229752861396022</v>
      </c>
    </row>
    <row r="4898" spans="1:2" x14ac:dyDescent="0.25">
      <c r="A4898" s="1">
        <v>42890.400000000001</v>
      </c>
      <c r="B4898" s="2">
        <v>-51.405007836728082</v>
      </c>
    </row>
    <row r="4899" spans="1:2" x14ac:dyDescent="0.25">
      <c r="A4899" s="1">
        <v>42890.400694444441</v>
      </c>
      <c r="B4899" s="2">
        <v>-44.428734095965048</v>
      </c>
    </row>
    <row r="4900" spans="1:2" x14ac:dyDescent="0.25">
      <c r="A4900" s="1">
        <v>42890.401388888888</v>
      </c>
      <c r="B4900" s="2">
        <v>-56.362363769455506</v>
      </c>
    </row>
    <row r="4901" spans="1:2" x14ac:dyDescent="0.25">
      <c r="A4901" s="1">
        <v>42890.402083333334</v>
      </c>
      <c r="B4901" s="2">
        <v>-71.583487300502995</v>
      </c>
    </row>
    <row r="4902" spans="1:2" x14ac:dyDescent="0.25">
      <c r="A4902" s="1">
        <v>42890.402777777781</v>
      </c>
      <c r="B4902" s="2">
        <v>-79.820022985374095</v>
      </c>
    </row>
    <row r="4903" spans="1:2" x14ac:dyDescent="0.25">
      <c r="A4903" s="1">
        <v>42890.40347222222</v>
      </c>
      <c r="B4903" s="2">
        <v>-70.077480342978376</v>
      </c>
    </row>
    <row r="4904" spans="1:2" x14ac:dyDescent="0.25">
      <c r="A4904" s="1">
        <v>42890.404166666667</v>
      </c>
      <c r="B4904" s="2">
        <v>-81.157152471691376</v>
      </c>
    </row>
    <row r="4905" spans="1:2" x14ac:dyDescent="0.25">
      <c r="A4905" s="1">
        <v>42890.404861111114</v>
      </c>
      <c r="B4905" s="2">
        <v>-72.419980762952278</v>
      </c>
    </row>
    <row r="4906" spans="1:2" x14ac:dyDescent="0.25">
      <c r="A4906" s="1">
        <v>42890.405555555553</v>
      </c>
      <c r="B4906" s="2">
        <v>-72.971092729350005</v>
      </c>
    </row>
    <row r="4907" spans="1:2" x14ac:dyDescent="0.25">
      <c r="A4907" s="1">
        <v>42890.40625</v>
      </c>
      <c r="B4907" s="2">
        <v>-62.702445656641309</v>
      </c>
    </row>
    <row r="4908" spans="1:2" x14ac:dyDescent="0.25">
      <c r="A4908" s="1">
        <v>42890.406944444447</v>
      </c>
      <c r="B4908" s="2">
        <v>-11.009992710929753</v>
      </c>
    </row>
    <row r="4909" spans="1:2" x14ac:dyDescent="0.25">
      <c r="A4909" s="1">
        <v>42890.407638888886</v>
      </c>
      <c r="B4909" s="2">
        <v>-32.964836596105791</v>
      </c>
    </row>
    <row r="4910" spans="1:2" x14ac:dyDescent="0.25">
      <c r="A4910" s="1">
        <v>42890.408333333333</v>
      </c>
      <c r="B4910" s="2">
        <v>9.9016362655772046</v>
      </c>
    </row>
    <row r="4911" spans="1:2" x14ac:dyDescent="0.25">
      <c r="A4911" s="1">
        <v>42890.40902777778</v>
      </c>
      <c r="B4911" s="2">
        <v>-8.3780794907516487</v>
      </c>
    </row>
    <row r="4912" spans="1:2" x14ac:dyDescent="0.25">
      <c r="A4912" s="1">
        <v>42890.409722222219</v>
      </c>
      <c r="B4912" s="2">
        <v>4.2888962853214858</v>
      </c>
    </row>
    <row r="4913" spans="1:2" x14ac:dyDescent="0.25">
      <c r="A4913" s="1">
        <v>42890.410416666666</v>
      </c>
      <c r="B4913" s="2">
        <v>16.12165733850949</v>
      </c>
    </row>
    <row r="4914" spans="1:2" x14ac:dyDescent="0.25">
      <c r="A4914" s="1">
        <v>42890.411111111112</v>
      </c>
      <c r="B4914" s="2">
        <v>14.630325926468746</v>
      </c>
    </row>
    <row r="4915" spans="1:2" x14ac:dyDescent="0.25">
      <c r="A4915" s="1">
        <v>42890.411805555559</v>
      </c>
      <c r="B4915" s="2">
        <v>-7.9825241314722613</v>
      </c>
    </row>
    <row r="4916" spans="1:2" x14ac:dyDescent="0.25">
      <c r="A4916" s="1">
        <v>42890.412499999999</v>
      </c>
      <c r="B4916" s="2">
        <v>-4.1445004428649552</v>
      </c>
    </row>
    <row r="4917" spans="1:2" x14ac:dyDescent="0.25">
      <c r="A4917" s="1">
        <v>42890.413194444445</v>
      </c>
      <c r="B4917" s="2">
        <v>-2.4714947110953895</v>
      </c>
    </row>
    <row r="4918" spans="1:2" x14ac:dyDescent="0.25">
      <c r="A4918" s="1">
        <v>42890.413888888892</v>
      </c>
      <c r="B4918" s="2">
        <v>-7.4509203118863905</v>
      </c>
    </row>
    <row r="4919" spans="1:2" x14ac:dyDescent="0.25">
      <c r="A4919" s="1">
        <v>42890.414583333331</v>
      </c>
      <c r="B4919" s="2">
        <v>-24.301590195350581</v>
      </c>
    </row>
    <row r="4920" spans="1:2" x14ac:dyDescent="0.25">
      <c r="A4920" s="1">
        <v>42890.415277777778</v>
      </c>
      <c r="B4920" s="2">
        <v>2.8164283133640615</v>
      </c>
    </row>
    <row r="4921" spans="1:2" x14ac:dyDescent="0.25">
      <c r="A4921" s="1">
        <v>42890.415972222225</v>
      </c>
      <c r="B4921" s="2">
        <v>-17.638980211903498</v>
      </c>
    </row>
    <row r="4922" spans="1:2" x14ac:dyDescent="0.25">
      <c r="A4922" s="1">
        <v>42890.416666666664</v>
      </c>
      <c r="B4922" s="2">
        <v>-8.6473090825631509</v>
      </c>
    </row>
    <row r="4923" spans="1:2" x14ac:dyDescent="0.25">
      <c r="A4923" s="1">
        <v>42890.417361111111</v>
      </c>
      <c r="B4923" s="2">
        <v>29.360354130934866</v>
      </c>
    </row>
    <row r="4924" spans="1:2" x14ac:dyDescent="0.25">
      <c r="A4924" s="1">
        <v>42890.418055555558</v>
      </c>
      <c r="B4924" s="2">
        <v>28.65214712456994</v>
      </c>
    </row>
    <row r="4925" spans="1:2" x14ac:dyDescent="0.25">
      <c r="A4925" s="1">
        <v>42890.418749999997</v>
      </c>
      <c r="B4925" s="2">
        <v>14.034225441727903</v>
      </c>
    </row>
    <row r="4926" spans="1:2" x14ac:dyDescent="0.25">
      <c r="A4926" s="1">
        <v>42890.419444444444</v>
      </c>
      <c r="B4926" s="2">
        <v>11.813025983984213</v>
      </c>
    </row>
    <row r="4927" spans="1:2" x14ac:dyDescent="0.25">
      <c r="A4927" s="1">
        <v>42890.420138888891</v>
      </c>
      <c r="B4927" s="2">
        <v>12.287445058607167</v>
      </c>
    </row>
    <row r="4928" spans="1:2" x14ac:dyDescent="0.25">
      <c r="A4928" s="1">
        <v>42890.42083333333</v>
      </c>
      <c r="B4928" s="2">
        <v>2.3184538099715915</v>
      </c>
    </row>
    <row r="4929" spans="1:2" x14ac:dyDescent="0.25">
      <c r="A4929" s="1">
        <v>42890.421527777777</v>
      </c>
      <c r="B4929" s="2">
        <v>-9.3476822285748007</v>
      </c>
    </row>
    <row r="4930" spans="1:2" x14ac:dyDescent="0.25">
      <c r="A4930" s="1">
        <v>42890.422222222223</v>
      </c>
      <c r="B4930" s="2">
        <v>-9.0722680766125752</v>
      </c>
    </row>
    <row r="4931" spans="1:2" x14ac:dyDescent="0.25">
      <c r="A4931" s="1">
        <v>42890.42291666667</v>
      </c>
      <c r="B4931" s="2">
        <v>-11.341427428395642</v>
      </c>
    </row>
    <row r="4932" spans="1:2" x14ac:dyDescent="0.25">
      <c r="A4932" s="1">
        <v>42890.423611111109</v>
      </c>
      <c r="B4932" s="2">
        <v>6.5931376702792477</v>
      </c>
    </row>
    <row r="4933" spans="1:2" x14ac:dyDescent="0.25">
      <c r="A4933" s="1">
        <v>42890.424305555556</v>
      </c>
      <c r="B4933" s="2">
        <v>15.9511332449901</v>
      </c>
    </row>
    <row r="4934" spans="1:2" x14ac:dyDescent="0.25">
      <c r="A4934" s="1">
        <v>42890.425000000003</v>
      </c>
      <c r="B4934" s="2">
        <v>9.7128892417497514</v>
      </c>
    </row>
    <row r="4935" spans="1:2" x14ac:dyDescent="0.25">
      <c r="A4935" s="1">
        <v>42890.425694444442</v>
      </c>
      <c r="B4935" s="2">
        <v>4.1072682883852396</v>
      </c>
    </row>
    <row r="4936" spans="1:2" x14ac:dyDescent="0.25">
      <c r="A4936" s="1">
        <v>42890.426388888889</v>
      </c>
      <c r="B4936" s="2">
        <v>24.147794084693306</v>
      </c>
    </row>
    <row r="4937" spans="1:2" x14ac:dyDescent="0.25">
      <c r="A4937" s="1">
        <v>42890.427083333336</v>
      </c>
      <c r="B4937" s="2">
        <v>26.754580722767667</v>
      </c>
    </row>
    <row r="4938" spans="1:2" x14ac:dyDescent="0.25">
      <c r="A4938" s="1">
        <v>42890.427777777775</v>
      </c>
      <c r="B4938" s="2">
        <v>30.061245738158082</v>
      </c>
    </row>
    <row r="4939" spans="1:2" x14ac:dyDescent="0.25">
      <c r="A4939" s="1">
        <v>42890.428472222222</v>
      </c>
      <c r="B4939" s="2">
        <v>32.983102975898269</v>
      </c>
    </row>
    <row r="4940" spans="1:2" x14ac:dyDescent="0.25">
      <c r="A4940" s="1">
        <v>42890.429166666669</v>
      </c>
      <c r="B4940" s="2">
        <v>27.766373268259727</v>
      </c>
    </row>
    <row r="4941" spans="1:2" x14ac:dyDescent="0.25">
      <c r="A4941" s="1">
        <v>42890.429861111108</v>
      </c>
      <c r="B4941" s="2">
        <v>21.251542259038253</v>
      </c>
    </row>
    <row r="4942" spans="1:2" x14ac:dyDescent="0.25">
      <c r="A4942" s="1">
        <v>42890.430555555555</v>
      </c>
      <c r="B4942" s="2">
        <v>9.3656703603230813</v>
      </c>
    </row>
    <row r="4943" spans="1:2" x14ac:dyDescent="0.25">
      <c r="A4943" s="1">
        <v>42890.431250000001</v>
      </c>
      <c r="B4943" s="2">
        <v>-13.169449225874269</v>
      </c>
    </row>
    <row r="4944" spans="1:2" x14ac:dyDescent="0.25">
      <c r="A4944" s="1">
        <v>42890.431944444441</v>
      </c>
      <c r="B4944" s="2">
        <v>-24.641838407346707</v>
      </c>
    </row>
    <row r="4945" spans="1:2" x14ac:dyDescent="0.25">
      <c r="A4945" s="1">
        <v>42890.432638888888</v>
      </c>
      <c r="B4945" s="2">
        <v>-18.829557398693094</v>
      </c>
    </row>
    <row r="4946" spans="1:2" x14ac:dyDescent="0.25">
      <c r="A4946" s="1">
        <v>42890.433333333334</v>
      </c>
      <c r="B4946" s="2">
        <v>-11.283957182019368</v>
      </c>
    </row>
    <row r="4947" spans="1:2" x14ac:dyDescent="0.25">
      <c r="A4947" s="1">
        <v>42890.434027777781</v>
      </c>
      <c r="B4947" s="2">
        <v>2.9150747912567265</v>
      </c>
    </row>
    <row r="4948" spans="1:2" x14ac:dyDescent="0.25">
      <c r="A4948" s="1">
        <v>42890.43472222222</v>
      </c>
      <c r="B4948" s="2">
        <v>8.8088259099963278</v>
      </c>
    </row>
    <row r="4949" spans="1:2" x14ac:dyDescent="0.25">
      <c r="A4949" s="1">
        <v>42890.435416666667</v>
      </c>
      <c r="B4949" s="2">
        <v>9.8190628526543158</v>
      </c>
    </row>
    <row r="4950" spans="1:2" x14ac:dyDescent="0.25">
      <c r="A4950" s="1">
        <v>42890.436111111114</v>
      </c>
      <c r="B4950" s="2">
        <v>32.120285294807402</v>
      </c>
    </row>
    <row r="4951" spans="1:2" x14ac:dyDescent="0.25">
      <c r="A4951" s="1">
        <v>42890.436805555553</v>
      </c>
      <c r="B4951" s="2">
        <v>45.304889705367778</v>
      </c>
    </row>
    <row r="4952" spans="1:2" x14ac:dyDescent="0.25">
      <c r="A4952" s="1">
        <v>42890.4375</v>
      </c>
      <c r="B4952" s="2">
        <v>48.589127024264116</v>
      </c>
    </row>
    <row r="4953" spans="1:2" x14ac:dyDescent="0.25">
      <c r="A4953" s="1">
        <v>42890.438194444447</v>
      </c>
      <c r="B4953" s="2">
        <v>71.434952781115626</v>
      </c>
    </row>
    <row r="4954" spans="1:2" x14ac:dyDescent="0.25">
      <c r="A4954" s="1">
        <v>42890.438888888886</v>
      </c>
      <c r="B4954" s="2">
        <v>61.648551916395078</v>
      </c>
    </row>
    <row r="4955" spans="1:2" x14ac:dyDescent="0.25">
      <c r="A4955" s="1">
        <v>42890.439583333333</v>
      </c>
      <c r="B4955" s="2">
        <v>52.791535975964507</v>
      </c>
    </row>
    <row r="4956" spans="1:2" x14ac:dyDescent="0.25">
      <c r="A4956" s="1">
        <v>42890.44027777778</v>
      </c>
      <c r="B4956" s="2">
        <v>33.336827170622804</v>
      </c>
    </row>
    <row r="4957" spans="1:2" x14ac:dyDescent="0.25">
      <c r="A4957" s="1">
        <v>42890.440972222219</v>
      </c>
      <c r="B4957" s="2">
        <v>39.703491379214874</v>
      </c>
    </row>
    <row r="4958" spans="1:2" x14ac:dyDescent="0.25">
      <c r="A4958" s="1">
        <v>42890.441666666666</v>
      </c>
      <c r="B4958" s="2">
        <v>34.007560112770683</v>
      </c>
    </row>
    <row r="4959" spans="1:2" x14ac:dyDescent="0.25">
      <c r="A4959" s="1">
        <v>42890.442361111112</v>
      </c>
      <c r="B4959" s="2">
        <v>10.663781394839559</v>
      </c>
    </row>
    <row r="4960" spans="1:2" x14ac:dyDescent="0.25">
      <c r="A4960" s="1">
        <v>42890.443055555559</v>
      </c>
      <c r="B4960" s="2">
        <v>21.937210866382035</v>
      </c>
    </row>
    <row r="4961" spans="1:2" x14ac:dyDescent="0.25">
      <c r="A4961" s="1">
        <v>42890.443749999999</v>
      </c>
      <c r="B4961" s="2">
        <v>38.330151416916245</v>
      </c>
    </row>
    <row r="4962" spans="1:2" x14ac:dyDescent="0.25">
      <c r="A4962" s="1">
        <v>42890.444444444445</v>
      </c>
      <c r="B4962" s="2">
        <v>62.056659111706537</v>
      </c>
    </row>
    <row r="4963" spans="1:2" x14ac:dyDescent="0.25">
      <c r="A4963" s="1">
        <v>42890.445138888892</v>
      </c>
      <c r="B4963" s="2">
        <v>38.331882226911453</v>
      </c>
    </row>
    <row r="4964" spans="1:2" x14ac:dyDescent="0.25">
      <c r="A4964" s="1">
        <v>42890.445833333331</v>
      </c>
      <c r="B4964" s="2">
        <v>38.019609389889716</v>
      </c>
    </row>
    <row r="4965" spans="1:2" x14ac:dyDescent="0.25">
      <c r="A4965" s="1">
        <v>42890.446527777778</v>
      </c>
      <c r="B4965" s="2">
        <v>38.566797380798377</v>
      </c>
    </row>
    <row r="4966" spans="1:2" x14ac:dyDescent="0.25">
      <c r="A4966" s="1">
        <v>42890.447222222225</v>
      </c>
      <c r="B4966" s="2">
        <v>46.6843258103899</v>
      </c>
    </row>
    <row r="4967" spans="1:2" x14ac:dyDescent="0.25">
      <c r="A4967" s="1">
        <v>42890.447916666664</v>
      </c>
      <c r="B4967" s="2">
        <v>41.456458061954862</v>
      </c>
    </row>
    <row r="4968" spans="1:2" x14ac:dyDescent="0.25">
      <c r="A4968" s="1">
        <v>42890.448611111111</v>
      </c>
      <c r="B4968" s="2">
        <v>23.146094637765781</v>
      </c>
    </row>
    <row r="4969" spans="1:2" x14ac:dyDescent="0.25">
      <c r="A4969" s="1">
        <v>42890.449305555558</v>
      </c>
      <c r="B4969" s="2">
        <v>28.917129776840252</v>
      </c>
    </row>
    <row r="4970" spans="1:2" x14ac:dyDescent="0.25">
      <c r="A4970" s="1">
        <v>42890.45</v>
      </c>
      <c r="B4970" s="2">
        <v>27.157395090934006</v>
      </c>
    </row>
    <row r="4971" spans="1:2" x14ac:dyDescent="0.25">
      <c r="A4971" s="1">
        <v>42890.450694444444</v>
      </c>
      <c r="B4971" s="2">
        <v>45.156691266452739</v>
      </c>
    </row>
    <row r="4972" spans="1:2" x14ac:dyDescent="0.25">
      <c r="A4972" s="1">
        <v>42890.451388888891</v>
      </c>
      <c r="B4972" s="2">
        <v>41.001605607685633</v>
      </c>
    </row>
    <row r="4973" spans="1:2" x14ac:dyDescent="0.25">
      <c r="A4973" s="1">
        <v>42890.45208333333</v>
      </c>
      <c r="B4973" s="2">
        <v>13.278877992316847</v>
      </c>
    </row>
    <row r="4974" spans="1:2" x14ac:dyDescent="0.25">
      <c r="A4974" s="1">
        <v>42890.452777777777</v>
      </c>
      <c r="B4974" s="2">
        <v>9.4543322507064058</v>
      </c>
    </row>
    <row r="4975" spans="1:2" x14ac:dyDescent="0.25">
      <c r="A4975" s="1">
        <v>42890.453472222223</v>
      </c>
      <c r="B4975" s="2">
        <v>-0.44646977383284442</v>
      </c>
    </row>
    <row r="4976" spans="1:2" x14ac:dyDescent="0.25">
      <c r="A4976" s="1">
        <v>42890.45416666667</v>
      </c>
      <c r="B4976" s="2">
        <v>41.106431090663925</v>
      </c>
    </row>
    <row r="4977" spans="1:2" x14ac:dyDescent="0.25">
      <c r="A4977" s="1">
        <v>42890.454861111109</v>
      </c>
      <c r="B4977" s="2">
        <v>28.848818002077557</v>
      </c>
    </row>
    <row r="4978" spans="1:2" x14ac:dyDescent="0.25">
      <c r="A4978" s="1">
        <v>42890.455555555556</v>
      </c>
      <c r="B4978" s="2">
        <v>33.848799277921593</v>
      </c>
    </row>
    <row r="4979" spans="1:2" x14ac:dyDescent="0.25">
      <c r="A4979" s="1">
        <v>42890.456250000003</v>
      </c>
      <c r="B4979" s="2">
        <v>31.786999343027126</v>
      </c>
    </row>
    <row r="4980" spans="1:2" x14ac:dyDescent="0.25">
      <c r="A4980" s="1">
        <v>42890.456944444442</v>
      </c>
      <c r="B4980" s="2">
        <v>53.176709525916763</v>
      </c>
    </row>
    <row r="4981" spans="1:2" x14ac:dyDescent="0.25">
      <c r="A4981" s="1">
        <v>42890.457638888889</v>
      </c>
      <c r="B4981" s="2">
        <v>72.909308612639634</v>
      </c>
    </row>
    <row r="4982" spans="1:2" x14ac:dyDescent="0.25">
      <c r="A4982" s="1">
        <v>42890.458333333336</v>
      </c>
      <c r="B4982" s="2">
        <v>77.793182117484193</v>
      </c>
    </row>
    <row r="4983" spans="1:2" x14ac:dyDescent="0.25">
      <c r="A4983" s="1">
        <v>42890.459027777775</v>
      </c>
      <c r="B4983" s="2">
        <v>81.119082974008052</v>
      </c>
    </row>
    <row r="4984" spans="1:2" x14ac:dyDescent="0.25">
      <c r="A4984" s="1">
        <v>42890.459722222222</v>
      </c>
      <c r="B4984" s="2">
        <v>66.155423081631312</v>
      </c>
    </row>
    <row r="4985" spans="1:2" x14ac:dyDescent="0.25">
      <c r="A4985" s="1">
        <v>42890.460416666669</v>
      </c>
      <c r="B4985" s="2">
        <v>58.327900065052866</v>
      </c>
    </row>
    <row r="4986" spans="1:2" x14ac:dyDescent="0.25">
      <c r="A4986" s="1">
        <v>42890.461111111108</v>
      </c>
      <c r="B4986" s="2">
        <v>50.671713444573108</v>
      </c>
    </row>
    <row r="4987" spans="1:2" x14ac:dyDescent="0.25">
      <c r="A4987" s="1">
        <v>42890.461805555555</v>
      </c>
      <c r="B4987" s="2">
        <v>34.784228802567426</v>
      </c>
    </row>
    <row r="4988" spans="1:2" x14ac:dyDescent="0.25">
      <c r="A4988" s="1">
        <v>42890.462500000001</v>
      </c>
      <c r="B4988" s="2">
        <v>34.460599377527252</v>
      </c>
    </row>
    <row r="4989" spans="1:2" x14ac:dyDescent="0.25">
      <c r="A4989" s="1">
        <v>42890.463194444441</v>
      </c>
      <c r="B4989" s="2">
        <v>81.635842679384709</v>
      </c>
    </row>
    <row r="4990" spans="1:2" x14ac:dyDescent="0.25">
      <c r="A4990" s="1">
        <v>42890.463888888888</v>
      </c>
      <c r="B4990" s="2">
        <v>71.829053305859759</v>
      </c>
    </row>
    <row r="4991" spans="1:2" x14ac:dyDescent="0.25">
      <c r="A4991" s="1">
        <v>42890.464583333334</v>
      </c>
      <c r="B4991" s="2">
        <v>78.563664464291648</v>
      </c>
    </row>
    <row r="4992" spans="1:2" x14ac:dyDescent="0.25">
      <c r="A4992" s="1">
        <v>42890.465277777781</v>
      </c>
      <c r="B4992" s="2">
        <v>71.027893033187141</v>
      </c>
    </row>
    <row r="4993" spans="1:2" x14ac:dyDescent="0.25">
      <c r="A4993" s="1">
        <v>42890.46597222222</v>
      </c>
      <c r="B4993" s="2">
        <v>70.865490200838153</v>
      </c>
    </row>
    <row r="4994" spans="1:2" x14ac:dyDescent="0.25">
      <c r="A4994" s="1">
        <v>42890.466666666667</v>
      </c>
      <c r="B4994" s="2">
        <v>70.558084917893083</v>
      </c>
    </row>
    <row r="4995" spans="1:2" x14ac:dyDescent="0.25">
      <c r="A4995" s="1">
        <v>42890.467361111114</v>
      </c>
      <c r="B4995" s="2">
        <v>72.387556357786522</v>
      </c>
    </row>
    <row r="4996" spans="1:2" x14ac:dyDescent="0.25">
      <c r="A4996" s="1">
        <v>42890.468055555553</v>
      </c>
      <c r="B4996" s="2">
        <v>92.915438898163842</v>
      </c>
    </row>
    <row r="4997" spans="1:2" x14ac:dyDescent="0.25">
      <c r="A4997" s="1">
        <v>42890.46875</v>
      </c>
      <c r="B4997" s="2">
        <v>87.400208977270324</v>
      </c>
    </row>
    <row r="4998" spans="1:2" x14ac:dyDescent="0.25">
      <c r="A4998" s="1">
        <v>42890.469444444447</v>
      </c>
      <c r="B4998" s="2">
        <v>110.17025841173793</v>
      </c>
    </row>
    <row r="4999" spans="1:2" x14ac:dyDescent="0.25">
      <c r="A4999" s="1">
        <v>42890.470138888886</v>
      </c>
      <c r="B4999" s="2">
        <v>137.66559783080982</v>
      </c>
    </row>
    <row r="5000" spans="1:2" x14ac:dyDescent="0.25">
      <c r="A5000" s="1">
        <v>42890.470833333333</v>
      </c>
      <c r="B5000" s="2">
        <v>115.05749736134118</v>
      </c>
    </row>
    <row r="5001" spans="1:2" x14ac:dyDescent="0.25">
      <c r="A5001" s="1">
        <v>42890.47152777778</v>
      </c>
      <c r="B5001" s="2">
        <v>138.25045367879406</v>
      </c>
    </row>
    <row r="5002" spans="1:2" x14ac:dyDescent="0.25">
      <c r="A5002" s="1">
        <v>42890.472222222219</v>
      </c>
      <c r="B5002" s="2">
        <v>166.20068240333737</v>
      </c>
    </row>
    <row r="5003" spans="1:2" x14ac:dyDescent="0.25">
      <c r="A5003" s="1">
        <v>42890.472916666666</v>
      </c>
      <c r="B5003" s="2">
        <v>175.72476608511062</v>
      </c>
    </row>
    <row r="5004" spans="1:2" x14ac:dyDescent="0.25">
      <c r="A5004" s="1">
        <v>42890.473611111112</v>
      </c>
      <c r="B5004" s="2">
        <v>203.4631300396286</v>
      </c>
    </row>
    <row r="5005" spans="1:2" x14ac:dyDescent="0.25">
      <c r="A5005" s="1">
        <v>42890.474305555559</v>
      </c>
      <c r="B5005" s="2">
        <v>197.40381063507715</v>
      </c>
    </row>
    <row r="5006" spans="1:2" x14ac:dyDescent="0.25">
      <c r="A5006" s="1">
        <v>42890.474999999999</v>
      </c>
      <c r="B5006" s="2">
        <v>194.0782440706428</v>
      </c>
    </row>
    <row r="5007" spans="1:2" x14ac:dyDescent="0.25">
      <c r="A5007" s="1">
        <v>42890.475694444445</v>
      </c>
      <c r="B5007" s="2">
        <v>176.60253227942934</v>
      </c>
    </row>
    <row r="5008" spans="1:2" x14ac:dyDescent="0.25">
      <c r="A5008" s="1">
        <v>42890.476388888892</v>
      </c>
      <c r="B5008" s="2">
        <v>123.22240574742123</v>
      </c>
    </row>
    <row r="5009" spans="1:2" x14ac:dyDescent="0.25">
      <c r="A5009" s="1">
        <v>42890.477083333331</v>
      </c>
      <c r="B5009" s="2">
        <v>113.90734230453769</v>
      </c>
    </row>
    <row r="5010" spans="1:2" x14ac:dyDescent="0.25">
      <c r="A5010" s="1">
        <v>42890.477777777778</v>
      </c>
      <c r="B5010" s="2">
        <v>123.60226452408436</v>
      </c>
    </row>
    <row r="5011" spans="1:2" x14ac:dyDescent="0.25">
      <c r="A5011" s="1">
        <v>42890.478472222225</v>
      </c>
      <c r="B5011" s="2">
        <v>147.24920428224141</v>
      </c>
    </row>
    <row r="5012" spans="1:2" x14ac:dyDescent="0.25">
      <c r="A5012" s="1">
        <v>42890.479166666664</v>
      </c>
      <c r="B5012" s="2">
        <v>182.71022123482155</v>
      </c>
    </row>
    <row r="5013" spans="1:2" x14ac:dyDescent="0.25">
      <c r="A5013" s="1">
        <v>42890.479861111111</v>
      </c>
      <c r="B5013" s="2">
        <v>168.6880613935995</v>
      </c>
    </row>
    <row r="5014" spans="1:2" x14ac:dyDescent="0.25">
      <c r="A5014" s="1">
        <v>42890.480555555558</v>
      </c>
      <c r="B5014" s="2">
        <v>170.98013998450091</v>
      </c>
    </row>
    <row r="5015" spans="1:2" x14ac:dyDescent="0.25">
      <c r="A5015" s="1">
        <v>42890.481249999997</v>
      </c>
      <c r="B5015" s="2">
        <v>190.27661062676924</v>
      </c>
    </row>
    <row r="5016" spans="1:2" x14ac:dyDescent="0.25">
      <c r="A5016" s="1">
        <v>42890.481944444444</v>
      </c>
      <c r="B5016" s="2">
        <v>211.78520877306195</v>
      </c>
    </row>
    <row r="5017" spans="1:2" x14ac:dyDescent="0.25">
      <c r="A5017" s="1">
        <v>42890.482638888891</v>
      </c>
      <c r="B5017" s="2">
        <v>222.36442402811954</v>
      </c>
    </row>
    <row r="5018" spans="1:2" x14ac:dyDescent="0.25">
      <c r="A5018" s="1">
        <v>42890.48333333333</v>
      </c>
      <c r="B5018" s="2">
        <v>178.75970771337936</v>
      </c>
    </row>
    <row r="5019" spans="1:2" x14ac:dyDescent="0.25">
      <c r="A5019" s="1">
        <v>42890.484027777777</v>
      </c>
      <c r="B5019" s="2">
        <v>167.9841295619961</v>
      </c>
    </row>
    <row r="5020" spans="1:2" x14ac:dyDescent="0.25">
      <c r="A5020" s="1">
        <v>42890.484722222223</v>
      </c>
      <c r="B5020" s="2">
        <v>193.35485081003668</v>
      </c>
    </row>
    <row r="5021" spans="1:2" x14ac:dyDescent="0.25">
      <c r="A5021" s="1">
        <v>42890.48541666667</v>
      </c>
      <c r="B5021" s="2">
        <v>158.81478400332853</v>
      </c>
    </row>
    <row r="5022" spans="1:2" x14ac:dyDescent="0.25">
      <c r="A5022" s="1">
        <v>42890.486111111109</v>
      </c>
      <c r="B5022" s="2">
        <v>120.07878362676517</v>
      </c>
    </row>
    <row r="5023" spans="1:2" x14ac:dyDescent="0.25">
      <c r="A5023" s="1">
        <v>42890.486805555556</v>
      </c>
      <c r="B5023" s="2">
        <v>90.637107612830974</v>
      </c>
    </row>
    <row r="5024" spans="1:2" x14ac:dyDescent="0.25">
      <c r="A5024" s="1">
        <v>42890.487500000003</v>
      </c>
      <c r="B5024" s="2">
        <v>60.626573588190759</v>
      </c>
    </row>
    <row r="5025" spans="1:2" x14ac:dyDescent="0.25">
      <c r="A5025" s="1">
        <v>42890.488194444442</v>
      </c>
      <c r="B5025" s="2">
        <v>52.037131979535722</v>
      </c>
    </row>
    <row r="5026" spans="1:2" x14ac:dyDescent="0.25">
      <c r="A5026" s="1">
        <v>42890.488888888889</v>
      </c>
      <c r="B5026" s="2">
        <v>82.682304975700873</v>
      </c>
    </row>
    <row r="5027" spans="1:2" x14ac:dyDescent="0.25">
      <c r="A5027" s="1">
        <v>42890.489583333336</v>
      </c>
      <c r="B5027" s="2">
        <v>55.064177165916774</v>
      </c>
    </row>
    <row r="5028" spans="1:2" x14ac:dyDescent="0.25">
      <c r="A5028" s="1">
        <v>42890.490277777775</v>
      </c>
      <c r="B5028" s="2">
        <v>37.793182058801179</v>
      </c>
    </row>
    <row r="5029" spans="1:2" x14ac:dyDescent="0.25">
      <c r="A5029" s="1">
        <v>42890.490972222222</v>
      </c>
      <c r="B5029" s="2">
        <v>11.657206453763258</v>
      </c>
    </row>
    <row r="5030" spans="1:2" x14ac:dyDescent="0.25">
      <c r="A5030" s="1">
        <v>42890.491666666669</v>
      </c>
      <c r="B5030" s="2">
        <v>14.649430559820029</v>
      </c>
    </row>
    <row r="5031" spans="1:2" x14ac:dyDescent="0.25">
      <c r="A5031" s="1">
        <v>42890.492361111108</v>
      </c>
      <c r="B5031" s="2">
        <v>41.64993388328876</v>
      </c>
    </row>
    <row r="5032" spans="1:2" x14ac:dyDescent="0.25">
      <c r="A5032" s="1">
        <v>42890.493055555555</v>
      </c>
      <c r="B5032" s="2">
        <v>37.910284597432472</v>
      </c>
    </row>
    <row r="5033" spans="1:2" x14ac:dyDescent="0.25">
      <c r="A5033" s="1">
        <v>42890.493750000001</v>
      </c>
      <c r="B5033" s="2">
        <v>47.113644626792912</v>
      </c>
    </row>
    <row r="5034" spans="1:2" x14ac:dyDescent="0.25">
      <c r="A5034" s="1">
        <v>42890.494444444441</v>
      </c>
      <c r="B5034" s="2">
        <v>39.309815602045276</v>
      </c>
    </row>
    <row r="5035" spans="1:2" x14ac:dyDescent="0.25">
      <c r="A5035" s="1">
        <v>42890.495138888888</v>
      </c>
      <c r="B5035" s="2">
        <v>37.157713281490338</v>
      </c>
    </row>
    <row r="5036" spans="1:2" x14ac:dyDescent="0.25">
      <c r="A5036" s="1">
        <v>42890.495833333334</v>
      </c>
      <c r="B5036" s="2">
        <v>17.939980337183805</v>
      </c>
    </row>
    <row r="5037" spans="1:2" x14ac:dyDescent="0.25">
      <c r="A5037" s="1">
        <v>42890.496527777781</v>
      </c>
      <c r="B5037" s="2">
        <v>-14.065079107620598</v>
      </c>
    </row>
    <row r="5038" spans="1:2" x14ac:dyDescent="0.25">
      <c r="A5038" s="1">
        <v>42890.49722222222</v>
      </c>
      <c r="B5038" s="2">
        <v>-54.701492506738091</v>
      </c>
    </row>
    <row r="5039" spans="1:2" x14ac:dyDescent="0.25">
      <c r="A5039" s="1">
        <v>42890.497916666667</v>
      </c>
      <c r="B5039" s="2">
        <v>-88.595910582607033</v>
      </c>
    </row>
    <row r="5040" spans="1:2" x14ac:dyDescent="0.25">
      <c r="A5040" s="1">
        <v>42890.498611111114</v>
      </c>
      <c r="B5040" s="2">
        <v>-103.78091818057777</v>
      </c>
    </row>
    <row r="5041" spans="1:2" x14ac:dyDescent="0.25">
      <c r="A5041" s="1">
        <v>42890.499305555553</v>
      </c>
      <c r="B5041" s="2">
        <v>-96.794849687061898</v>
      </c>
    </row>
    <row r="5042" spans="1:2" x14ac:dyDescent="0.25">
      <c r="A5042" s="1">
        <v>42890.5</v>
      </c>
      <c r="B5042" s="2">
        <v>-98.511805932169466</v>
      </c>
    </row>
    <row r="5043" spans="1:2" x14ac:dyDescent="0.25">
      <c r="A5043" s="1">
        <v>42890.500694444447</v>
      </c>
      <c r="B5043" s="2">
        <v>-117.12621066923408</v>
      </c>
    </row>
    <row r="5044" spans="1:2" x14ac:dyDescent="0.25">
      <c r="A5044" s="1">
        <v>42890.501388888886</v>
      </c>
      <c r="B5044" s="2">
        <v>-137.49610799195554</v>
      </c>
    </row>
    <row r="5045" spans="1:2" x14ac:dyDescent="0.25">
      <c r="A5045" s="1">
        <v>42890.502083333333</v>
      </c>
      <c r="B5045" s="2">
        <v>-109.47057769490445</v>
      </c>
    </row>
    <row r="5046" spans="1:2" x14ac:dyDescent="0.25">
      <c r="A5046" s="1">
        <v>42890.50277777778</v>
      </c>
      <c r="B5046" s="2">
        <v>-97.775821242931613</v>
      </c>
    </row>
    <row r="5047" spans="1:2" x14ac:dyDescent="0.25">
      <c r="A5047" s="1">
        <v>42890.503472222219</v>
      </c>
      <c r="B5047" s="2">
        <v>-60.426449903343261</v>
      </c>
    </row>
    <row r="5048" spans="1:2" x14ac:dyDescent="0.25">
      <c r="A5048" s="1">
        <v>42890.504166666666</v>
      </c>
      <c r="B5048" s="2">
        <v>-55.936496728051374</v>
      </c>
    </row>
    <row r="5049" spans="1:2" x14ac:dyDescent="0.25">
      <c r="A5049" s="1">
        <v>42890.504861111112</v>
      </c>
      <c r="B5049" s="2">
        <v>-25.735838463508603</v>
      </c>
    </row>
    <row r="5050" spans="1:2" x14ac:dyDescent="0.25">
      <c r="A5050" s="1">
        <v>42890.505555555559</v>
      </c>
      <c r="B5050" s="2">
        <v>-38.710929087311769</v>
      </c>
    </row>
    <row r="5051" spans="1:2" x14ac:dyDescent="0.25">
      <c r="A5051" s="1">
        <v>42890.506249999999</v>
      </c>
      <c r="B5051" s="2">
        <v>-41.061713336556565</v>
      </c>
    </row>
    <row r="5052" spans="1:2" x14ac:dyDescent="0.25">
      <c r="A5052" s="1">
        <v>42890.506944444445</v>
      </c>
      <c r="B5052" s="2">
        <v>-52.18299134208258</v>
      </c>
    </row>
    <row r="5053" spans="1:2" x14ac:dyDescent="0.25">
      <c r="A5053" s="1">
        <v>42890.507638888892</v>
      </c>
      <c r="B5053" s="2">
        <v>-17.026787777855255</v>
      </c>
    </row>
    <row r="5054" spans="1:2" x14ac:dyDescent="0.25">
      <c r="A5054" s="1">
        <v>42890.508333333331</v>
      </c>
      <c r="B5054" s="2">
        <v>-10.689074896866805</v>
      </c>
    </row>
    <row r="5055" spans="1:2" x14ac:dyDescent="0.25">
      <c r="A5055" s="1">
        <v>42890.509027777778</v>
      </c>
      <c r="B5055" s="2">
        <v>-18.533906966242164</v>
      </c>
    </row>
    <row r="5056" spans="1:2" x14ac:dyDescent="0.25">
      <c r="A5056" s="1">
        <v>42890.509722222225</v>
      </c>
      <c r="B5056" s="2">
        <v>-22.768883346389824</v>
      </c>
    </row>
    <row r="5057" spans="1:2" x14ac:dyDescent="0.25">
      <c r="A5057" s="1">
        <v>42890.510416666664</v>
      </c>
      <c r="B5057" s="2">
        <v>-42.004058190386665</v>
      </c>
    </row>
    <row r="5058" spans="1:2" x14ac:dyDescent="0.25">
      <c r="A5058" s="1">
        <v>42890.511111111111</v>
      </c>
      <c r="B5058" s="2">
        <v>-42.163365314374097</v>
      </c>
    </row>
    <row r="5059" spans="1:2" x14ac:dyDescent="0.25">
      <c r="A5059" s="1">
        <v>42890.511805555558</v>
      </c>
      <c r="B5059" s="2">
        <v>-71.496434307079952</v>
      </c>
    </row>
    <row r="5060" spans="1:2" x14ac:dyDescent="0.25">
      <c r="A5060" s="1">
        <v>42890.512499999997</v>
      </c>
      <c r="B5060" s="2">
        <v>-51.990682556972025</v>
      </c>
    </row>
    <row r="5061" spans="1:2" x14ac:dyDescent="0.25">
      <c r="A5061" s="1">
        <v>42890.513194444444</v>
      </c>
      <c r="B5061" s="2">
        <v>-48.140047249914886</v>
      </c>
    </row>
    <row r="5062" spans="1:2" x14ac:dyDescent="0.25">
      <c r="A5062" s="1">
        <v>42890.513888888891</v>
      </c>
      <c r="B5062" s="2">
        <v>-61.728178075265411</v>
      </c>
    </row>
    <row r="5063" spans="1:2" x14ac:dyDescent="0.25">
      <c r="A5063" s="1">
        <v>42890.51458333333</v>
      </c>
      <c r="B5063" s="2">
        <v>-66.737701089929516</v>
      </c>
    </row>
    <row r="5064" spans="1:2" x14ac:dyDescent="0.25">
      <c r="A5064" s="1">
        <v>42890.515277777777</v>
      </c>
      <c r="B5064" s="2">
        <v>-66.170261820711318</v>
      </c>
    </row>
    <row r="5065" spans="1:2" x14ac:dyDescent="0.25">
      <c r="A5065" s="1">
        <v>42890.515972222223</v>
      </c>
      <c r="B5065" s="2">
        <v>-59.323179812210341</v>
      </c>
    </row>
    <row r="5066" spans="1:2" x14ac:dyDescent="0.25">
      <c r="A5066" s="1">
        <v>42890.51666666667</v>
      </c>
      <c r="B5066" s="2">
        <v>-38.420756298054279</v>
      </c>
    </row>
    <row r="5067" spans="1:2" x14ac:dyDescent="0.25">
      <c r="A5067" s="1">
        <v>42890.517361111109</v>
      </c>
      <c r="B5067" s="2">
        <v>-28.038698972672378</v>
      </c>
    </row>
    <row r="5068" spans="1:2" x14ac:dyDescent="0.25">
      <c r="A5068" s="1">
        <v>42890.518055555556</v>
      </c>
      <c r="B5068" s="2">
        <v>1.1034236158903998</v>
      </c>
    </row>
    <row r="5069" spans="1:2" x14ac:dyDescent="0.25">
      <c r="A5069" s="1">
        <v>42890.518750000003</v>
      </c>
      <c r="B5069" s="2">
        <v>36.873470724345921</v>
      </c>
    </row>
    <row r="5070" spans="1:2" x14ac:dyDescent="0.25">
      <c r="A5070" s="1">
        <v>42890.519444444442</v>
      </c>
      <c r="B5070" s="2">
        <v>16.409155881009063</v>
      </c>
    </row>
    <row r="5071" spans="1:2" x14ac:dyDescent="0.25">
      <c r="A5071" s="1">
        <v>42890.520138888889</v>
      </c>
      <c r="B5071" s="2">
        <v>53.018576709450763</v>
      </c>
    </row>
    <row r="5072" spans="1:2" x14ac:dyDescent="0.25">
      <c r="A5072" s="1">
        <v>42890.520833333336</v>
      </c>
      <c r="B5072" s="2">
        <v>88.420273463047735</v>
      </c>
    </row>
    <row r="5073" spans="1:2" x14ac:dyDescent="0.25">
      <c r="A5073" s="1">
        <v>42890.521527777775</v>
      </c>
      <c r="B5073" s="2">
        <v>107.96212138317254</v>
      </c>
    </row>
    <row r="5074" spans="1:2" x14ac:dyDescent="0.25">
      <c r="A5074" s="1">
        <v>42890.522222222222</v>
      </c>
      <c r="B5074" s="2">
        <v>78.402661399739245</v>
      </c>
    </row>
    <row r="5075" spans="1:2" x14ac:dyDescent="0.25">
      <c r="A5075" s="1">
        <v>42890.522916666669</v>
      </c>
      <c r="B5075" s="2">
        <v>94.007054469226077</v>
      </c>
    </row>
    <row r="5076" spans="1:2" x14ac:dyDescent="0.25">
      <c r="A5076" s="1">
        <v>42890.523611111108</v>
      </c>
      <c r="B5076" s="2">
        <v>82.472937613155224</v>
      </c>
    </row>
    <row r="5077" spans="1:2" x14ac:dyDescent="0.25">
      <c r="A5077" s="1">
        <v>42890.524305555555</v>
      </c>
      <c r="B5077" s="2">
        <v>130.28289675355578</v>
      </c>
    </row>
    <row r="5078" spans="1:2" x14ac:dyDescent="0.25">
      <c r="A5078" s="1">
        <v>42890.525000000001</v>
      </c>
      <c r="B5078" s="2">
        <v>127.76312071200616</v>
      </c>
    </row>
    <row r="5079" spans="1:2" x14ac:dyDescent="0.25">
      <c r="A5079" s="1">
        <v>42890.525694444441</v>
      </c>
      <c r="B5079" s="2">
        <v>148.66963294372738</v>
      </c>
    </row>
    <row r="5080" spans="1:2" x14ac:dyDescent="0.25">
      <c r="A5080" s="1">
        <v>42890.526388888888</v>
      </c>
      <c r="B5080" s="2">
        <v>154.28227175923141</v>
      </c>
    </row>
    <row r="5081" spans="1:2" x14ac:dyDescent="0.25">
      <c r="A5081" s="1">
        <v>42890.527083333334</v>
      </c>
      <c r="B5081" s="2">
        <v>142.94503493804174</v>
      </c>
    </row>
    <row r="5082" spans="1:2" x14ac:dyDescent="0.25">
      <c r="A5082" s="1">
        <v>42890.527777777781</v>
      </c>
      <c r="B5082" s="2">
        <v>111.81410429014747</v>
      </c>
    </row>
    <row r="5083" spans="1:2" x14ac:dyDescent="0.25">
      <c r="A5083" s="1">
        <v>42890.52847222222</v>
      </c>
      <c r="B5083" s="2">
        <v>108.96590118805956</v>
      </c>
    </row>
    <row r="5084" spans="1:2" x14ac:dyDescent="0.25">
      <c r="A5084" s="1">
        <v>42890.529166666667</v>
      </c>
      <c r="B5084" s="2">
        <v>102.88479611506337</v>
      </c>
    </row>
    <row r="5085" spans="1:2" x14ac:dyDescent="0.25">
      <c r="A5085" s="1">
        <v>42890.529861111114</v>
      </c>
      <c r="B5085" s="2">
        <v>101.715593222876</v>
      </c>
    </row>
    <row r="5086" spans="1:2" x14ac:dyDescent="0.25">
      <c r="A5086" s="1">
        <v>42890.530555555553</v>
      </c>
      <c r="B5086" s="2">
        <v>90.959087443869791</v>
      </c>
    </row>
    <row r="5087" spans="1:2" x14ac:dyDescent="0.25">
      <c r="A5087" s="1">
        <v>42890.53125</v>
      </c>
      <c r="B5087" s="2">
        <v>76.978112350823352</v>
      </c>
    </row>
    <row r="5088" spans="1:2" x14ac:dyDescent="0.25">
      <c r="A5088" s="1">
        <v>42890.531944444447</v>
      </c>
      <c r="B5088" s="2">
        <v>110.57427049171528</v>
      </c>
    </row>
    <row r="5089" spans="1:2" x14ac:dyDescent="0.25">
      <c r="A5089" s="1">
        <v>42890.532638888886</v>
      </c>
      <c r="B5089" s="2">
        <v>145.38920995469283</v>
      </c>
    </row>
    <row r="5090" spans="1:2" x14ac:dyDescent="0.25">
      <c r="A5090" s="1">
        <v>42890.533333333333</v>
      </c>
      <c r="B5090" s="2">
        <v>143.75468695123371</v>
      </c>
    </row>
    <row r="5091" spans="1:2" x14ac:dyDescent="0.25">
      <c r="A5091" s="1">
        <v>42890.53402777778</v>
      </c>
      <c r="B5091" s="2">
        <v>135.42061532112615</v>
      </c>
    </row>
    <row r="5092" spans="1:2" x14ac:dyDescent="0.25">
      <c r="A5092" s="1">
        <v>42890.534722222219</v>
      </c>
      <c r="B5092" s="2">
        <v>73.90228287831026</v>
      </c>
    </row>
    <row r="5093" spans="1:2" x14ac:dyDescent="0.25">
      <c r="A5093" s="1">
        <v>42890.535416666666</v>
      </c>
      <c r="B5093" s="2">
        <v>94.098917237711916</v>
      </c>
    </row>
    <row r="5094" spans="1:2" x14ac:dyDescent="0.25">
      <c r="A5094" s="1">
        <v>42890.536111111112</v>
      </c>
      <c r="B5094" s="2">
        <v>123.94484960449044</v>
      </c>
    </row>
    <row r="5095" spans="1:2" x14ac:dyDescent="0.25">
      <c r="A5095" s="1">
        <v>42890.536805555559</v>
      </c>
      <c r="B5095" s="2">
        <v>71.643781520110011</v>
      </c>
    </row>
    <row r="5096" spans="1:2" x14ac:dyDescent="0.25">
      <c r="A5096" s="1">
        <v>42890.537499999999</v>
      </c>
      <c r="B5096" s="2">
        <v>90.779389804954789</v>
      </c>
    </row>
    <row r="5097" spans="1:2" x14ac:dyDescent="0.25">
      <c r="A5097" s="1">
        <v>42890.538194444445</v>
      </c>
      <c r="B5097" s="2">
        <v>58.732597078090961</v>
      </c>
    </row>
    <row r="5098" spans="1:2" x14ac:dyDescent="0.25">
      <c r="A5098" s="1">
        <v>42890.538888888892</v>
      </c>
      <c r="B5098" s="2">
        <v>60.638060570485926</v>
      </c>
    </row>
    <row r="5099" spans="1:2" x14ac:dyDescent="0.25">
      <c r="A5099" s="1">
        <v>42890.539583333331</v>
      </c>
      <c r="B5099" s="2">
        <v>26.884636908767668</v>
      </c>
    </row>
    <row r="5100" spans="1:2" x14ac:dyDescent="0.25">
      <c r="A5100" s="1">
        <v>42890.540277777778</v>
      </c>
      <c r="B5100" s="2">
        <v>11.430944459042317</v>
      </c>
    </row>
    <row r="5101" spans="1:2" x14ac:dyDescent="0.25">
      <c r="A5101" s="1">
        <v>42890.540972222225</v>
      </c>
      <c r="B5101" s="2">
        <v>-13.271421853785675</v>
      </c>
    </row>
    <row r="5102" spans="1:2" x14ac:dyDescent="0.25">
      <c r="A5102" s="1">
        <v>42890.541666666664</v>
      </c>
      <c r="B5102" s="2">
        <v>-17.70647364484806</v>
      </c>
    </row>
    <row r="5103" spans="1:2" x14ac:dyDescent="0.25">
      <c r="A5103" s="1">
        <v>42890.542361111111</v>
      </c>
      <c r="B5103" s="2">
        <v>-25.974092384291968</v>
      </c>
    </row>
    <row r="5104" spans="1:2" x14ac:dyDescent="0.25">
      <c r="A5104" s="1">
        <v>42890.543055555558</v>
      </c>
      <c r="B5104" s="2">
        <v>-60.789992531325943</v>
      </c>
    </row>
    <row r="5105" spans="1:2" x14ac:dyDescent="0.25">
      <c r="A5105" s="1">
        <v>42890.543749999997</v>
      </c>
      <c r="B5105" s="2">
        <v>-76.887866691534867</v>
      </c>
    </row>
    <row r="5106" spans="1:2" x14ac:dyDescent="0.25">
      <c r="A5106" s="1">
        <v>42890.544444444444</v>
      </c>
      <c r="B5106" s="2">
        <v>-55.769165994610134</v>
      </c>
    </row>
    <row r="5107" spans="1:2" x14ac:dyDescent="0.25">
      <c r="A5107" s="1">
        <v>42890.545138888891</v>
      </c>
      <c r="B5107" s="2">
        <v>-49.948235101876584</v>
      </c>
    </row>
    <row r="5108" spans="1:2" x14ac:dyDescent="0.25">
      <c r="A5108" s="1">
        <v>42890.54583333333</v>
      </c>
      <c r="B5108" s="2">
        <v>-74.821081745194775</v>
      </c>
    </row>
    <row r="5109" spans="1:2" x14ac:dyDescent="0.25">
      <c r="A5109" s="1">
        <v>42890.546527777777</v>
      </c>
      <c r="B5109" s="2">
        <v>-36.615312203308953</v>
      </c>
    </row>
    <row r="5110" spans="1:2" x14ac:dyDescent="0.25">
      <c r="A5110" s="1">
        <v>42890.547222222223</v>
      </c>
      <c r="B5110" s="2">
        <v>-58.795478772126565</v>
      </c>
    </row>
    <row r="5111" spans="1:2" x14ac:dyDescent="0.25">
      <c r="A5111" s="1">
        <v>42890.54791666667</v>
      </c>
      <c r="B5111" s="2">
        <v>-90.728547805904725</v>
      </c>
    </row>
    <row r="5112" spans="1:2" x14ac:dyDescent="0.25">
      <c r="A5112" s="1">
        <v>42890.548611111109</v>
      </c>
      <c r="B5112" s="2">
        <v>-71.993741293433899</v>
      </c>
    </row>
    <row r="5113" spans="1:2" x14ac:dyDescent="0.25">
      <c r="A5113" s="1">
        <v>42890.549305555556</v>
      </c>
      <c r="B5113" s="2">
        <v>-78.469041001456205</v>
      </c>
    </row>
    <row r="5114" spans="1:2" x14ac:dyDescent="0.25">
      <c r="A5114" s="1">
        <v>42890.55</v>
      </c>
      <c r="B5114" s="2">
        <v>-69.112059516774991</v>
      </c>
    </row>
    <row r="5115" spans="1:2" x14ac:dyDescent="0.25">
      <c r="A5115" s="1">
        <v>42890.550694444442</v>
      </c>
      <c r="B5115" s="2">
        <v>-72.965873334595628</v>
      </c>
    </row>
    <row r="5116" spans="1:2" x14ac:dyDescent="0.25">
      <c r="A5116" s="1">
        <v>42890.551388888889</v>
      </c>
      <c r="B5116" s="2">
        <v>-55.391237576455268</v>
      </c>
    </row>
    <row r="5117" spans="1:2" x14ac:dyDescent="0.25">
      <c r="A5117" s="1">
        <v>42890.552083333336</v>
      </c>
      <c r="B5117" s="2">
        <v>-18.240410167817995</v>
      </c>
    </row>
    <row r="5118" spans="1:2" x14ac:dyDescent="0.25">
      <c r="A5118" s="1">
        <v>42890.552777777775</v>
      </c>
      <c r="B5118" s="2">
        <v>-14.147475705074612</v>
      </c>
    </row>
    <row r="5119" spans="1:2" x14ac:dyDescent="0.25">
      <c r="A5119" s="1">
        <v>42890.553472222222</v>
      </c>
      <c r="B5119" s="2">
        <v>-27.330962265398316</v>
      </c>
    </row>
    <row r="5120" spans="1:2" x14ac:dyDescent="0.25">
      <c r="A5120" s="1">
        <v>42890.554166666669</v>
      </c>
      <c r="B5120" s="2">
        <v>-17.636852353471721</v>
      </c>
    </row>
    <row r="5121" spans="1:2" x14ac:dyDescent="0.25">
      <c r="A5121" s="1">
        <v>42890.554861111108</v>
      </c>
      <c r="B5121" s="2">
        <v>30.841850145565694</v>
      </c>
    </row>
    <row r="5122" spans="1:2" x14ac:dyDescent="0.25">
      <c r="A5122" s="1">
        <v>42890.555555555555</v>
      </c>
      <c r="B5122" s="2">
        <v>-11.709138738996504</v>
      </c>
    </row>
    <row r="5123" spans="1:2" x14ac:dyDescent="0.25">
      <c r="A5123" s="1">
        <v>42890.556250000001</v>
      </c>
      <c r="B5123" s="2">
        <v>-8.0157852586620724</v>
      </c>
    </row>
    <row r="5124" spans="1:2" x14ac:dyDescent="0.25">
      <c r="A5124" s="1">
        <v>42890.556944444441</v>
      </c>
      <c r="B5124" s="2">
        <v>-55.545977329872159</v>
      </c>
    </row>
    <row r="5125" spans="1:2" x14ac:dyDescent="0.25">
      <c r="A5125" s="1">
        <v>42890.557638888888</v>
      </c>
      <c r="B5125" s="2">
        <v>-65.587330910617794</v>
      </c>
    </row>
    <row r="5126" spans="1:2" x14ac:dyDescent="0.25">
      <c r="A5126" s="1">
        <v>42890.558333333334</v>
      </c>
      <c r="B5126" s="2">
        <v>2.577370039904296</v>
      </c>
    </row>
    <row r="5127" spans="1:2" x14ac:dyDescent="0.25">
      <c r="A5127" s="1">
        <v>42890.559027777781</v>
      </c>
      <c r="B5127" s="2">
        <v>28.78384145347615</v>
      </c>
    </row>
    <row r="5128" spans="1:2" x14ac:dyDescent="0.25">
      <c r="A5128" s="1">
        <v>42890.55972222222</v>
      </c>
      <c r="B5128" s="2">
        <v>35.954633086634566</v>
      </c>
    </row>
    <row r="5129" spans="1:2" x14ac:dyDescent="0.25">
      <c r="A5129" s="1">
        <v>42890.560416666667</v>
      </c>
      <c r="B5129" s="2">
        <v>40.922586800473319</v>
      </c>
    </row>
    <row r="5130" spans="1:2" x14ac:dyDescent="0.25">
      <c r="A5130" s="1">
        <v>42890.561111111114</v>
      </c>
      <c r="B5130" s="2">
        <v>22.004923520458398</v>
      </c>
    </row>
    <row r="5131" spans="1:2" x14ac:dyDescent="0.25">
      <c r="A5131" s="1">
        <v>42890.561805555553</v>
      </c>
      <c r="B5131" s="2">
        <v>15.048427006131776</v>
      </c>
    </row>
    <row r="5132" spans="1:2" x14ac:dyDescent="0.25">
      <c r="A5132" s="1">
        <v>42890.5625</v>
      </c>
      <c r="B5132" s="2">
        <v>37.142482427771512</v>
      </c>
    </row>
    <row r="5133" spans="1:2" x14ac:dyDescent="0.25">
      <c r="A5133" s="1">
        <v>42890.563194444447</v>
      </c>
      <c r="B5133" s="2">
        <v>31.724766386665092</v>
      </c>
    </row>
    <row r="5134" spans="1:2" x14ac:dyDescent="0.25">
      <c r="A5134" s="1">
        <v>42890.563888888886</v>
      </c>
      <c r="B5134" s="2">
        <v>29.921172501861779</v>
      </c>
    </row>
    <row r="5135" spans="1:2" x14ac:dyDescent="0.25">
      <c r="A5135" s="1">
        <v>42890.564583333333</v>
      </c>
      <c r="B5135" s="2">
        <v>40.068505577391868</v>
      </c>
    </row>
    <row r="5136" spans="1:2" x14ac:dyDescent="0.25">
      <c r="A5136" s="1">
        <v>42890.56527777778</v>
      </c>
      <c r="B5136" s="2">
        <v>49.662597929702798</v>
      </c>
    </row>
    <row r="5137" spans="1:2" x14ac:dyDescent="0.25">
      <c r="A5137" s="1">
        <v>42890.565972222219</v>
      </c>
      <c r="B5137" s="2">
        <v>46.869214402581562</v>
      </c>
    </row>
    <row r="5138" spans="1:2" x14ac:dyDescent="0.25">
      <c r="A5138" s="1">
        <v>42890.566666666666</v>
      </c>
      <c r="B5138" s="2">
        <v>42.493091545352947</v>
      </c>
    </row>
    <row r="5139" spans="1:2" x14ac:dyDescent="0.25">
      <c r="A5139" s="1">
        <v>42890.567361111112</v>
      </c>
      <c r="B5139" s="2">
        <v>27.094000605377367</v>
      </c>
    </row>
    <row r="5140" spans="1:2" x14ac:dyDescent="0.25">
      <c r="A5140" s="1">
        <v>42890.568055555559</v>
      </c>
      <c r="B5140" s="2">
        <v>43.598604063986571</v>
      </c>
    </row>
    <row r="5141" spans="1:2" x14ac:dyDescent="0.25">
      <c r="A5141" s="1">
        <v>42890.568749999999</v>
      </c>
      <c r="B5141" s="2">
        <v>41.397659241189828</v>
      </c>
    </row>
    <row r="5142" spans="1:2" x14ac:dyDescent="0.25">
      <c r="A5142" s="1">
        <v>42890.569444444445</v>
      </c>
      <c r="B5142" s="2">
        <v>24.631883955151231</v>
      </c>
    </row>
    <row r="5143" spans="1:2" x14ac:dyDescent="0.25">
      <c r="A5143" s="1">
        <v>42890.570138888892</v>
      </c>
      <c r="B5143" s="2">
        <v>17.837158430291069</v>
      </c>
    </row>
    <row r="5144" spans="1:2" x14ac:dyDescent="0.25">
      <c r="A5144" s="1">
        <v>42890.570833333331</v>
      </c>
      <c r="B5144" s="2">
        <v>7.7330072349296337</v>
      </c>
    </row>
    <row r="5145" spans="1:2" x14ac:dyDescent="0.25">
      <c r="A5145" s="1">
        <v>42890.571527777778</v>
      </c>
      <c r="B5145" s="2">
        <v>-32.770633387773223</v>
      </c>
    </row>
    <row r="5146" spans="1:2" x14ac:dyDescent="0.25">
      <c r="A5146" s="1">
        <v>42890.572222222225</v>
      </c>
      <c r="B5146" s="2">
        <v>75.754704391203504</v>
      </c>
    </row>
    <row r="5147" spans="1:2" x14ac:dyDescent="0.25">
      <c r="A5147" s="1">
        <v>42890.572916666664</v>
      </c>
      <c r="B5147" s="2">
        <v>47.992686194988586</v>
      </c>
    </row>
    <row r="5148" spans="1:2" x14ac:dyDescent="0.25">
      <c r="A5148" s="1">
        <v>42890.573611111111</v>
      </c>
      <c r="B5148" s="2">
        <v>-30.00833034031093</v>
      </c>
    </row>
    <row r="5149" spans="1:2" x14ac:dyDescent="0.25">
      <c r="A5149" s="1">
        <v>42890.574305555558</v>
      </c>
      <c r="B5149" s="2">
        <v>-16.83384907785803</v>
      </c>
    </row>
    <row r="5150" spans="1:2" x14ac:dyDescent="0.25">
      <c r="A5150" s="1">
        <v>42890.574999999997</v>
      </c>
      <c r="B5150" s="2">
        <v>-16.799272432002667</v>
      </c>
    </row>
    <row r="5151" spans="1:2" x14ac:dyDescent="0.25">
      <c r="A5151" s="1">
        <v>42890.575694444444</v>
      </c>
      <c r="B5151" s="2">
        <v>-45.113666765516001</v>
      </c>
    </row>
    <row r="5152" spans="1:2" x14ac:dyDescent="0.25">
      <c r="A5152" s="1">
        <v>42890.576388888891</v>
      </c>
      <c r="B5152" s="2">
        <v>-48.664149943387017</v>
      </c>
    </row>
    <row r="5153" spans="1:2" x14ac:dyDescent="0.25">
      <c r="A5153" s="1">
        <v>42890.57708333333</v>
      </c>
      <c r="B5153" s="2">
        <v>-53.897520099933416</v>
      </c>
    </row>
    <row r="5154" spans="1:2" x14ac:dyDescent="0.25">
      <c r="A5154" s="1">
        <v>42890.577777777777</v>
      </c>
      <c r="B5154" s="2">
        <v>-20.384167378150355</v>
      </c>
    </row>
    <row r="5155" spans="1:2" x14ac:dyDescent="0.25">
      <c r="A5155" s="1">
        <v>42890.578472222223</v>
      </c>
      <c r="B5155" s="2">
        <v>48.961006436471749</v>
      </c>
    </row>
    <row r="5156" spans="1:2" x14ac:dyDescent="0.25">
      <c r="A5156" s="1">
        <v>42890.57916666667</v>
      </c>
      <c r="B5156" s="2">
        <v>61.405635114340114</v>
      </c>
    </row>
    <row r="5157" spans="1:2" x14ac:dyDescent="0.25">
      <c r="A5157" s="1">
        <v>42890.579861111109</v>
      </c>
      <c r="B5157" s="2">
        <v>70.163925610837765</v>
      </c>
    </row>
    <row r="5158" spans="1:2" x14ac:dyDescent="0.25">
      <c r="A5158" s="1">
        <v>42890.580555555556</v>
      </c>
      <c r="B5158" s="2">
        <v>112.54417282186721</v>
      </c>
    </row>
    <row r="5159" spans="1:2" x14ac:dyDescent="0.25">
      <c r="A5159" s="1">
        <v>42890.581250000003</v>
      </c>
      <c r="B5159" s="2">
        <v>129.72259836261316</v>
      </c>
    </row>
    <row r="5160" spans="1:2" x14ac:dyDescent="0.25">
      <c r="A5160" s="1">
        <v>42890.581944444442</v>
      </c>
      <c r="B5160" s="2">
        <v>86.151038307591804</v>
      </c>
    </row>
    <row r="5161" spans="1:2" x14ac:dyDescent="0.25">
      <c r="A5161" s="1">
        <v>42890.582638888889</v>
      </c>
      <c r="B5161" s="2">
        <v>55.841319601346427</v>
      </c>
    </row>
    <row r="5162" spans="1:2" x14ac:dyDescent="0.25">
      <c r="A5162" s="1">
        <v>42890.583333333336</v>
      </c>
      <c r="B5162" s="2">
        <v>36.14600570513285</v>
      </c>
    </row>
    <row r="5163" spans="1:2" x14ac:dyDescent="0.25">
      <c r="A5163" s="1">
        <v>42890.584027777775</v>
      </c>
      <c r="B5163" s="2">
        <v>10.518729549283551</v>
      </c>
    </row>
    <row r="5164" spans="1:2" x14ac:dyDescent="0.25">
      <c r="A5164" s="1">
        <v>42890.584722222222</v>
      </c>
      <c r="B5164" s="2">
        <v>3.0249534968335259</v>
      </c>
    </row>
    <row r="5165" spans="1:2" x14ac:dyDescent="0.25">
      <c r="A5165" s="1">
        <v>42890.585416666669</v>
      </c>
      <c r="B5165" s="2">
        <v>9.8557171324355295</v>
      </c>
    </row>
    <row r="5166" spans="1:2" x14ac:dyDescent="0.25">
      <c r="A5166" s="1">
        <v>42890.586111111108</v>
      </c>
      <c r="B5166" s="2">
        <v>20.404048798331253</v>
      </c>
    </row>
    <row r="5167" spans="1:2" x14ac:dyDescent="0.25">
      <c r="A5167" s="1">
        <v>42890.586805555555</v>
      </c>
      <c r="B5167" s="2">
        <v>22.986410607484867</v>
      </c>
    </row>
    <row r="5168" spans="1:2" x14ac:dyDescent="0.25">
      <c r="A5168" s="1">
        <v>42890.587500000001</v>
      </c>
      <c r="B5168" s="2">
        <v>0.40864789760671555</v>
      </c>
    </row>
    <row r="5169" spans="1:2" x14ac:dyDescent="0.25">
      <c r="A5169" s="1">
        <v>42890.588194444441</v>
      </c>
      <c r="B5169" s="2">
        <v>2.6563529434313145</v>
      </c>
    </row>
    <row r="5170" spans="1:2" x14ac:dyDescent="0.25">
      <c r="A5170" s="1">
        <v>42890.588888888888</v>
      </c>
      <c r="B5170" s="2">
        <v>11.514843903590615</v>
      </c>
    </row>
    <row r="5171" spans="1:2" x14ac:dyDescent="0.25">
      <c r="A5171" s="1">
        <v>42890.589583333334</v>
      </c>
      <c r="B5171" s="2">
        <v>36.590206788328942</v>
      </c>
    </row>
    <row r="5172" spans="1:2" x14ac:dyDescent="0.25">
      <c r="A5172" s="1">
        <v>42890.590277777781</v>
      </c>
      <c r="B5172" s="2">
        <v>58.476668033674166</v>
      </c>
    </row>
    <row r="5173" spans="1:2" x14ac:dyDescent="0.25">
      <c r="A5173" s="1">
        <v>42890.59097222222</v>
      </c>
      <c r="B5173" s="2">
        <v>60.063229808925342</v>
      </c>
    </row>
    <row r="5174" spans="1:2" x14ac:dyDescent="0.25">
      <c r="A5174" s="1">
        <v>42890.591666666667</v>
      </c>
      <c r="B5174" s="2">
        <v>62.749596028569307</v>
      </c>
    </row>
    <row r="5175" spans="1:2" x14ac:dyDescent="0.25">
      <c r="A5175" s="1">
        <v>42890.592361111114</v>
      </c>
      <c r="B5175" s="2">
        <v>164.39846747265352</v>
      </c>
    </row>
    <row r="5176" spans="1:2" x14ac:dyDescent="0.25">
      <c r="A5176" s="1">
        <v>42890.593055555553</v>
      </c>
      <c r="B5176" s="2">
        <v>152.70387813551352</v>
      </c>
    </row>
    <row r="5177" spans="1:2" x14ac:dyDescent="0.25">
      <c r="A5177" s="1">
        <v>42890.59375</v>
      </c>
      <c r="B5177" s="2">
        <v>140.26075108742614</v>
      </c>
    </row>
    <row r="5178" spans="1:2" x14ac:dyDescent="0.25">
      <c r="A5178" s="1">
        <v>42890.594444444447</v>
      </c>
      <c r="B5178" s="2">
        <v>103.27839066561816</v>
      </c>
    </row>
    <row r="5179" spans="1:2" x14ac:dyDescent="0.25">
      <c r="A5179" s="1">
        <v>42890.595138888886</v>
      </c>
      <c r="B5179" s="2">
        <v>99.300228198858292</v>
      </c>
    </row>
    <row r="5180" spans="1:2" x14ac:dyDescent="0.25">
      <c r="A5180" s="1">
        <v>42890.595833333333</v>
      </c>
      <c r="B5180" s="2">
        <v>118.85117534153784</v>
      </c>
    </row>
    <row r="5181" spans="1:2" x14ac:dyDescent="0.25">
      <c r="A5181" s="1">
        <v>42890.59652777778</v>
      </c>
      <c r="B5181" s="2">
        <v>124.77806554691246</v>
      </c>
    </row>
    <row r="5182" spans="1:2" x14ac:dyDescent="0.25">
      <c r="A5182" s="1">
        <v>42890.597222222219</v>
      </c>
      <c r="B5182" s="2">
        <v>136.2827352233231</v>
      </c>
    </row>
    <row r="5183" spans="1:2" x14ac:dyDescent="0.25">
      <c r="A5183" s="1">
        <v>42890.597916666666</v>
      </c>
      <c r="B5183" s="2">
        <v>149.11200966572312</v>
      </c>
    </row>
    <row r="5184" spans="1:2" x14ac:dyDescent="0.25">
      <c r="A5184" s="1">
        <v>42890.598611111112</v>
      </c>
      <c r="B5184" s="2">
        <v>119.23274080687358</v>
      </c>
    </row>
    <row r="5185" spans="1:2" x14ac:dyDescent="0.25">
      <c r="A5185" s="1">
        <v>42890.599305555559</v>
      </c>
      <c r="B5185" s="2">
        <v>114.01529647542242</v>
      </c>
    </row>
    <row r="5186" spans="1:2" x14ac:dyDescent="0.25">
      <c r="A5186" s="1">
        <v>42890.6</v>
      </c>
      <c r="B5186" s="2">
        <v>131.79960599338327</v>
      </c>
    </row>
    <row r="5187" spans="1:2" x14ac:dyDescent="0.25">
      <c r="A5187" s="1">
        <v>42890.600694444445</v>
      </c>
      <c r="B5187" s="2">
        <v>110.88860689303837</v>
      </c>
    </row>
    <row r="5188" spans="1:2" x14ac:dyDescent="0.25">
      <c r="A5188" s="1">
        <v>42890.601388888892</v>
      </c>
      <c r="B5188" s="2">
        <v>131.36756830073426</v>
      </c>
    </row>
    <row r="5189" spans="1:2" x14ac:dyDescent="0.25">
      <c r="A5189" s="1">
        <v>42890.602083333331</v>
      </c>
      <c r="B5189" s="2">
        <v>180.88011005327184</v>
      </c>
    </row>
    <row r="5190" spans="1:2" x14ac:dyDescent="0.25">
      <c r="A5190" s="1">
        <v>42890.602777777778</v>
      </c>
      <c r="B5190" s="2">
        <v>233.0465688364464</v>
      </c>
    </row>
    <row r="5191" spans="1:2" x14ac:dyDescent="0.25">
      <c r="A5191" s="1">
        <v>42890.603472222225</v>
      </c>
      <c r="B5191" s="2">
        <v>205.99001846516816</v>
      </c>
    </row>
    <row r="5192" spans="1:2" x14ac:dyDescent="0.25">
      <c r="A5192" s="1">
        <v>42890.604166666664</v>
      </c>
      <c r="B5192" s="2">
        <v>225.22539194577064</v>
      </c>
    </row>
    <row r="5193" spans="1:2" x14ac:dyDescent="0.25">
      <c r="A5193" s="1">
        <v>42890.604861111111</v>
      </c>
      <c r="B5193" s="2">
        <v>188.08911819476634</v>
      </c>
    </row>
    <row r="5194" spans="1:2" x14ac:dyDescent="0.25">
      <c r="A5194" s="1">
        <v>42890.605555555558</v>
      </c>
      <c r="B5194" s="2">
        <v>160.61119234467236</v>
      </c>
    </row>
    <row r="5195" spans="1:2" x14ac:dyDescent="0.25">
      <c r="A5195" s="1">
        <v>42890.606249999997</v>
      </c>
      <c r="B5195" s="2">
        <v>156.84546170685206</v>
      </c>
    </row>
    <row r="5196" spans="1:2" x14ac:dyDescent="0.25">
      <c r="A5196" s="1">
        <v>42890.606944444444</v>
      </c>
      <c r="B5196" s="2">
        <v>140.74129135796491</v>
      </c>
    </row>
    <row r="5197" spans="1:2" x14ac:dyDescent="0.25">
      <c r="A5197" s="1">
        <v>42890.607638888891</v>
      </c>
      <c r="B5197" s="2">
        <v>139.70309073769411</v>
      </c>
    </row>
    <row r="5198" spans="1:2" x14ac:dyDescent="0.25">
      <c r="A5198" s="1">
        <v>42890.60833333333</v>
      </c>
      <c r="B5198" s="2">
        <v>107.27443282108483</v>
      </c>
    </row>
    <row r="5199" spans="1:2" x14ac:dyDescent="0.25">
      <c r="A5199" s="1">
        <v>42890.609027777777</v>
      </c>
      <c r="B5199" s="2">
        <v>108.76084618072879</v>
      </c>
    </row>
    <row r="5200" spans="1:2" x14ac:dyDescent="0.25">
      <c r="A5200" s="1">
        <v>42890.609722222223</v>
      </c>
      <c r="B5200" s="2">
        <v>117.69758363803848</v>
      </c>
    </row>
    <row r="5201" spans="1:2" x14ac:dyDescent="0.25">
      <c r="A5201" s="1">
        <v>42890.61041666667</v>
      </c>
      <c r="B5201" s="2">
        <v>114.63642141303862</v>
      </c>
    </row>
    <row r="5202" spans="1:2" x14ac:dyDescent="0.25">
      <c r="A5202" s="1">
        <v>42890.611111111109</v>
      </c>
      <c r="B5202" s="2">
        <v>99.172161818695415</v>
      </c>
    </row>
    <row r="5203" spans="1:2" x14ac:dyDescent="0.25">
      <c r="A5203" s="1">
        <v>42890.611805555556</v>
      </c>
      <c r="B5203" s="2">
        <v>130.1621478197417</v>
      </c>
    </row>
    <row r="5204" spans="1:2" x14ac:dyDescent="0.25">
      <c r="A5204" s="1">
        <v>42890.612500000003</v>
      </c>
      <c r="B5204" s="2">
        <v>105.8531231251778</v>
      </c>
    </row>
    <row r="5205" spans="1:2" x14ac:dyDescent="0.25">
      <c r="A5205" s="1">
        <v>42890.613194444442</v>
      </c>
      <c r="B5205" s="2">
        <v>82.672543170943385</v>
      </c>
    </row>
    <row r="5206" spans="1:2" x14ac:dyDescent="0.25">
      <c r="A5206" s="1">
        <v>42890.613888888889</v>
      </c>
      <c r="B5206" s="2">
        <v>77.468016204063318</v>
      </c>
    </row>
    <row r="5207" spans="1:2" x14ac:dyDescent="0.25">
      <c r="A5207" s="1">
        <v>42890.614583333336</v>
      </c>
      <c r="B5207" s="2">
        <v>56.293497835233573</v>
      </c>
    </row>
    <row r="5208" spans="1:2" x14ac:dyDescent="0.25">
      <c r="A5208" s="1">
        <v>42890.615277777775</v>
      </c>
      <c r="B5208" s="2">
        <v>93.731026599437854</v>
      </c>
    </row>
    <row r="5209" spans="1:2" x14ac:dyDescent="0.25">
      <c r="A5209" s="1">
        <v>42890.615972222222</v>
      </c>
      <c r="B5209" s="2">
        <v>159.77517485745096</v>
      </c>
    </row>
    <row r="5210" spans="1:2" x14ac:dyDescent="0.25">
      <c r="A5210" s="1">
        <v>42890.616666666669</v>
      </c>
      <c r="B5210" s="2">
        <v>157.35385604780944</v>
      </c>
    </row>
    <row r="5211" spans="1:2" x14ac:dyDescent="0.25">
      <c r="A5211" s="1">
        <v>42890.617361111108</v>
      </c>
      <c r="B5211" s="2">
        <v>132.37922499736305</v>
      </c>
    </row>
    <row r="5212" spans="1:2" x14ac:dyDescent="0.25">
      <c r="A5212" s="1">
        <v>42890.618055555555</v>
      </c>
      <c r="B5212" s="2">
        <v>131.92220711291691</v>
      </c>
    </row>
    <row r="5213" spans="1:2" x14ac:dyDescent="0.25">
      <c r="A5213" s="1">
        <v>42890.618750000001</v>
      </c>
      <c r="B5213" s="2">
        <v>132.36094303608019</v>
      </c>
    </row>
    <row r="5214" spans="1:2" x14ac:dyDescent="0.25">
      <c r="A5214" s="1">
        <v>42890.619444444441</v>
      </c>
      <c r="B5214" s="2">
        <v>144.07015067419269</v>
      </c>
    </row>
    <row r="5215" spans="1:2" x14ac:dyDescent="0.25">
      <c r="A5215" s="1">
        <v>42890.620138888888</v>
      </c>
      <c r="B5215" s="2">
        <v>203.63266960709976</v>
      </c>
    </row>
    <row r="5216" spans="1:2" x14ac:dyDescent="0.25">
      <c r="A5216" s="1">
        <v>42890.620833333334</v>
      </c>
      <c r="B5216" s="2">
        <v>223.8884606114899</v>
      </c>
    </row>
    <row r="5217" spans="1:2" x14ac:dyDescent="0.25">
      <c r="A5217" s="1">
        <v>42890.621527777781</v>
      </c>
      <c r="B5217" s="2">
        <v>191.86458817704892</v>
      </c>
    </row>
    <row r="5218" spans="1:2" x14ac:dyDescent="0.25">
      <c r="A5218" s="1">
        <v>42890.62222222222</v>
      </c>
      <c r="B5218" s="2">
        <v>183.06113135497628</v>
      </c>
    </row>
    <row r="5219" spans="1:2" x14ac:dyDescent="0.25">
      <c r="A5219" s="1">
        <v>42890.622916666667</v>
      </c>
      <c r="B5219" s="2">
        <v>175.04063339496497</v>
      </c>
    </row>
    <row r="5220" spans="1:2" x14ac:dyDescent="0.25">
      <c r="A5220" s="1">
        <v>42890.623611111114</v>
      </c>
      <c r="B5220" s="2">
        <v>145.43221565770219</v>
      </c>
    </row>
    <row r="5221" spans="1:2" x14ac:dyDescent="0.25">
      <c r="A5221" s="1">
        <v>42890.624305555553</v>
      </c>
      <c r="B5221" s="2">
        <v>145.89947369376119</v>
      </c>
    </row>
    <row r="5222" spans="1:2" x14ac:dyDescent="0.25">
      <c r="A5222" s="1">
        <v>42890.625</v>
      </c>
      <c r="B5222" s="2">
        <v>149.70956675236036</v>
      </c>
    </row>
    <row r="5223" spans="1:2" x14ac:dyDescent="0.25">
      <c r="A5223" s="1">
        <v>42890.625694444447</v>
      </c>
      <c r="B5223" s="2">
        <v>169.60614987089454</v>
      </c>
    </row>
    <row r="5224" spans="1:2" x14ac:dyDescent="0.25">
      <c r="A5224" s="1">
        <v>42890.626388888886</v>
      </c>
      <c r="B5224" s="2">
        <v>169.78722186314019</v>
      </c>
    </row>
    <row r="5225" spans="1:2" x14ac:dyDescent="0.25">
      <c r="A5225" s="1">
        <v>42890.627083333333</v>
      </c>
      <c r="B5225" s="2">
        <v>163.81396335692844</v>
      </c>
    </row>
    <row r="5226" spans="1:2" x14ac:dyDescent="0.25">
      <c r="A5226" s="1">
        <v>42890.62777777778</v>
      </c>
      <c r="B5226" s="2">
        <v>135.78391373490837</v>
      </c>
    </row>
    <row r="5227" spans="1:2" x14ac:dyDescent="0.25">
      <c r="A5227" s="1">
        <v>42890.628472222219</v>
      </c>
      <c r="B5227" s="2">
        <v>122.86411940901695</v>
      </c>
    </row>
    <row r="5228" spans="1:2" x14ac:dyDescent="0.25">
      <c r="A5228" s="1">
        <v>42890.629166666666</v>
      </c>
      <c r="B5228" s="2">
        <v>138.22142168192269</v>
      </c>
    </row>
    <row r="5229" spans="1:2" x14ac:dyDescent="0.25">
      <c r="A5229" s="1">
        <v>42890.629861111112</v>
      </c>
      <c r="B5229" s="2">
        <v>141.86588875979263</v>
      </c>
    </row>
    <row r="5230" spans="1:2" x14ac:dyDescent="0.25">
      <c r="A5230" s="1">
        <v>42890.630555555559</v>
      </c>
      <c r="B5230" s="2">
        <v>117.05007202013512</v>
      </c>
    </row>
    <row r="5231" spans="1:2" x14ac:dyDescent="0.25">
      <c r="A5231" s="1">
        <v>42890.631249999999</v>
      </c>
      <c r="B5231" s="2">
        <v>95.763190928701079</v>
      </c>
    </row>
    <row r="5232" spans="1:2" x14ac:dyDescent="0.25">
      <c r="A5232" s="1">
        <v>42890.631944444445</v>
      </c>
      <c r="B5232" s="2">
        <v>83.466950309744178</v>
      </c>
    </row>
    <row r="5233" spans="1:2" x14ac:dyDescent="0.25">
      <c r="A5233" s="1">
        <v>42890.632638888892</v>
      </c>
      <c r="B5233" s="2">
        <v>104.13772323873903</v>
      </c>
    </row>
    <row r="5234" spans="1:2" x14ac:dyDescent="0.25">
      <c r="A5234" s="1">
        <v>42890.633333333331</v>
      </c>
      <c r="B5234" s="2">
        <v>128.40256603147137</v>
      </c>
    </row>
    <row r="5235" spans="1:2" x14ac:dyDescent="0.25">
      <c r="A5235" s="1">
        <v>42890.634027777778</v>
      </c>
      <c r="B5235" s="2">
        <v>107.90591891246343</v>
      </c>
    </row>
    <row r="5236" spans="1:2" x14ac:dyDescent="0.25">
      <c r="A5236" s="1">
        <v>42890.634722222225</v>
      </c>
      <c r="B5236" s="2">
        <v>103.93455589546744</v>
      </c>
    </row>
    <row r="5237" spans="1:2" x14ac:dyDescent="0.25">
      <c r="A5237" s="1">
        <v>42890.635416666664</v>
      </c>
      <c r="B5237" s="2">
        <v>113.11395737744169</v>
      </c>
    </row>
    <row r="5238" spans="1:2" x14ac:dyDescent="0.25">
      <c r="A5238" s="1">
        <v>42890.636111111111</v>
      </c>
      <c r="B5238" s="2">
        <v>108.78175055205938</v>
      </c>
    </row>
    <row r="5239" spans="1:2" x14ac:dyDescent="0.25">
      <c r="A5239" s="1">
        <v>42890.636805555558</v>
      </c>
      <c r="B5239" s="2">
        <v>98.483432980322206</v>
      </c>
    </row>
    <row r="5240" spans="1:2" x14ac:dyDescent="0.25">
      <c r="A5240" s="1">
        <v>42890.637499999997</v>
      </c>
      <c r="B5240" s="2">
        <v>103.00559807256602</v>
      </c>
    </row>
    <row r="5241" spans="1:2" x14ac:dyDescent="0.25">
      <c r="A5241" s="1">
        <v>42890.638194444444</v>
      </c>
      <c r="B5241" s="2">
        <v>95.812128552255061</v>
      </c>
    </row>
    <row r="5242" spans="1:2" x14ac:dyDescent="0.25">
      <c r="A5242" s="1">
        <v>42890.638888888891</v>
      </c>
      <c r="B5242" s="2">
        <v>69.136281321162826</v>
      </c>
    </row>
    <row r="5243" spans="1:2" x14ac:dyDescent="0.25">
      <c r="A5243" s="1">
        <v>42890.63958333333</v>
      </c>
      <c r="B5243" s="2">
        <v>57.79087529673513</v>
      </c>
    </row>
    <row r="5244" spans="1:2" x14ac:dyDescent="0.25">
      <c r="A5244" s="1">
        <v>42890.640277777777</v>
      </c>
      <c r="B5244" s="2">
        <v>24.491420236286164</v>
      </c>
    </row>
    <row r="5245" spans="1:2" x14ac:dyDescent="0.25">
      <c r="A5245" s="1">
        <v>42890.640972222223</v>
      </c>
      <c r="B5245" s="2">
        <v>26.351340986365297</v>
      </c>
    </row>
    <row r="5246" spans="1:2" x14ac:dyDescent="0.25">
      <c r="A5246" s="1">
        <v>42890.64166666667</v>
      </c>
      <c r="B5246" s="2">
        <v>11.847699731227475</v>
      </c>
    </row>
    <row r="5247" spans="1:2" x14ac:dyDescent="0.25">
      <c r="A5247" s="1">
        <v>42890.642361111109</v>
      </c>
      <c r="B5247" s="2">
        <v>4.1277314494024422</v>
      </c>
    </row>
    <row r="5248" spans="1:2" x14ac:dyDescent="0.25">
      <c r="A5248" s="1">
        <v>42890.643055555556</v>
      </c>
      <c r="B5248" s="2">
        <v>21.744649870009745</v>
      </c>
    </row>
    <row r="5249" spans="1:2" x14ac:dyDescent="0.25">
      <c r="A5249" s="1">
        <v>42890.643750000003</v>
      </c>
      <c r="B5249" s="2">
        <v>0.43119699123684163</v>
      </c>
    </row>
    <row r="5250" spans="1:2" x14ac:dyDescent="0.25">
      <c r="A5250" s="1">
        <v>42890.644444444442</v>
      </c>
      <c r="B5250" s="2">
        <v>-17.422727441257059</v>
      </c>
    </row>
    <row r="5251" spans="1:2" x14ac:dyDescent="0.25">
      <c r="A5251" s="1">
        <v>42890.645138888889</v>
      </c>
      <c r="B5251" s="2">
        <v>-27.690711571315962</v>
      </c>
    </row>
    <row r="5252" spans="1:2" x14ac:dyDescent="0.25">
      <c r="A5252" s="1">
        <v>42890.645833333336</v>
      </c>
      <c r="B5252" s="2">
        <v>-52.835758641323388</v>
      </c>
    </row>
    <row r="5253" spans="1:2" x14ac:dyDescent="0.25">
      <c r="A5253" s="1">
        <v>42890.646527777775</v>
      </c>
      <c r="B5253" s="2">
        <v>-58.883560385455105</v>
      </c>
    </row>
    <row r="5254" spans="1:2" x14ac:dyDescent="0.25">
      <c r="A5254" s="1">
        <v>42890.647222222222</v>
      </c>
      <c r="B5254" s="2">
        <v>-71.124565294448018</v>
      </c>
    </row>
    <row r="5255" spans="1:2" x14ac:dyDescent="0.25">
      <c r="A5255" s="1">
        <v>42890.647916666669</v>
      </c>
      <c r="B5255" s="2">
        <v>-87.188900577007246</v>
      </c>
    </row>
    <row r="5256" spans="1:2" x14ac:dyDescent="0.25">
      <c r="A5256" s="1">
        <v>42890.648611111108</v>
      </c>
      <c r="B5256" s="2">
        <v>-79.578928721550625</v>
      </c>
    </row>
    <row r="5257" spans="1:2" x14ac:dyDescent="0.25">
      <c r="A5257" s="1">
        <v>42890.649305555555</v>
      </c>
      <c r="B5257" s="2">
        <v>-73.332772417309272</v>
      </c>
    </row>
    <row r="5258" spans="1:2" x14ac:dyDescent="0.25">
      <c r="A5258" s="1">
        <v>42890.65</v>
      </c>
      <c r="B5258" s="2">
        <v>-42.577936750559211</v>
      </c>
    </row>
    <row r="5259" spans="1:2" x14ac:dyDescent="0.25">
      <c r="A5259" s="1">
        <v>42890.650694444441</v>
      </c>
      <c r="B5259" s="2">
        <v>-16.490070690078817</v>
      </c>
    </row>
    <row r="5260" spans="1:2" x14ac:dyDescent="0.25">
      <c r="A5260" s="1">
        <v>42890.651388888888</v>
      </c>
      <c r="B5260" s="2">
        <v>30.556867243545518</v>
      </c>
    </row>
    <row r="5261" spans="1:2" x14ac:dyDescent="0.25">
      <c r="A5261" s="1">
        <v>42890.652083333334</v>
      </c>
      <c r="B5261" s="2">
        <v>20.997519375485716</v>
      </c>
    </row>
    <row r="5262" spans="1:2" x14ac:dyDescent="0.25">
      <c r="A5262" s="1">
        <v>42890.652777777781</v>
      </c>
      <c r="B5262" s="2">
        <v>1.5442653354829721</v>
      </c>
    </row>
    <row r="5263" spans="1:2" x14ac:dyDescent="0.25">
      <c r="A5263" s="1">
        <v>42890.65347222222</v>
      </c>
      <c r="B5263" s="2">
        <v>-34.275538924928213</v>
      </c>
    </row>
    <row r="5264" spans="1:2" x14ac:dyDescent="0.25">
      <c r="A5264" s="1">
        <v>42890.654166666667</v>
      </c>
      <c r="B5264" s="2">
        <v>-13.139331181050512</v>
      </c>
    </row>
    <row r="5265" spans="1:2" x14ac:dyDescent="0.25">
      <c r="A5265" s="1">
        <v>42890.654861111114</v>
      </c>
      <c r="B5265" s="2">
        <v>-1.9367635712250679</v>
      </c>
    </row>
    <row r="5266" spans="1:2" x14ac:dyDescent="0.25">
      <c r="A5266" s="1">
        <v>42890.655555555553</v>
      </c>
      <c r="B5266" s="2">
        <v>-6.6110262648706941</v>
      </c>
    </row>
    <row r="5267" spans="1:2" x14ac:dyDescent="0.25">
      <c r="A5267" s="1">
        <v>42890.65625</v>
      </c>
      <c r="B5267" s="2">
        <v>-22.464627673787376</v>
      </c>
    </row>
    <row r="5268" spans="1:2" x14ac:dyDescent="0.25">
      <c r="A5268" s="1">
        <v>42890.656944444447</v>
      </c>
      <c r="B5268" s="2">
        <v>-54.104526955336524</v>
      </c>
    </row>
    <row r="5269" spans="1:2" x14ac:dyDescent="0.25">
      <c r="A5269" s="1">
        <v>42890.657638888886</v>
      </c>
      <c r="B5269" s="2">
        <v>-36.094507394427396</v>
      </c>
    </row>
    <row r="5270" spans="1:2" x14ac:dyDescent="0.25">
      <c r="A5270" s="1">
        <v>42890.658333333333</v>
      </c>
      <c r="B5270" s="2">
        <v>-35.489884610943655</v>
      </c>
    </row>
    <row r="5271" spans="1:2" x14ac:dyDescent="0.25">
      <c r="A5271" s="1">
        <v>42890.65902777778</v>
      </c>
      <c r="B5271" s="2">
        <v>-29.978344744886272</v>
      </c>
    </row>
    <row r="5272" spans="1:2" x14ac:dyDescent="0.25">
      <c r="A5272" s="1">
        <v>42890.659722222219</v>
      </c>
      <c r="B5272" s="2">
        <v>-29.668262259325516</v>
      </c>
    </row>
    <row r="5273" spans="1:2" x14ac:dyDescent="0.25">
      <c r="A5273" s="1">
        <v>42890.660416666666</v>
      </c>
      <c r="B5273" s="2">
        <v>-33.119714332712462</v>
      </c>
    </row>
    <row r="5274" spans="1:2" x14ac:dyDescent="0.25">
      <c r="A5274" s="1">
        <v>42890.661111111112</v>
      </c>
      <c r="B5274" s="2">
        <v>-52.814948684176002</v>
      </c>
    </row>
    <row r="5275" spans="1:2" x14ac:dyDescent="0.25">
      <c r="A5275" s="1">
        <v>42890.661805555559</v>
      </c>
      <c r="B5275" s="2">
        <v>-38.536108443650299</v>
      </c>
    </row>
    <row r="5276" spans="1:2" x14ac:dyDescent="0.25">
      <c r="A5276" s="1">
        <v>42890.662499999999</v>
      </c>
      <c r="B5276" s="2">
        <v>-25.383304479300083</v>
      </c>
    </row>
    <row r="5277" spans="1:2" x14ac:dyDescent="0.25">
      <c r="A5277" s="1">
        <v>42890.663194444445</v>
      </c>
      <c r="B5277" s="2">
        <v>-32.633393939988068</v>
      </c>
    </row>
    <row r="5278" spans="1:2" x14ac:dyDescent="0.25">
      <c r="A5278" s="1">
        <v>42890.663888888892</v>
      </c>
      <c r="B5278" s="2">
        <v>-15.655480686766289</v>
      </c>
    </row>
    <row r="5279" spans="1:2" x14ac:dyDescent="0.25">
      <c r="A5279" s="1">
        <v>42890.664583333331</v>
      </c>
      <c r="B5279" s="2">
        <v>-36.880986073211531</v>
      </c>
    </row>
    <row r="5280" spans="1:2" x14ac:dyDescent="0.25">
      <c r="A5280" s="1">
        <v>42890.665277777778</v>
      </c>
      <c r="B5280" s="2">
        <v>-52.648998545752448</v>
      </c>
    </row>
    <row r="5281" spans="1:2" x14ac:dyDescent="0.25">
      <c r="A5281" s="1">
        <v>42890.665972222225</v>
      </c>
      <c r="B5281" s="2">
        <v>-47.121531674943981</v>
      </c>
    </row>
    <row r="5282" spans="1:2" x14ac:dyDescent="0.25">
      <c r="A5282" s="1">
        <v>42890.666666666664</v>
      </c>
      <c r="B5282" s="2">
        <v>-44.284065038755458</v>
      </c>
    </row>
    <row r="5283" spans="1:2" x14ac:dyDescent="0.25">
      <c r="A5283" s="1">
        <v>42890.667361111111</v>
      </c>
      <c r="B5283" s="2">
        <v>-27.970927135912159</v>
      </c>
    </row>
    <row r="5284" spans="1:2" x14ac:dyDescent="0.25">
      <c r="A5284" s="1">
        <v>42890.668055555558</v>
      </c>
      <c r="B5284" s="2">
        <v>-40.06719982633561</v>
      </c>
    </row>
    <row r="5285" spans="1:2" x14ac:dyDescent="0.25">
      <c r="A5285" s="1">
        <v>42890.668749999997</v>
      </c>
      <c r="B5285" s="2">
        <v>-27.438857318516238</v>
      </c>
    </row>
    <row r="5286" spans="1:2" x14ac:dyDescent="0.25">
      <c r="A5286" s="1">
        <v>42890.669444444444</v>
      </c>
      <c r="B5286" s="2">
        <v>-34.714419265660887</v>
      </c>
    </row>
    <row r="5287" spans="1:2" x14ac:dyDescent="0.25">
      <c r="A5287" s="1">
        <v>42890.670138888891</v>
      </c>
      <c r="B5287" s="2">
        <v>-29.682175074830109</v>
      </c>
    </row>
    <row r="5288" spans="1:2" x14ac:dyDescent="0.25">
      <c r="A5288" s="1">
        <v>42890.67083333333</v>
      </c>
      <c r="B5288" s="2">
        <v>-37.290157120496346</v>
      </c>
    </row>
    <row r="5289" spans="1:2" x14ac:dyDescent="0.25">
      <c r="A5289" s="1">
        <v>42890.671527777777</v>
      </c>
      <c r="B5289" s="2">
        <v>-47.366626209939326</v>
      </c>
    </row>
    <row r="5290" spans="1:2" x14ac:dyDescent="0.25">
      <c r="A5290" s="1">
        <v>42890.672222222223</v>
      </c>
      <c r="B5290" s="2">
        <v>-96.377223752964838</v>
      </c>
    </row>
    <row r="5291" spans="1:2" x14ac:dyDescent="0.25">
      <c r="A5291" s="1">
        <v>42890.67291666667</v>
      </c>
      <c r="B5291" s="2">
        <v>-98.800635721969101</v>
      </c>
    </row>
    <row r="5292" spans="1:2" x14ac:dyDescent="0.25">
      <c r="A5292" s="1">
        <v>42890.673611111109</v>
      </c>
      <c r="B5292" s="2">
        <v>-95.897373355473007</v>
      </c>
    </row>
    <row r="5293" spans="1:2" x14ac:dyDescent="0.25">
      <c r="A5293" s="1">
        <v>42890.674305555556</v>
      </c>
      <c r="B5293" s="2">
        <v>-108.71248935117038</v>
      </c>
    </row>
    <row r="5294" spans="1:2" x14ac:dyDescent="0.25">
      <c r="A5294" s="1">
        <v>42890.675000000003</v>
      </c>
      <c r="B5294" s="2">
        <v>-116.69146979696234</v>
      </c>
    </row>
    <row r="5295" spans="1:2" x14ac:dyDescent="0.25">
      <c r="A5295" s="1">
        <v>42890.675694444442</v>
      </c>
      <c r="B5295" s="2">
        <v>-103.04312841208497</v>
      </c>
    </row>
    <row r="5296" spans="1:2" x14ac:dyDescent="0.25">
      <c r="A5296" s="1">
        <v>42890.676388888889</v>
      </c>
      <c r="B5296" s="2">
        <v>-116.80723858527878</v>
      </c>
    </row>
    <row r="5297" spans="1:2" x14ac:dyDescent="0.25">
      <c r="A5297" s="1">
        <v>42890.677083333336</v>
      </c>
      <c r="B5297" s="2">
        <v>-124.3050780454146</v>
      </c>
    </row>
    <row r="5298" spans="1:2" x14ac:dyDescent="0.25">
      <c r="A5298" s="1">
        <v>42890.677777777775</v>
      </c>
      <c r="B5298" s="2">
        <v>-124.56321653986427</v>
      </c>
    </row>
    <row r="5299" spans="1:2" x14ac:dyDescent="0.25">
      <c r="A5299" s="1">
        <v>42890.678472222222</v>
      </c>
      <c r="B5299" s="2">
        <v>-121.82442402089946</v>
      </c>
    </row>
    <row r="5300" spans="1:2" x14ac:dyDescent="0.25">
      <c r="A5300" s="1">
        <v>42890.679166666669</v>
      </c>
      <c r="B5300" s="2">
        <v>-96.376349378095867</v>
      </c>
    </row>
    <row r="5301" spans="1:2" x14ac:dyDescent="0.25">
      <c r="A5301" s="1">
        <v>42890.679861111108</v>
      </c>
      <c r="B5301" s="2">
        <v>-79.433897671332431</v>
      </c>
    </row>
    <row r="5302" spans="1:2" x14ac:dyDescent="0.25">
      <c r="A5302" s="1">
        <v>42890.680555555555</v>
      </c>
      <c r="B5302" s="2">
        <v>-69.4199126225935</v>
      </c>
    </row>
    <row r="5303" spans="1:2" x14ac:dyDescent="0.25">
      <c r="A5303" s="1">
        <v>42890.681250000001</v>
      </c>
      <c r="B5303" s="2">
        <v>-60.432501711289902</v>
      </c>
    </row>
    <row r="5304" spans="1:2" x14ac:dyDescent="0.25">
      <c r="A5304" s="1">
        <v>42890.681944444441</v>
      </c>
      <c r="B5304" s="2">
        <v>-47.723467036577254</v>
      </c>
    </row>
    <row r="5305" spans="1:2" x14ac:dyDescent="0.25">
      <c r="A5305" s="1">
        <v>42890.682638888888</v>
      </c>
      <c r="B5305" s="2">
        <v>-40.632121327359343</v>
      </c>
    </row>
    <row r="5306" spans="1:2" x14ac:dyDescent="0.25">
      <c r="A5306" s="1">
        <v>42890.683333333334</v>
      </c>
      <c r="B5306" s="2">
        <v>-26.170736426687412</v>
      </c>
    </row>
    <row r="5307" spans="1:2" x14ac:dyDescent="0.25">
      <c r="A5307" s="1">
        <v>42890.684027777781</v>
      </c>
      <c r="B5307" s="2">
        <v>-35.826242414890054</v>
      </c>
    </row>
    <row r="5308" spans="1:2" x14ac:dyDescent="0.25">
      <c r="A5308" s="1">
        <v>42890.68472222222</v>
      </c>
      <c r="B5308" s="2">
        <v>-41.258395669512296</v>
      </c>
    </row>
    <row r="5309" spans="1:2" x14ac:dyDescent="0.25">
      <c r="A5309" s="1">
        <v>42890.685416666667</v>
      </c>
      <c r="B5309" s="2">
        <v>-54.172695014764514</v>
      </c>
    </row>
    <row r="5310" spans="1:2" x14ac:dyDescent="0.25">
      <c r="A5310" s="1">
        <v>42890.686111111114</v>
      </c>
      <c r="B5310" s="2">
        <v>-45.102181360925897</v>
      </c>
    </row>
    <row r="5311" spans="1:2" x14ac:dyDescent="0.25">
      <c r="A5311" s="1">
        <v>42890.686805555553</v>
      </c>
      <c r="B5311" s="2">
        <v>-30.353130228475006</v>
      </c>
    </row>
    <row r="5312" spans="1:2" x14ac:dyDescent="0.25">
      <c r="A5312" s="1">
        <v>42890.6875</v>
      </c>
      <c r="B5312" s="2">
        <v>-9.2201687104553756</v>
      </c>
    </row>
    <row r="5313" spans="1:2" x14ac:dyDescent="0.25">
      <c r="A5313" s="1">
        <v>42890.688194444447</v>
      </c>
      <c r="B5313" s="2">
        <v>11.48738580395875</v>
      </c>
    </row>
    <row r="5314" spans="1:2" x14ac:dyDescent="0.25">
      <c r="A5314" s="1">
        <v>42890.688888888886</v>
      </c>
      <c r="B5314" s="2">
        <v>-3.8474743600682513</v>
      </c>
    </row>
    <row r="5315" spans="1:2" x14ac:dyDescent="0.25">
      <c r="A5315" s="1">
        <v>42890.689583333333</v>
      </c>
      <c r="B5315" s="2">
        <v>-21.487587572296615</v>
      </c>
    </row>
    <row r="5316" spans="1:2" x14ac:dyDescent="0.25">
      <c r="A5316" s="1">
        <v>42890.69027777778</v>
      </c>
      <c r="B5316" s="2">
        <v>9.740543780030567</v>
      </c>
    </row>
    <row r="5317" spans="1:2" x14ac:dyDescent="0.25">
      <c r="A5317" s="1">
        <v>42890.690972222219</v>
      </c>
      <c r="B5317" s="2">
        <v>17.674009635339221</v>
      </c>
    </row>
    <row r="5318" spans="1:2" x14ac:dyDescent="0.25">
      <c r="A5318" s="1">
        <v>42890.691666666666</v>
      </c>
      <c r="B5318" s="2">
        <v>10.560822887353909</v>
      </c>
    </row>
    <row r="5319" spans="1:2" x14ac:dyDescent="0.25">
      <c r="A5319" s="1">
        <v>42890.692361111112</v>
      </c>
      <c r="B5319" s="2">
        <v>-6.8535902582147781</v>
      </c>
    </row>
    <row r="5320" spans="1:2" x14ac:dyDescent="0.25">
      <c r="A5320" s="1">
        <v>42890.693055555559</v>
      </c>
      <c r="B5320" s="2">
        <v>-11.620564520489037</v>
      </c>
    </row>
    <row r="5321" spans="1:2" x14ac:dyDescent="0.25">
      <c r="A5321" s="1">
        <v>42890.693749999999</v>
      </c>
      <c r="B5321" s="2">
        <v>-32.381889294376982</v>
      </c>
    </row>
    <row r="5322" spans="1:2" x14ac:dyDescent="0.25">
      <c r="A5322" s="1">
        <v>42890.694444444445</v>
      </c>
      <c r="B5322" s="2">
        <v>-32.376936510213028</v>
      </c>
    </row>
    <row r="5323" spans="1:2" x14ac:dyDescent="0.25">
      <c r="A5323" s="1">
        <v>42890.695138888892</v>
      </c>
      <c r="B5323" s="2">
        <v>-36.367763393081262</v>
      </c>
    </row>
    <row r="5324" spans="1:2" x14ac:dyDescent="0.25">
      <c r="A5324" s="1">
        <v>42890.695833333331</v>
      </c>
      <c r="B5324" s="2">
        <v>-48.709745616944083</v>
      </c>
    </row>
    <row r="5325" spans="1:2" x14ac:dyDescent="0.25">
      <c r="A5325" s="1">
        <v>42890.696527777778</v>
      </c>
      <c r="B5325" s="2">
        <v>-37.236759661038136</v>
      </c>
    </row>
    <row r="5326" spans="1:2" x14ac:dyDescent="0.25">
      <c r="A5326" s="1">
        <v>42890.697222222225</v>
      </c>
      <c r="B5326" s="2">
        <v>-64.76908697781424</v>
      </c>
    </row>
    <row r="5327" spans="1:2" x14ac:dyDescent="0.25">
      <c r="A5327" s="1">
        <v>42890.697916666664</v>
      </c>
      <c r="B5327" s="2">
        <v>-86.706564422487276</v>
      </c>
    </row>
    <row r="5328" spans="1:2" x14ac:dyDescent="0.25">
      <c r="A5328" s="1">
        <v>42890.698611111111</v>
      </c>
      <c r="B5328" s="2">
        <v>-66.41466163462222</v>
      </c>
    </row>
    <row r="5329" spans="1:2" x14ac:dyDescent="0.25">
      <c r="A5329" s="1">
        <v>42890.699305555558</v>
      </c>
      <c r="B5329" s="2">
        <v>-53.454720021374911</v>
      </c>
    </row>
    <row r="5330" spans="1:2" x14ac:dyDescent="0.25">
      <c r="A5330" s="1">
        <v>42890.7</v>
      </c>
      <c r="B5330" s="2">
        <v>-49.950832675499257</v>
      </c>
    </row>
    <row r="5331" spans="1:2" x14ac:dyDescent="0.25">
      <c r="A5331" s="1">
        <v>42890.700694444444</v>
      </c>
      <c r="B5331" s="2">
        <v>-36.906374407194868</v>
      </c>
    </row>
    <row r="5332" spans="1:2" x14ac:dyDescent="0.25">
      <c r="A5332" s="1">
        <v>42890.701388888891</v>
      </c>
      <c r="B5332" s="2">
        <v>-35.649685090897641</v>
      </c>
    </row>
    <row r="5333" spans="1:2" x14ac:dyDescent="0.25">
      <c r="A5333" s="1">
        <v>42890.70208333333</v>
      </c>
      <c r="B5333" s="2">
        <v>-60.341245798841314</v>
      </c>
    </row>
    <row r="5334" spans="1:2" x14ac:dyDescent="0.25">
      <c r="A5334" s="1">
        <v>42890.702777777777</v>
      </c>
      <c r="B5334" s="2">
        <v>-52.372865776908775</v>
      </c>
    </row>
    <row r="5335" spans="1:2" x14ac:dyDescent="0.25">
      <c r="A5335" s="1">
        <v>42890.703472222223</v>
      </c>
      <c r="B5335" s="2">
        <v>-67.896754935630213</v>
      </c>
    </row>
    <row r="5336" spans="1:2" x14ac:dyDescent="0.25">
      <c r="A5336" s="1">
        <v>42890.70416666667</v>
      </c>
      <c r="B5336" s="2">
        <v>-112.91716683127839</v>
      </c>
    </row>
    <row r="5337" spans="1:2" x14ac:dyDescent="0.25">
      <c r="A5337" s="1">
        <v>42890.704861111109</v>
      </c>
      <c r="B5337" s="2">
        <v>-112.8255493396738</v>
      </c>
    </row>
    <row r="5338" spans="1:2" x14ac:dyDescent="0.25">
      <c r="A5338" s="1">
        <v>42890.705555555556</v>
      </c>
      <c r="B5338" s="2">
        <v>-90.827869991824258</v>
      </c>
    </row>
    <row r="5339" spans="1:2" x14ac:dyDescent="0.25">
      <c r="A5339" s="1">
        <v>42890.706250000003</v>
      </c>
      <c r="B5339" s="2">
        <v>-77.093967613616641</v>
      </c>
    </row>
    <row r="5340" spans="1:2" x14ac:dyDescent="0.25">
      <c r="A5340" s="1">
        <v>42890.706944444442</v>
      </c>
      <c r="B5340" s="2">
        <v>-51.448835083973243</v>
      </c>
    </row>
    <row r="5341" spans="1:2" x14ac:dyDescent="0.25">
      <c r="A5341" s="1">
        <v>42890.707638888889</v>
      </c>
      <c r="B5341" s="2">
        <v>-29.976359865098495</v>
      </c>
    </row>
    <row r="5342" spans="1:2" x14ac:dyDescent="0.25">
      <c r="A5342" s="1">
        <v>42890.708333333336</v>
      </c>
      <c r="B5342" s="2">
        <v>-1.2158424928454528</v>
      </c>
    </row>
    <row r="5343" spans="1:2" x14ac:dyDescent="0.25">
      <c r="A5343" s="1">
        <v>42890.709027777775</v>
      </c>
      <c r="B5343" s="2">
        <v>24.601863879112837</v>
      </c>
    </row>
    <row r="5344" spans="1:2" x14ac:dyDescent="0.25">
      <c r="A5344" s="1">
        <v>42890.709722222222</v>
      </c>
      <c r="B5344" s="2">
        <v>24.59398240900482</v>
      </c>
    </row>
    <row r="5345" spans="1:2" x14ac:dyDescent="0.25">
      <c r="A5345" s="1">
        <v>42890.710416666669</v>
      </c>
      <c r="B5345" s="2">
        <v>-1.9939893557476656</v>
      </c>
    </row>
    <row r="5346" spans="1:2" x14ac:dyDescent="0.25">
      <c r="A5346" s="1">
        <v>42890.711111111108</v>
      </c>
      <c r="B5346" s="2">
        <v>56.044102829707363</v>
      </c>
    </row>
    <row r="5347" spans="1:2" x14ac:dyDescent="0.25">
      <c r="A5347" s="1">
        <v>42890.711805555555</v>
      </c>
      <c r="B5347" s="2">
        <v>11.324759215916856</v>
      </c>
    </row>
    <row r="5348" spans="1:2" x14ac:dyDescent="0.25">
      <c r="A5348" s="1">
        <v>42890.712500000001</v>
      </c>
      <c r="B5348" s="2">
        <v>-33.574775326352878</v>
      </c>
    </row>
    <row r="5349" spans="1:2" x14ac:dyDescent="0.25">
      <c r="A5349" s="1">
        <v>42890.713194444441</v>
      </c>
      <c r="B5349" s="2">
        <v>-60.39903339742547</v>
      </c>
    </row>
    <row r="5350" spans="1:2" x14ac:dyDescent="0.25">
      <c r="A5350" s="1">
        <v>42890.713888888888</v>
      </c>
      <c r="B5350" s="2">
        <v>-71.844089838202734</v>
      </c>
    </row>
    <row r="5351" spans="1:2" x14ac:dyDescent="0.25">
      <c r="A5351" s="1">
        <v>42890.714583333334</v>
      </c>
      <c r="B5351" s="2">
        <v>-101.64808611360689</v>
      </c>
    </row>
    <row r="5352" spans="1:2" x14ac:dyDescent="0.25">
      <c r="A5352" s="1">
        <v>42890.715277777781</v>
      </c>
      <c r="B5352" s="2">
        <v>-131.85381762149822</v>
      </c>
    </row>
    <row r="5353" spans="1:2" x14ac:dyDescent="0.25">
      <c r="A5353" s="1">
        <v>42890.71597222222</v>
      </c>
      <c r="B5353" s="2">
        <v>-159.78110856234173</v>
      </c>
    </row>
    <row r="5354" spans="1:2" x14ac:dyDescent="0.25">
      <c r="A5354" s="1">
        <v>42890.716666666667</v>
      </c>
      <c r="B5354" s="2">
        <v>-162.50463648538184</v>
      </c>
    </row>
    <row r="5355" spans="1:2" x14ac:dyDescent="0.25">
      <c r="A5355" s="1">
        <v>42890.717361111114</v>
      </c>
      <c r="B5355" s="2">
        <v>-141.65683236074014</v>
      </c>
    </row>
    <row r="5356" spans="1:2" x14ac:dyDescent="0.25">
      <c r="A5356" s="1">
        <v>42890.718055555553</v>
      </c>
      <c r="B5356" s="2">
        <v>-117.03393182293124</v>
      </c>
    </row>
    <row r="5357" spans="1:2" x14ac:dyDescent="0.25">
      <c r="A5357" s="1">
        <v>42890.71875</v>
      </c>
      <c r="B5357" s="2">
        <v>-82.06151674763727</v>
      </c>
    </row>
    <row r="5358" spans="1:2" x14ac:dyDescent="0.25">
      <c r="A5358" s="1">
        <v>42890.719444444447</v>
      </c>
      <c r="B5358" s="2">
        <v>-73.85302269873209</v>
      </c>
    </row>
    <row r="5359" spans="1:2" x14ac:dyDescent="0.25">
      <c r="A5359" s="1">
        <v>42890.720138888886</v>
      </c>
      <c r="B5359" s="2">
        <v>-24.265049975621515</v>
      </c>
    </row>
    <row r="5360" spans="1:2" x14ac:dyDescent="0.25">
      <c r="A5360" s="1">
        <v>42890.720833333333</v>
      </c>
      <c r="B5360" s="2">
        <v>-32.459817856136944</v>
      </c>
    </row>
    <row r="5361" spans="1:2" x14ac:dyDescent="0.25">
      <c r="A5361" s="1">
        <v>42890.72152777778</v>
      </c>
      <c r="B5361" s="2">
        <v>-45.650223957599763</v>
      </c>
    </row>
    <row r="5362" spans="1:2" x14ac:dyDescent="0.25">
      <c r="A5362" s="1">
        <v>42890.722222222219</v>
      </c>
      <c r="B5362" s="2">
        <v>-58.662623052712298</v>
      </c>
    </row>
    <row r="5363" spans="1:2" x14ac:dyDescent="0.25">
      <c r="A5363" s="1">
        <v>42890.722916666666</v>
      </c>
      <c r="B5363" s="2">
        <v>-109.8505092107749</v>
      </c>
    </row>
    <row r="5364" spans="1:2" x14ac:dyDescent="0.25">
      <c r="A5364" s="1">
        <v>42890.723611111112</v>
      </c>
      <c r="B5364" s="2">
        <v>-69.856029576728659</v>
      </c>
    </row>
    <row r="5365" spans="1:2" x14ac:dyDescent="0.25">
      <c r="A5365" s="1">
        <v>42890.724305555559</v>
      </c>
      <c r="B5365" s="2">
        <v>-128.49030439764027</v>
      </c>
    </row>
    <row r="5366" spans="1:2" x14ac:dyDescent="0.25">
      <c r="A5366" s="1">
        <v>42890.724999999999</v>
      </c>
      <c r="B5366" s="2">
        <v>-142.94428050560526</v>
      </c>
    </row>
    <row r="5367" spans="1:2" x14ac:dyDescent="0.25">
      <c r="A5367" s="1">
        <v>42890.725694444445</v>
      </c>
      <c r="B5367" s="2">
        <v>-146.53404385993878</v>
      </c>
    </row>
    <row r="5368" spans="1:2" x14ac:dyDescent="0.25">
      <c r="A5368" s="1">
        <v>42890.726388888892</v>
      </c>
      <c r="B5368" s="2">
        <v>-158.15083082771162</v>
      </c>
    </row>
    <row r="5369" spans="1:2" x14ac:dyDescent="0.25">
      <c r="A5369" s="1">
        <v>42890.727083333331</v>
      </c>
      <c r="B5369" s="2">
        <v>-160.78415790352349</v>
      </c>
    </row>
    <row r="5370" spans="1:2" x14ac:dyDescent="0.25">
      <c r="A5370" s="1">
        <v>42890.727777777778</v>
      </c>
      <c r="B5370" s="2">
        <v>-120.28666107074046</v>
      </c>
    </row>
    <row r="5371" spans="1:2" x14ac:dyDescent="0.25">
      <c r="A5371" s="1">
        <v>42890.728472222225</v>
      </c>
      <c r="B5371" s="2">
        <v>-97.550656092836292</v>
      </c>
    </row>
    <row r="5372" spans="1:2" x14ac:dyDescent="0.25">
      <c r="A5372" s="1">
        <v>42890.729166666664</v>
      </c>
      <c r="B5372" s="2">
        <v>-48.538126661536324</v>
      </c>
    </row>
    <row r="5373" spans="1:2" x14ac:dyDescent="0.25">
      <c r="A5373" s="1">
        <v>42890.729861111111</v>
      </c>
      <c r="B5373" s="2">
        <v>-0.74732392349881893</v>
      </c>
    </row>
    <row r="5374" spans="1:2" x14ac:dyDescent="0.25">
      <c r="A5374" s="1">
        <v>42890.730555555558</v>
      </c>
      <c r="B5374" s="2">
        <v>-24.010749839779844</v>
      </c>
    </row>
    <row r="5375" spans="1:2" x14ac:dyDescent="0.25">
      <c r="A5375" s="1">
        <v>42890.731249999997</v>
      </c>
      <c r="B5375" s="2">
        <v>-37.691461591852324</v>
      </c>
    </row>
    <row r="5376" spans="1:2" x14ac:dyDescent="0.25">
      <c r="A5376" s="1">
        <v>42890.731944444444</v>
      </c>
      <c r="B5376" s="2">
        <v>-54.886994616163427</v>
      </c>
    </row>
    <row r="5377" spans="1:2" x14ac:dyDescent="0.25">
      <c r="A5377" s="1">
        <v>42890.732638888891</v>
      </c>
      <c r="B5377" s="2">
        <v>-80.00994284445963</v>
      </c>
    </row>
    <row r="5378" spans="1:2" x14ac:dyDescent="0.25">
      <c r="A5378" s="1">
        <v>42890.73333333333</v>
      </c>
      <c r="B5378" s="2">
        <v>-89.973959709125722</v>
      </c>
    </row>
    <row r="5379" spans="1:2" x14ac:dyDescent="0.25">
      <c r="A5379" s="1">
        <v>42890.734027777777</v>
      </c>
      <c r="B5379" s="2">
        <v>-127.32508421860014</v>
      </c>
    </row>
    <row r="5380" spans="1:2" x14ac:dyDescent="0.25">
      <c r="A5380" s="1">
        <v>42890.734722222223</v>
      </c>
      <c r="B5380" s="2">
        <v>-138.36024860817707</v>
      </c>
    </row>
    <row r="5381" spans="1:2" x14ac:dyDescent="0.25">
      <c r="A5381" s="1">
        <v>42890.73541666667</v>
      </c>
      <c r="B5381" s="2">
        <v>-129.80649163209213</v>
      </c>
    </row>
    <row r="5382" spans="1:2" x14ac:dyDescent="0.25">
      <c r="A5382" s="1">
        <v>42890.736111111109</v>
      </c>
      <c r="B5382" s="2">
        <v>-105.47584464354053</v>
      </c>
    </row>
    <row r="5383" spans="1:2" x14ac:dyDescent="0.25">
      <c r="A5383" s="1">
        <v>42890.736805555556</v>
      </c>
      <c r="B5383" s="2">
        <v>-78.713633671373827</v>
      </c>
    </row>
    <row r="5384" spans="1:2" x14ac:dyDescent="0.25">
      <c r="A5384" s="1">
        <v>42890.737500000003</v>
      </c>
      <c r="B5384" s="2">
        <v>-87.916859055170789</v>
      </c>
    </row>
    <row r="5385" spans="1:2" x14ac:dyDescent="0.25">
      <c r="A5385" s="1">
        <v>42890.738194444442</v>
      </c>
      <c r="B5385" s="2">
        <v>-56.983791365535581</v>
      </c>
    </row>
    <row r="5386" spans="1:2" x14ac:dyDescent="0.25">
      <c r="A5386" s="1">
        <v>42890.738888888889</v>
      </c>
      <c r="B5386" s="2">
        <v>-64.438428517435867</v>
      </c>
    </row>
    <row r="5387" spans="1:2" x14ac:dyDescent="0.25">
      <c r="A5387" s="1">
        <v>42890.739583333336</v>
      </c>
      <c r="B5387" s="2">
        <v>-37.323923141916751</v>
      </c>
    </row>
    <row r="5388" spans="1:2" x14ac:dyDescent="0.25">
      <c r="A5388" s="1">
        <v>42890.740277777775</v>
      </c>
      <c r="B5388" s="2">
        <v>-33.610225459174643</v>
      </c>
    </row>
    <row r="5389" spans="1:2" x14ac:dyDescent="0.25">
      <c r="A5389" s="1">
        <v>42890.740972222222</v>
      </c>
      <c r="B5389" s="2">
        <v>-39.740493611892454</v>
      </c>
    </row>
    <row r="5390" spans="1:2" x14ac:dyDescent="0.25">
      <c r="A5390" s="1">
        <v>42890.741666666669</v>
      </c>
      <c r="B5390" s="2">
        <v>-100.69829722780656</v>
      </c>
    </row>
    <row r="5391" spans="1:2" x14ac:dyDescent="0.25">
      <c r="A5391" s="1">
        <v>42890.742361111108</v>
      </c>
      <c r="B5391" s="2">
        <v>-117.72823186292469</v>
      </c>
    </row>
    <row r="5392" spans="1:2" x14ac:dyDescent="0.25">
      <c r="A5392" s="1">
        <v>42890.743055555555</v>
      </c>
      <c r="B5392" s="2">
        <v>-81.507979024416031</v>
      </c>
    </row>
    <row r="5393" spans="1:2" x14ac:dyDescent="0.25">
      <c r="A5393" s="1">
        <v>42890.743750000001</v>
      </c>
      <c r="B5393" s="2">
        <v>-171.11870326671439</v>
      </c>
    </row>
    <row r="5394" spans="1:2" x14ac:dyDescent="0.25">
      <c r="A5394" s="1">
        <v>42890.744444444441</v>
      </c>
      <c r="B5394" s="2">
        <v>-187.88543867959331</v>
      </c>
    </row>
    <row r="5395" spans="1:2" x14ac:dyDescent="0.25">
      <c r="A5395" s="1">
        <v>42890.745138888888</v>
      </c>
      <c r="B5395" s="2">
        <v>-192.08697805737222</v>
      </c>
    </row>
    <row r="5396" spans="1:2" x14ac:dyDescent="0.25">
      <c r="A5396" s="1">
        <v>42890.745833333334</v>
      </c>
      <c r="B5396" s="2">
        <v>-187.2516490467242</v>
      </c>
    </row>
    <row r="5397" spans="1:2" x14ac:dyDescent="0.25">
      <c r="A5397" s="1">
        <v>42890.746527777781</v>
      </c>
      <c r="B5397" s="2">
        <v>-180.58972800778767</v>
      </c>
    </row>
    <row r="5398" spans="1:2" x14ac:dyDescent="0.25">
      <c r="A5398" s="1">
        <v>42890.74722222222</v>
      </c>
      <c r="B5398" s="2">
        <v>-179.30236040010737</v>
      </c>
    </row>
    <row r="5399" spans="1:2" x14ac:dyDescent="0.25">
      <c r="A5399" s="1">
        <v>42890.747916666667</v>
      </c>
      <c r="B5399" s="2">
        <v>-177.52151026335778</v>
      </c>
    </row>
    <row r="5400" spans="1:2" x14ac:dyDescent="0.25">
      <c r="A5400" s="1">
        <v>42890.748611111114</v>
      </c>
      <c r="B5400" s="2">
        <v>-167.77001751372202</v>
      </c>
    </row>
    <row r="5401" spans="1:2" x14ac:dyDescent="0.25">
      <c r="A5401" s="1">
        <v>42890.749305555553</v>
      </c>
      <c r="B5401" s="2">
        <v>-119.44624875751325</v>
      </c>
    </row>
    <row r="5402" spans="1:2" x14ac:dyDescent="0.25">
      <c r="A5402" s="1">
        <v>42890.75</v>
      </c>
      <c r="B5402" s="2">
        <v>-121.68346702458027</v>
      </c>
    </row>
    <row r="5403" spans="1:2" x14ac:dyDescent="0.25">
      <c r="A5403" s="1">
        <v>42890.750694444447</v>
      </c>
      <c r="B5403" s="2">
        <v>-134.58701066716651</v>
      </c>
    </row>
    <row r="5404" spans="1:2" x14ac:dyDescent="0.25">
      <c r="A5404" s="1">
        <v>42890.751388888886</v>
      </c>
      <c r="B5404" s="2">
        <v>-133.39440423005726</v>
      </c>
    </row>
    <row r="5405" spans="1:2" x14ac:dyDescent="0.25">
      <c r="A5405" s="1">
        <v>42890.752083333333</v>
      </c>
      <c r="B5405" s="2">
        <v>-112.11026352066547</v>
      </c>
    </row>
    <row r="5406" spans="1:2" x14ac:dyDescent="0.25">
      <c r="A5406" s="1">
        <v>42890.75277777778</v>
      </c>
      <c r="B5406" s="2">
        <v>-103.41861445823839</v>
      </c>
    </row>
    <row r="5407" spans="1:2" x14ac:dyDescent="0.25">
      <c r="A5407" s="1">
        <v>42890.753472222219</v>
      </c>
      <c r="B5407" s="2">
        <v>-102.06455933237254</v>
      </c>
    </row>
    <row r="5408" spans="1:2" x14ac:dyDescent="0.25">
      <c r="A5408" s="1">
        <v>42890.754166666666</v>
      </c>
      <c r="B5408" s="2">
        <v>-93.219772046208774</v>
      </c>
    </row>
    <row r="5409" spans="1:2" x14ac:dyDescent="0.25">
      <c r="A5409" s="1">
        <v>42890.754861111112</v>
      </c>
      <c r="B5409" s="2">
        <v>-48.590788277276445</v>
      </c>
    </row>
    <row r="5410" spans="1:2" x14ac:dyDescent="0.25">
      <c r="A5410" s="1">
        <v>42890.755555555559</v>
      </c>
      <c r="B5410" s="2">
        <v>-45.785261618649628</v>
      </c>
    </row>
    <row r="5411" spans="1:2" x14ac:dyDescent="0.25">
      <c r="A5411" s="1">
        <v>42890.756249999999</v>
      </c>
      <c r="B5411" s="2">
        <v>-28.123732613365672</v>
      </c>
    </row>
    <row r="5412" spans="1:2" x14ac:dyDescent="0.25">
      <c r="A5412" s="1">
        <v>42890.756944444445</v>
      </c>
      <c r="B5412" s="2">
        <v>-30.467358237435111</v>
      </c>
    </row>
    <row r="5413" spans="1:2" x14ac:dyDescent="0.25">
      <c r="A5413" s="1">
        <v>42890.757638888892</v>
      </c>
      <c r="B5413" s="2">
        <v>-24.278933025044775</v>
      </c>
    </row>
    <row r="5414" spans="1:2" x14ac:dyDescent="0.25">
      <c r="A5414" s="1">
        <v>42890.758333333331</v>
      </c>
      <c r="B5414" s="2">
        <v>-44.953641078120562</v>
      </c>
    </row>
    <row r="5415" spans="1:2" x14ac:dyDescent="0.25">
      <c r="A5415" s="1">
        <v>42890.759027777778</v>
      </c>
      <c r="B5415" s="2">
        <v>3.3710636591635801</v>
      </c>
    </row>
    <row r="5416" spans="1:2" x14ac:dyDescent="0.25">
      <c r="A5416" s="1">
        <v>42890.759722222225</v>
      </c>
      <c r="B5416" s="2">
        <v>-60.741076619205224</v>
      </c>
    </row>
    <row r="5417" spans="1:2" x14ac:dyDescent="0.25">
      <c r="A5417" s="1">
        <v>42890.760416666664</v>
      </c>
      <c r="B5417" s="2">
        <v>-40.065486137932751</v>
      </c>
    </row>
    <row r="5418" spans="1:2" x14ac:dyDescent="0.25">
      <c r="A5418" s="1">
        <v>42890.761111111111</v>
      </c>
      <c r="B5418" s="2">
        <v>-21.71164715453342</v>
      </c>
    </row>
    <row r="5419" spans="1:2" x14ac:dyDescent="0.25">
      <c r="A5419" s="1">
        <v>42890.761805555558</v>
      </c>
      <c r="B5419" s="2">
        <v>-33.765229889792195</v>
      </c>
    </row>
    <row r="5420" spans="1:2" x14ac:dyDescent="0.25">
      <c r="A5420" s="1">
        <v>42890.762499999997</v>
      </c>
      <c r="B5420" s="2">
        <v>-30.65401088121774</v>
      </c>
    </row>
    <row r="5421" spans="1:2" x14ac:dyDescent="0.25">
      <c r="A5421" s="1">
        <v>42890.763194444444</v>
      </c>
      <c r="B5421" s="2">
        <v>-20.584856277389918</v>
      </c>
    </row>
    <row r="5422" spans="1:2" x14ac:dyDescent="0.25">
      <c r="A5422" s="1">
        <v>42890.763888888891</v>
      </c>
      <c r="B5422" s="2">
        <v>-106.71343635937471</v>
      </c>
    </row>
    <row r="5423" spans="1:2" x14ac:dyDescent="0.25">
      <c r="A5423" s="1">
        <v>42890.76458333333</v>
      </c>
      <c r="B5423" s="2">
        <v>-112.79592210214663</v>
      </c>
    </row>
    <row r="5424" spans="1:2" x14ac:dyDescent="0.25">
      <c r="A5424" s="1">
        <v>42890.765277777777</v>
      </c>
      <c r="B5424" s="2">
        <v>-82.966145261351869</v>
      </c>
    </row>
    <row r="5425" spans="1:2" x14ac:dyDescent="0.25">
      <c r="A5425" s="1">
        <v>42890.765972222223</v>
      </c>
      <c r="B5425" s="2">
        <v>-83.535514524212346</v>
      </c>
    </row>
    <row r="5426" spans="1:2" x14ac:dyDescent="0.25">
      <c r="A5426" s="1">
        <v>42890.76666666667</v>
      </c>
      <c r="B5426" s="2">
        <v>-81.986637834709839</v>
      </c>
    </row>
    <row r="5427" spans="1:2" x14ac:dyDescent="0.25">
      <c r="A5427" s="1">
        <v>42890.767361111109</v>
      </c>
      <c r="B5427" s="2">
        <v>-99.383908315270673</v>
      </c>
    </row>
    <row r="5428" spans="1:2" x14ac:dyDescent="0.25">
      <c r="A5428" s="1">
        <v>42890.768055555556</v>
      </c>
      <c r="B5428" s="2">
        <v>-106.17537241551715</v>
      </c>
    </row>
    <row r="5429" spans="1:2" x14ac:dyDescent="0.25">
      <c r="A5429" s="1">
        <v>42890.768750000003</v>
      </c>
      <c r="B5429" s="2">
        <v>-63.999018765413588</v>
      </c>
    </row>
    <row r="5430" spans="1:2" x14ac:dyDescent="0.25">
      <c r="A5430" s="1">
        <v>42890.769444444442</v>
      </c>
      <c r="B5430" s="2">
        <v>-82.517377841382398</v>
      </c>
    </row>
    <row r="5431" spans="1:2" x14ac:dyDescent="0.25">
      <c r="A5431" s="1">
        <v>42890.770138888889</v>
      </c>
      <c r="B5431" s="2">
        <v>-82.322100241136894</v>
      </c>
    </row>
    <row r="5432" spans="1:2" x14ac:dyDescent="0.25">
      <c r="A5432" s="1">
        <v>42890.770833333336</v>
      </c>
      <c r="B5432" s="2">
        <v>-87.909930154116594</v>
      </c>
    </row>
    <row r="5433" spans="1:2" x14ac:dyDescent="0.25">
      <c r="A5433" s="1">
        <v>42890.771527777775</v>
      </c>
      <c r="B5433" s="2">
        <v>-85.60019854216371</v>
      </c>
    </row>
    <row r="5434" spans="1:2" x14ac:dyDescent="0.25">
      <c r="A5434" s="1">
        <v>42890.772222222222</v>
      </c>
      <c r="B5434" s="2">
        <v>-69.557397722254009</v>
      </c>
    </row>
    <row r="5435" spans="1:2" x14ac:dyDescent="0.25">
      <c r="A5435" s="1">
        <v>42890.772916666669</v>
      </c>
      <c r="B5435" s="2">
        <v>-62.670584478786139</v>
      </c>
    </row>
    <row r="5436" spans="1:2" x14ac:dyDescent="0.25">
      <c r="A5436" s="1">
        <v>42890.773611111108</v>
      </c>
      <c r="B5436" s="2">
        <v>-56.337795534320563</v>
      </c>
    </row>
    <row r="5437" spans="1:2" x14ac:dyDescent="0.25">
      <c r="A5437" s="1">
        <v>42890.774305555555</v>
      </c>
      <c r="B5437" s="2">
        <v>-48.965990139757437</v>
      </c>
    </row>
    <row r="5438" spans="1:2" x14ac:dyDescent="0.25">
      <c r="A5438" s="1">
        <v>42890.775000000001</v>
      </c>
      <c r="B5438" s="2">
        <v>-13.62334042430836</v>
      </c>
    </row>
    <row r="5439" spans="1:2" x14ac:dyDescent="0.25">
      <c r="A5439" s="1">
        <v>42890.775694444441</v>
      </c>
      <c r="B5439" s="2">
        <v>-50.552183685158766</v>
      </c>
    </row>
    <row r="5440" spans="1:2" x14ac:dyDescent="0.25">
      <c r="A5440" s="1">
        <v>42890.776388888888</v>
      </c>
      <c r="B5440" s="2">
        <v>-47.871756894004648</v>
      </c>
    </row>
    <row r="5441" spans="1:2" x14ac:dyDescent="0.25">
      <c r="A5441" s="1">
        <v>42890.777083333334</v>
      </c>
      <c r="B5441" s="2">
        <v>-44.053902121326729</v>
      </c>
    </row>
    <row r="5442" spans="1:2" x14ac:dyDescent="0.25">
      <c r="A5442" s="1">
        <v>42890.777777777781</v>
      </c>
      <c r="B5442" s="2">
        <v>-46.356850027582063</v>
      </c>
    </row>
    <row r="5443" spans="1:2" x14ac:dyDescent="0.25">
      <c r="A5443" s="1">
        <v>42890.77847222222</v>
      </c>
      <c r="B5443" s="2">
        <v>-29.924854194504828</v>
      </c>
    </row>
    <row r="5444" spans="1:2" x14ac:dyDescent="0.25">
      <c r="A5444" s="1">
        <v>42890.779166666667</v>
      </c>
      <c r="B5444" s="2">
        <v>-40.785385861575683</v>
      </c>
    </row>
    <row r="5445" spans="1:2" x14ac:dyDescent="0.25">
      <c r="A5445" s="1">
        <v>42890.779861111114</v>
      </c>
      <c r="B5445" s="2">
        <v>-30.993657528501352</v>
      </c>
    </row>
    <row r="5446" spans="1:2" x14ac:dyDescent="0.25">
      <c r="A5446" s="1">
        <v>42890.780555555553</v>
      </c>
      <c r="B5446" s="2">
        <v>-73.65781968130031</v>
      </c>
    </row>
    <row r="5447" spans="1:2" x14ac:dyDescent="0.25">
      <c r="A5447" s="1">
        <v>42890.78125</v>
      </c>
      <c r="B5447" s="2">
        <v>-71.977939755679103</v>
      </c>
    </row>
    <row r="5448" spans="1:2" x14ac:dyDescent="0.25">
      <c r="A5448" s="1">
        <v>42890.781944444447</v>
      </c>
      <c r="B5448" s="2">
        <v>-66.733852532988138</v>
      </c>
    </row>
    <row r="5449" spans="1:2" x14ac:dyDescent="0.25">
      <c r="A5449" s="1">
        <v>42890.782638888886</v>
      </c>
      <c r="B5449" s="2">
        <v>-79.090273752447686</v>
      </c>
    </row>
    <row r="5450" spans="1:2" x14ac:dyDescent="0.25">
      <c r="A5450" s="1">
        <v>42890.783333333333</v>
      </c>
      <c r="B5450" s="2">
        <v>-89.300798019646507</v>
      </c>
    </row>
    <row r="5451" spans="1:2" x14ac:dyDescent="0.25">
      <c r="A5451" s="1">
        <v>42890.78402777778</v>
      </c>
      <c r="B5451" s="2">
        <v>-102.20208245061028</v>
      </c>
    </row>
    <row r="5452" spans="1:2" x14ac:dyDescent="0.25">
      <c r="A5452" s="1">
        <v>42890.784722222219</v>
      </c>
      <c r="B5452" s="2">
        <v>-87.35018782294938</v>
      </c>
    </row>
    <row r="5453" spans="1:2" x14ac:dyDescent="0.25">
      <c r="A5453" s="1">
        <v>42890.785416666666</v>
      </c>
      <c r="B5453" s="2">
        <v>-75.800602771867617</v>
      </c>
    </row>
    <row r="5454" spans="1:2" x14ac:dyDescent="0.25">
      <c r="A5454" s="1">
        <v>42890.786111111112</v>
      </c>
      <c r="B5454" s="2">
        <v>-112.74757555090861</v>
      </c>
    </row>
    <row r="5455" spans="1:2" x14ac:dyDescent="0.25">
      <c r="A5455" s="1">
        <v>42890.786805555559</v>
      </c>
      <c r="B5455" s="2">
        <v>-46.707559103969835</v>
      </c>
    </row>
    <row r="5456" spans="1:2" x14ac:dyDescent="0.25">
      <c r="A5456" s="1">
        <v>42890.787499999999</v>
      </c>
      <c r="B5456" s="2">
        <v>-26.883966368524124</v>
      </c>
    </row>
    <row r="5457" spans="1:2" x14ac:dyDescent="0.25">
      <c r="A5457" s="1">
        <v>42890.788194444445</v>
      </c>
      <c r="B5457" s="2">
        <v>-48.146601876796922</v>
      </c>
    </row>
    <row r="5458" spans="1:2" x14ac:dyDescent="0.25">
      <c r="A5458" s="1">
        <v>42890.788888888892</v>
      </c>
      <c r="B5458" s="2">
        <v>-25.6050427871407</v>
      </c>
    </row>
    <row r="5459" spans="1:2" x14ac:dyDescent="0.25">
      <c r="A5459" s="1">
        <v>42890.789583333331</v>
      </c>
      <c r="B5459" s="2">
        <v>-18.707261416327675</v>
      </c>
    </row>
    <row r="5460" spans="1:2" x14ac:dyDescent="0.25">
      <c r="A5460" s="1">
        <v>42890.790277777778</v>
      </c>
      <c r="B5460" s="2">
        <v>-27.320745961070255</v>
      </c>
    </row>
    <row r="5461" spans="1:2" x14ac:dyDescent="0.25">
      <c r="A5461" s="1">
        <v>42890.790972222225</v>
      </c>
      <c r="B5461" s="2">
        <v>-9.1691949284480267E-2</v>
      </c>
    </row>
    <row r="5462" spans="1:2" x14ac:dyDescent="0.25">
      <c r="A5462" s="1">
        <v>42890.791666666664</v>
      </c>
      <c r="B5462" s="2">
        <v>-59.9858988685708</v>
      </c>
    </row>
    <row r="5463" spans="1:2" x14ac:dyDescent="0.25">
      <c r="A5463" s="1">
        <v>42890.792361111111</v>
      </c>
      <c r="B5463" s="2">
        <v>-114.38184414576972</v>
      </c>
    </row>
    <row r="5464" spans="1:2" x14ac:dyDescent="0.25">
      <c r="A5464" s="1">
        <v>42890.793055555558</v>
      </c>
      <c r="B5464" s="2">
        <v>-138.51523326292906</v>
      </c>
    </row>
    <row r="5465" spans="1:2" x14ac:dyDescent="0.25">
      <c r="A5465" s="1">
        <v>42890.793749999997</v>
      </c>
      <c r="B5465" s="2">
        <v>-130.91547967512548</v>
      </c>
    </row>
    <row r="5466" spans="1:2" x14ac:dyDescent="0.25">
      <c r="A5466" s="1">
        <v>42890.794444444444</v>
      </c>
      <c r="B5466" s="2">
        <v>-124.38543247625154</v>
      </c>
    </row>
    <row r="5467" spans="1:2" x14ac:dyDescent="0.25">
      <c r="A5467" s="1">
        <v>42890.795138888891</v>
      </c>
      <c r="B5467" s="2">
        <v>-92.795805095256455</v>
      </c>
    </row>
    <row r="5468" spans="1:2" x14ac:dyDescent="0.25">
      <c r="A5468" s="1">
        <v>42890.79583333333</v>
      </c>
      <c r="B5468" s="2">
        <v>-41.946550652380878</v>
      </c>
    </row>
    <row r="5469" spans="1:2" x14ac:dyDescent="0.25">
      <c r="A5469" s="1">
        <v>42890.796527777777</v>
      </c>
      <c r="B5469" s="2">
        <v>-61.865468420454029</v>
      </c>
    </row>
    <row r="5470" spans="1:2" x14ac:dyDescent="0.25">
      <c r="A5470" s="1">
        <v>42890.797222222223</v>
      </c>
      <c r="B5470" s="2">
        <v>-15.800361428594139</v>
      </c>
    </row>
    <row r="5471" spans="1:2" x14ac:dyDescent="0.25">
      <c r="A5471" s="1">
        <v>42890.79791666667</v>
      </c>
      <c r="B5471" s="2">
        <v>-6.9670505622857792</v>
      </c>
    </row>
    <row r="5472" spans="1:2" x14ac:dyDescent="0.25">
      <c r="A5472" s="1">
        <v>42890.798611111109</v>
      </c>
      <c r="B5472" s="2">
        <v>-46.958437650104557</v>
      </c>
    </row>
    <row r="5473" spans="1:2" x14ac:dyDescent="0.25">
      <c r="A5473" s="1">
        <v>42890.799305555556</v>
      </c>
      <c r="B5473" s="2">
        <v>-38.101940259496523</v>
      </c>
    </row>
    <row r="5474" spans="1:2" x14ac:dyDescent="0.25">
      <c r="A5474" s="1">
        <v>42890.8</v>
      </c>
      <c r="B5474" s="2">
        <v>-21.262256467070742</v>
      </c>
    </row>
    <row r="5475" spans="1:2" x14ac:dyDescent="0.25">
      <c r="A5475" s="1">
        <v>42890.800694444442</v>
      </c>
      <c r="B5475" s="2">
        <v>-38.527598223381212</v>
      </c>
    </row>
    <row r="5476" spans="1:2" x14ac:dyDescent="0.25">
      <c r="A5476" s="1">
        <v>42890.801388888889</v>
      </c>
      <c r="B5476" s="2">
        <v>-14.404251350533256</v>
      </c>
    </row>
    <row r="5477" spans="1:2" x14ac:dyDescent="0.25">
      <c r="A5477" s="1">
        <v>42890.802083333336</v>
      </c>
      <c r="B5477" s="2">
        <v>-6.846155445987824</v>
      </c>
    </row>
    <row r="5478" spans="1:2" x14ac:dyDescent="0.25">
      <c r="A5478" s="1">
        <v>42890.802777777775</v>
      </c>
      <c r="B5478" s="2">
        <v>-22.920196760874628</v>
      </c>
    </row>
    <row r="5479" spans="1:2" x14ac:dyDescent="0.25">
      <c r="A5479" s="1">
        <v>42890.803472222222</v>
      </c>
      <c r="B5479" s="2">
        <v>11.865039147376471</v>
      </c>
    </row>
    <row r="5480" spans="1:2" x14ac:dyDescent="0.25">
      <c r="A5480" s="1">
        <v>42890.804166666669</v>
      </c>
      <c r="B5480" s="2">
        <v>16.981645352860021</v>
      </c>
    </row>
    <row r="5481" spans="1:2" x14ac:dyDescent="0.25">
      <c r="A5481" s="1">
        <v>42890.804861111108</v>
      </c>
      <c r="B5481" s="2">
        <v>5.1605695258370057</v>
      </c>
    </row>
    <row r="5482" spans="1:2" x14ac:dyDescent="0.25">
      <c r="A5482" s="1">
        <v>42890.805555555555</v>
      </c>
      <c r="B5482" s="2">
        <v>14.880608553646987</v>
      </c>
    </row>
    <row r="5483" spans="1:2" x14ac:dyDescent="0.25">
      <c r="A5483" s="1">
        <v>42890.806250000001</v>
      </c>
      <c r="B5483" s="2">
        <v>0.26910957143312164</v>
      </c>
    </row>
    <row r="5484" spans="1:2" x14ac:dyDescent="0.25">
      <c r="A5484" s="1">
        <v>42890.806944444441</v>
      </c>
      <c r="B5484" s="2">
        <v>20.003224245469514</v>
      </c>
    </row>
    <row r="5485" spans="1:2" x14ac:dyDescent="0.25">
      <c r="A5485" s="1">
        <v>42890.807638888888</v>
      </c>
      <c r="B5485" s="2">
        <v>44.164684490287136</v>
      </c>
    </row>
    <row r="5486" spans="1:2" x14ac:dyDescent="0.25">
      <c r="A5486" s="1">
        <v>42890.808333333334</v>
      </c>
      <c r="B5486" s="2">
        <v>29.025262416303544</v>
      </c>
    </row>
    <row r="5487" spans="1:2" x14ac:dyDescent="0.25">
      <c r="A5487" s="1">
        <v>42890.809027777781</v>
      </c>
      <c r="B5487" s="2">
        <v>10.39603598630929</v>
      </c>
    </row>
    <row r="5488" spans="1:2" x14ac:dyDescent="0.25">
      <c r="A5488" s="1">
        <v>42890.80972222222</v>
      </c>
      <c r="B5488" s="2">
        <v>25.177457135928368</v>
      </c>
    </row>
    <row r="5489" spans="1:2" x14ac:dyDescent="0.25">
      <c r="A5489" s="1">
        <v>42890.810416666667</v>
      </c>
      <c r="B5489" s="2">
        <v>28.903810002556806</v>
      </c>
    </row>
    <row r="5490" spans="1:2" x14ac:dyDescent="0.25">
      <c r="A5490" s="1">
        <v>42890.811111111114</v>
      </c>
      <c r="B5490" s="2">
        <v>30.647541677246529</v>
      </c>
    </row>
    <row r="5491" spans="1:2" x14ac:dyDescent="0.25">
      <c r="A5491" s="1">
        <v>42890.811805555553</v>
      </c>
      <c r="B5491" s="2">
        <v>29.247299073573473</v>
      </c>
    </row>
    <row r="5492" spans="1:2" x14ac:dyDescent="0.25">
      <c r="A5492" s="1">
        <v>42890.8125</v>
      </c>
      <c r="B5492" s="2">
        <v>19.910523244457242</v>
      </c>
    </row>
    <row r="5493" spans="1:2" x14ac:dyDescent="0.25">
      <c r="A5493" s="1">
        <v>42890.813194444447</v>
      </c>
      <c r="B5493" s="2">
        <v>21.527098156690286</v>
      </c>
    </row>
    <row r="5494" spans="1:2" x14ac:dyDescent="0.25">
      <c r="A5494" s="1">
        <v>42890.813888888886</v>
      </c>
      <c r="B5494" s="2">
        <v>43.085381208952946</v>
      </c>
    </row>
    <row r="5495" spans="1:2" x14ac:dyDescent="0.25">
      <c r="A5495" s="1">
        <v>42890.814583333333</v>
      </c>
      <c r="B5495" s="2">
        <v>23.182170435017905</v>
      </c>
    </row>
    <row r="5496" spans="1:2" x14ac:dyDescent="0.25">
      <c r="A5496" s="1">
        <v>42890.81527777778</v>
      </c>
      <c r="B5496" s="2">
        <v>18.382886426291467</v>
      </c>
    </row>
    <row r="5497" spans="1:2" x14ac:dyDescent="0.25">
      <c r="A5497" s="1">
        <v>42890.815972222219</v>
      </c>
      <c r="B5497" s="2">
        <v>17.191370958817423</v>
      </c>
    </row>
    <row r="5498" spans="1:2" x14ac:dyDescent="0.25">
      <c r="A5498" s="1">
        <v>42890.816666666666</v>
      </c>
      <c r="B5498" s="2">
        <v>13.641842488847518</v>
      </c>
    </row>
    <row r="5499" spans="1:2" x14ac:dyDescent="0.25">
      <c r="A5499" s="1">
        <v>42890.817361111112</v>
      </c>
      <c r="B5499" s="2">
        <v>35.278123234109565</v>
      </c>
    </row>
    <row r="5500" spans="1:2" x14ac:dyDescent="0.25">
      <c r="A5500" s="1">
        <v>42890.818055555559</v>
      </c>
      <c r="B5500" s="2">
        <v>53.017102145698544</v>
      </c>
    </row>
    <row r="5501" spans="1:2" x14ac:dyDescent="0.25">
      <c r="A5501" s="1">
        <v>42890.818749999999</v>
      </c>
      <c r="B5501" s="2">
        <v>7.887533514352981</v>
      </c>
    </row>
    <row r="5502" spans="1:2" x14ac:dyDescent="0.25">
      <c r="A5502" s="1">
        <v>42890.819444444445</v>
      </c>
      <c r="B5502" s="2">
        <v>26.151377266389318</v>
      </c>
    </row>
    <row r="5503" spans="1:2" x14ac:dyDescent="0.25">
      <c r="A5503" s="1">
        <v>42890.820138888892</v>
      </c>
      <c r="B5503" s="2">
        <v>43.922714583168272</v>
      </c>
    </row>
    <row r="5504" spans="1:2" x14ac:dyDescent="0.25">
      <c r="A5504" s="1">
        <v>42890.820833333331</v>
      </c>
      <c r="B5504" s="2">
        <v>92.783296974668829</v>
      </c>
    </row>
    <row r="5505" spans="1:2" x14ac:dyDescent="0.25">
      <c r="A5505" s="1">
        <v>42890.821527777778</v>
      </c>
      <c r="B5505" s="2">
        <v>57.404792505285393</v>
      </c>
    </row>
    <row r="5506" spans="1:2" x14ac:dyDescent="0.25">
      <c r="A5506" s="1">
        <v>42890.822222222225</v>
      </c>
      <c r="B5506" s="2">
        <v>76.628878063180792</v>
      </c>
    </row>
    <row r="5507" spans="1:2" x14ac:dyDescent="0.25">
      <c r="A5507" s="1">
        <v>42890.822916666664</v>
      </c>
      <c r="B5507" s="2">
        <v>84.383897232799796</v>
      </c>
    </row>
    <row r="5508" spans="1:2" x14ac:dyDescent="0.25">
      <c r="A5508" s="1">
        <v>42890.823611111111</v>
      </c>
      <c r="B5508" s="2">
        <v>60.697184160851371</v>
      </c>
    </row>
    <row r="5509" spans="1:2" x14ac:dyDescent="0.25">
      <c r="A5509" s="1">
        <v>42890.824305555558</v>
      </c>
      <c r="B5509" s="2">
        <v>55.329560393878879</v>
      </c>
    </row>
    <row r="5510" spans="1:2" x14ac:dyDescent="0.25">
      <c r="A5510" s="1">
        <v>42890.824999999997</v>
      </c>
      <c r="B5510" s="2">
        <v>55.300722530749042</v>
      </c>
    </row>
    <row r="5511" spans="1:2" x14ac:dyDescent="0.25">
      <c r="A5511" s="1">
        <v>42890.825694444444</v>
      </c>
      <c r="B5511" s="2">
        <v>62.408879686412789</v>
      </c>
    </row>
    <row r="5512" spans="1:2" x14ac:dyDescent="0.25">
      <c r="A5512" s="1">
        <v>42890.826388888891</v>
      </c>
      <c r="B5512" s="2">
        <v>19.333002964768092</v>
      </c>
    </row>
    <row r="5513" spans="1:2" x14ac:dyDescent="0.25">
      <c r="A5513" s="1">
        <v>42890.82708333333</v>
      </c>
      <c r="B5513" s="2">
        <v>57.129105355393648</v>
      </c>
    </row>
    <row r="5514" spans="1:2" x14ac:dyDescent="0.25">
      <c r="A5514" s="1">
        <v>42890.827777777777</v>
      </c>
      <c r="B5514" s="2">
        <v>24.501734187453014</v>
      </c>
    </row>
    <row r="5515" spans="1:2" x14ac:dyDescent="0.25">
      <c r="A5515" s="1">
        <v>42890.828472222223</v>
      </c>
      <c r="B5515" s="2">
        <v>-19.231068317823034</v>
      </c>
    </row>
    <row r="5516" spans="1:2" x14ac:dyDescent="0.25">
      <c r="A5516" s="1">
        <v>42890.82916666667</v>
      </c>
      <c r="B5516" s="2">
        <v>-63.355576615140308</v>
      </c>
    </row>
    <row r="5517" spans="1:2" x14ac:dyDescent="0.25">
      <c r="A5517" s="1">
        <v>42890.829861111109</v>
      </c>
      <c r="B5517" s="2">
        <v>-76.063696947082647</v>
      </c>
    </row>
    <row r="5518" spans="1:2" x14ac:dyDescent="0.25">
      <c r="A5518" s="1">
        <v>42890.830555555556</v>
      </c>
      <c r="B5518" s="2">
        <v>-76.962924312838979</v>
      </c>
    </row>
    <row r="5519" spans="1:2" x14ac:dyDescent="0.25">
      <c r="A5519" s="1">
        <v>42890.831250000003</v>
      </c>
      <c r="B5519" s="2">
        <v>-80.865063854770654</v>
      </c>
    </row>
    <row r="5520" spans="1:2" x14ac:dyDescent="0.25">
      <c r="A5520" s="1">
        <v>42890.831944444442</v>
      </c>
      <c r="B5520" s="2">
        <v>-72.072744361542092</v>
      </c>
    </row>
    <row r="5521" spans="1:2" x14ac:dyDescent="0.25">
      <c r="A5521" s="1">
        <v>42890.832638888889</v>
      </c>
      <c r="B5521" s="2">
        <v>-85.581320066920796</v>
      </c>
    </row>
    <row r="5522" spans="1:2" x14ac:dyDescent="0.25">
      <c r="A5522" s="1">
        <v>42890.833333333336</v>
      </c>
      <c r="B5522" s="2">
        <v>-76.991418376637739</v>
      </c>
    </row>
    <row r="5523" spans="1:2" x14ac:dyDescent="0.25">
      <c r="A5523" s="1">
        <v>42890.834027777775</v>
      </c>
      <c r="B5523" s="2">
        <v>-27.951088253723963</v>
      </c>
    </row>
    <row r="5524" spans="1:2" x14ac:dyDescent="0.25">
      <c r="A5524" s="1">
        <v>42890.834722222222</v>
      </c>
      <c r="B5524" s="2">
        <v>-15.789500476738128</v>
      </c>
    </row>
    <row r="5525" spans="1:2" x14ac:dyDescent="0.25">
      <c r="A5525" s="1">
        <v>42890.835416666669</v>
      </c>
      <c r="B5525" s="2">
        <v>-0.69107143651247804</v>
      </c>
    </row>
    <row r="5526" spans="1:2" x14ac:dyDescent="0.25">
      <c r="A5526" s="1">
        <v>42890.836111111108</v>
      </c>
      <c r="B5526" s="2">
        <v>12.614274666355534</v>
      </c>
    </row>
    <row r="5527" spans="1:2" x14ac:dyDescent="0.25">
      <c r="A5527" s="1">
        <v>42890.836805555555</v>
      </c>
      <c r="B5527" s="2">
        <v>-3.7579711005673744</v>
      </c>
    </row>
    <row r="5528" spans="1:2" x14ac:dyDescent="0.25">
      <c r="A5528" s="1">
        <v>42890.837500000001</v>
      </c>
      <c r="B5528" s="2">
        <v>1.5901529324240982</v>
      </c>
    </row>
    <row r="5529" spans="1:2" x14ac:dyDescent="0.25">
      <c r="A5529" s="1">
        <v>42890.838194444441</v>
      </c>
      <c r="B5529" s="2">
        <v>-63.716857051232367</v>
      </c>
    </row>
    <row r="5530" spans="1:2" x14ac:dyDescent="0.25">
      <c r="A5530" s="1">
        <v>42890.838888888888</v>
      </c>
      <c r="B5530" s="2">
        <v>-50.137101032606246</v>
      </c>
    </row>
    <row r="5531" spans="1:2" x14ac:dyDescent="0.25">
      <c r="A5531" s="1">
        <v>42890.839583333334</v>
      </c>
      <c r="B5531" s="2">
        <v>67.961706888834797</v>
      </c>
    </row>
    <row r="5532" spans="1:2" x14ac:dyDescent="0.25">
      <c r="A5532" s="1">
        <v>42890.840277777781</v>
      </c>
      <c r="B5532" s="2">
        <v>76.864229059910087</v>
      </c>
    </row>
    <row r="5533" spans="1:2" x14ac:dyDescent="0.25">
      <c r="A5533" s="1">
        <v>42890.84097222222</v>
      </c>
      <c r="B5533" s="2">
        <v>44.470909514672044</v>
      </c>
    </row>
    <row r="5534" spans="1:2" x14ac:dyDescent="0.25">
      <c r="A5534" s="1">
        <v>42890.841666666667</v>
      </c>
      <c r="B5534" s="2">
        <v>61.811000244431007</v>
      </c>
    </row>
    <row r="5535" spans="1:2" x14ac:dyDescent="0.25">
      <c r="A5535" s="1">
        <v>42890.842361111114</v>
      </c>
      <c r="B5535" s="2">
        <v>34.801549050757117</v>
      </c>
    </row>
    <row r="5536" spans="1:2" x14ac:dyDescent="0.25">
      <c r="A5536" s="1">
        <v>42890.843055555553</v>
      </c>
      <c r="B5536" s="2">
        <v>48.993834613740908</v>
      </c>
    </row>
    <row r="5537" spans="1:2" x14ac:dyDescent="0.25">
      <c r="A5537" s="1">
        <v>42890.84375</v>
      </c>
      <c r="B5537" s="2">
        <v>50.811124961819345</v>
      </c>
    </row>
    <row r="5538" spans="1:2" x14ac:dyDescent="0.25">
      <c r="A5538" s="1">
        <v>42890.844444444447</v>
      </c>
      <c r="B5538" s="2">
        <v>45.90186376379279</v>
      </c>
    </row>
    <row r="5539" spans="1:2" x14ac:dyDescent="0.25">
      <c r="A5539" s="1">
        <v>42890.845138888886</v>
      </c>
      <c r="B5539" s="2">
        <v>59.754137791183894</v>
      </c>
    </row>
    <row r="5540" spans="1:2" x14ac:dyDescent="0.25">
      <c r="A5540" s="1">
        <v>42890.845833333333</v>
      </c>
      <c r="B5540" s="2">
        <v>46.195452348633744</v>
      </c>
    </row>
    <row r="5541" spans="1:2" x14ac:dyDescent="0.25">
      <c r="A5541" s="1">
        <v>42890.84652777778</v>
      </c>
      <c r="B5541" s="2">
        <v>62.305749443780705</v>
      </c>
    </row>
    <row r="5542" spans="1:2" x14ac:dyDescent="0.25">
      <c r="A5542" s="1">
        <v>42890.847222222219</v>
      </c>
      <c r="B5542" s="2">
        <v>67.649955647723985</v>
      </c>
    </row>
    <row r="5543" spans="1:2" x14ac:dyDescent="0.25">
      <c r="A5543" s="1">
        <v>42890.847916666666</v>
      </c>
      <c r="B5543" s="2">
        <v>0.17513520838595772</v>
      </c>
    </row>
    <row r="5544" spans="1:2" x14ac:dyDescent="0.25">
      <c r="A5544" s="1">
        <v>42890.848611111112</v>
      </c>
      <c r="B5544" s="2">
        <v>32.045074628290607</v>
      </c>
    </row>
    <row r="5545" spans="1:2" x14ac:dyDescent="0.25">
      <c r="A5545" s="1">
        <v>42890.849305555559</v>
      </c>
      <c r="B5545" s="2">
        <v>52.705576005500433</v>
      </c>
    </row>
    <row r="5546" spans="1:2" x14ac:dyDescent="0.25">
      <c r="A5546" s="1">
        <v>42890.85</v>
      </c>
      <c r="B5546" s="2">
        <v>32.503932172054192</v>
      </c>
    </row>
    <row r="5547" spans="1:2" x14ac:dyDescent="0.25">
      <c r="A5547" s="1">
        <v>42890.850694444445</v>
      </c>
      <c r="B5547" s="2">
        <v>18.165408986069572</v>
      </c>
    </row>
    <row r="5548" spans="1:2" x14ac:dyDescent="0.25">
      <c r="A5548" s="1">
        <v>42890.851388888892</v>
      </c>
      <c r="B5548" s="2">
        <v>47.089238508223204</v>
      </c>
    </row>
    <row r="5549" spans="1:2" x14ac:dyDescent="0.25">
      <c r="A5549" s="1">
        <v>42890.852083333331</v>
      </c>
      <c r="B5549" s="2">
        <v>48.041149570132255</v>
      </c>
    </row>
    <row r="5550" spans="1:2" x14ac:dyDescent="0.25">
      <c r="A5550" s="1">
        <v>42890.852777777778</v>
      </c>
      <c r="B5550" s="2">
        <v>87.044868629274418</v>
      </c>
    </row>
    <row r="5551" spans="1:2" x14ac:dyDescent="0.25">
      <c r="A5551" s="1">
        <v>42890.853472222225</v>
      </c>
      <c r="B5551" s="2">
        <v>45.21408317286987</v>
      </c>
    </row>
    <row r="5552" spans="1:2" x14ac:dyDescent="0.25">
      <c r="A5552" s="1">
        <v>42890.854166666664</v>
      </c>
      <c r="B5552" s="2">
        <v>31.584575787985038</v>
      </c>
    </row>
    <row r="5553" spans="1:2" x14ac:dyDescent="0.25">
      <c r="A5553" s="1">
        <v>42890.854861111111</v>
      </c>
      <c r="B5553" s="2">
        <v>-16.488493727193177</v>
      </c>
    </row>
    <row r="5554" spans="1:2" x14ac:dyDescent="0.25">
      <c r="A5554" s="1">
        <v>42890.855555555558</v>
      </c>
      <c r="B5554" s="2">
        <v>-45.717550723260501</v>
      </c>
    </row>
    <row r="5555" spans="1:2" x14ac:dyDescent="0.25">
      <c r="A5555" s="1">
        <v>42890.856249999997</v>
      </c>
      <c r="B5555" s="2">
        <v>-44.872125913780955</v>
      </c>
    </row>
    <row r="5556" spans="1:2" x14ac:dyDescent="0.25">
      <c r="A5556" s="1">
        <v>42890.856944444444</v>
      </c>
      <c r="B5556" s="2">
        <v>-66.557026117860616</v>
      </c>
    </row>
    <row r="5557" spans="1:2" x14ac:dyDescent="0.25">
      <c r="A5557" s="1">
        <v>42890.857638888891</v>
      </c>
      <c r="B5557" s="2">
        <v>-102.8569240368049</v>
      </c>
    </row>
    <row r="5558" spans="1:2" x14ac:dyDescent="0.25">
      <c r="A5558" s="1">
        <v>42890.85833333333</v>
      </c>
      <c r="B5558" s="2">
        <v>-97.260229683459812</v>
      </c>
    </row>
    <row r="5559" spans="1:2" x14ac:dyDescent="0.25">
      <c r="A5559" s="1">
        <v>42890.859027777777</v>
      </c>
      <c r="B5559" s="2">
        <v>-120.7637503357934</v>
      </c>
    </row>
    <row r="5560" spans="1:2" x14ac:dyDescent="0.25">
      <c r="A5560" s="1">
        <v>42890.859722222223</v>
      </c>
      <c r="B5560" s="2">
        <v>-170.42285366479385</v>
      </c>
    </row>
    <row r="5561" spans="1:2" x14ac:dyDescent="0.25">
      <c r="A5561" s="1">
        <v>42890.86041666667</v>
      </c>
      <c r="B5561" s="2">
        <v>-106.19582300508434</v>
      </c>
    </row>
    <row r="5562" spans="1:2" x14ac:dyDescent="0.25">
      <c r="A5562" s="1">
        <v>42890.861111111109</v>
      </c>
      <c r="B5562" s="2">
        <v>-114.63515433768431</v>
      </c>
    </row>
    <row r="5563" spans="1:2" x14ac:dyDescent="0.25">
      <c r="A5563" s="1">
        <v>42890.861805555556</v>
      </c>
      <c r="B5563" s="2">
        <v>-117.64305825779253</v>
      </c>
    </row>
    <row r="5564" spans="1:2" x14ac:dyDescent="0.25">
      <c r="A5564" s="1">
        <v>42890.862500000003</v>
      </c>
      <c r="B5564" s="2">
        <v>-135.73209892429489</v>
      </c>
    </row>
    <row r="5565" spans="1:2" x14ac:dyDescent="0.25">
      <c r="A5565" s="1">
        <v>42890.863194444442</v>
      </c>
      <c r="B5565" s="2">
        <v>-213.37522856221378</v>
      </c>
    </row>
    <row r="5566" spans="1:2" x14ac:dyDescent="0.25">
      <c r="A5566" s="1">
        <v>42890.863888888889</v>
      </c>
      <c r="B5566" s="2">
        <v>-193.46178956596026</v>
      </c>
    </row>
    <row r="5567" spans="1:2" x14ac:dyDescent="0.25">
      <c r="A5567" s="1">
        <v>42890.864583333336</v>
      </c>
      <c r="B5567" s="2">
        <v>-195.91726266546564</v>
      </c>
    </row>
    <row r="5568" spans="1:2" x14ac:dyDescent="0.25">
      <c r="A5568" s="1">
        <v>42890.865277777775</v>
      </c>
      <c r="B5568" s="2">
        <v>-205.27527909592027</v>
      </c>
    </row>
    <row r="5569" spans="1:2" x14ac:dyDescent="0.25">
      <c r="A5569" s="1">
        <v>42890.865972222222</v>
      </c>
      <c r="B5569" s="2">
        <v>-180.72475008734037</v>
      </c>
    </row>
    <row r="5570" spans="1:2" x14ac:dyDescent="0.25">
      <c r="A5570" s="1">
        <v>42890.866666666669</v>
      </c>
      <c r="B5570" s="2">
        <v>-138.34504239952076</v>
      </c>
    </row>
    <row r="5571" spans="1:2" x14ac:dyDescent="0.25">
      <c r="A5571" s="1">
        <v>42890.867361111108</v>
      </c>
      <c r="B5571" s="2">
        <v>-109.16864328651573</v>
      </c>
    </row>
    <row r="5572" spans="1:2" x14ac:dyDescent="0.25">
      <c r="A5572" s="1">
        <v>42890.868055555555</v>
      </c>
      <c r="B5572" s="2">
        <v>-85.1683452076104</v>
      </c>
    </row>
    <row r="5573" spans="1:2" x14ac:dyDescent="0.25">
      <c r="A5573" s="1">
        <v>42890.868750000001</v>
      </c>
      <c r="B5573" s="2">
        <v>-28.728476959932596</v>
      </c>
    </row>
    <row r="5574" spans="1:2" x14ac:dyDescent="0.25">
      <c r="A5574" s="1">
        <v>42890.869444444441</v>
      </c>
      <c r="B5574" s="2">
        <v>-21.544560305636455</v>
      </c>
    </row>
    <row r="5575" spans="1:2" x14ac:dyDescent="0.25">
      <c r="A5575" s="1">
        <v>42890.870138888888</v>
      </c>
      <c r="B5575" s="2">
        <v>-10.347984115506794</v>
      </c>
    </row>
    <row r="5576" spans="1:2" x14ac:dyDescent="0.25">
      <c r="A5576" s="1">
        <v>42890.870833333334</v>
      </c>
      <c r="B5576" s="2">
        <v>1.7309002122783568</v>
      </c>
    </row>
    <row r="5577" spans="1:2" x14ac:dyDescent="0.25">
      <c r="A5577" s="1">
        <v>42890.871527777781</v>
      </c>
      <c r="B5577" s="2">
        <v>-2.1527073618402937</v>
      </c>
    </row>
    <row r="5578" spans="1:2" x14ac:dyDescent="0.25">
      <c r="A5578" s="1">
        <v>42890.87222222222</v>
      </c>
      <c r="B5578" s="2">
        <v>-27.764322380162774</v>
      </c>
    </row>
    <row r="5579" spans="1:2" x14ac:dyDescent="0.25">
      <c r="A5579" s="1">
        <v>42890.872916666667</v>
      </c>
      <c r="B5579" s="2">
        <v>-68.809339518058309</v>
      </c>
    </row>
    <row r="5580" spans="1:2" x14ac:dyDescent="0.25">
      <c r="A5580" s="1">
        <v>42890.873611111114</v>
      </c>
      <c r="B5580" s="2">
        <v>-51.827914682464325</v>
      </c>
    </row>
    <row r="5581" spans="1:2" x14ac:dyDescent="0.25">
      <c r="A5581" s="1">
        <v>42890.874305555553</v>
      </c>
      <c r="B5581" s="2">
        <v>-97.118113335389836</v>
      </c>
    </row>
    <row r="5582" spans="1:2" x14ac:dyDescent="0.25">
      <c r="A5582" s="1">
        <v>42890.875</v>
      </c>
      <c r="B5582" s="2">
        <v>-111.33260584947421</v>
      </c>
    </row>
    <row r="5583" spans="1:2" x14ac:dyDescent="0.25">
      <c r="A5583" s="1">
        <v>42890.875694444447</v>
      </c>
      <c r="B5583" s="2">
        <v>-142.60904828473576</v>
      </c>
    </row>
    <row r="5584" spans="1:2" x14ac:dyDescent="0.25">
      <c r="A5584" s="1">
        <v>42890.876388888886</v>
      </c>
      <c r="B5584" s="2">
        <v>-151.94333187079368</v>
      </c>
    </row>
    <row r="5585" spans="1:2" x14ac:dyDescent="0.25">
      <c r="A5585" s="1">
        <v>42890.877083333333</v>
      </c>
      <c r="B5585" s="2">
        <v>-174.52120825350673</v>
      </c>
    </row>
    <row r="5586" spans="1:2" x14ac:dyDescent="0.25">
      <c r="A5586" s="1">
        <v>42890.87777777778</v>
      </c>
      <c r="B5586" s="2">
        <v>-165.07320863296434</v>
      </c>
    </row>
    <row r="5587" spans="1:2" x14ac:dyDescent="0.25">
      <c r="A5587" s="1">
        <v>42890.878472222219</v>
      </c>
      <c r="B5587" s="2">
        <v>-97.935980983633399</v>
      </c>
    </row>
    <row r="5588" spans="1:2" x14ac:dyDescent="0.25">
      <c r="A5588" s="1">
        <v>42890.879166666666</v>
      </c>
      <c r="B5588" s="2">
        <v>-123.78741776367922</v>
      </c>
    </row>
    <row r="5589" spans="1:2" x14ac:dyDescent="0.25">
      <c r="A5589" s="1">
        <v>42890.879861111112</v>
      </c>
      <c r="B5589" s="2">
        <v>-167.97622782421143</v>
      </c>
    </row>
    <row r="5590" spans="1:2" x14ac:dyDescent="0.25">
      <c r="A5590" s="1">
        <v>42890.880555555559</v>
      </c>
      <c r="B5590" s="2">
        <v>-163.51005320108573</v>
      </c>
    </row>
    <row r="5591" spans="1:2" x14ac:dyDescent="0.25">
      <c r="A5591" s="1">
        <v>42890.881249999999</v>
      </c>
      <c r="B5591" s="2">
        <v>-167.97010265788995</v>
      </c>
    </row>
    <row r="5592" spans="1:2" x14ac:dyDescent="0.25">
      <c r="A5592" s="1">
        <v>42890.881944444445</v>
      </c>
      <c r="B5592" s="2">
        <v>-156.01217789442356</v>
      </c>
    </row>
    <row r="5593" spans="1:2" x14ac:dyDescent="0.25">
      <c r="A5593" s="1">
        <v>42890.882638888892</v>
      </c>
      <c r="B5593" s="2">
        <v>-118.35015485816984</v>
      </c>
    </row>
    <row r="5594" spans="1:2" x14ac:dyDescent="0.25">
      <c r="A5594" s="1">
        <v>42890.883333333331</v>
      </c>
      <c r="B5594" s="2">
        <v>-79.791247940630996</v>
      </c>
    </row>
    <row r="5595" spans="1:2" x14ac:dyDescent="0.25">
      <c r="A5595" s="1">
        <v>42890.884027777778</v>
      </c>
      <c r="B5595" s="2">
        <v>-32.802039941286786</v>
      </c>
    </row>
    <row r="5596" spans="1:2" x14ac:dyDescent="0.25">
      <c r="A5596" s="1">
        <v>42890.884722222225</v>
      </c>
      <c r="B5596" s="2">
        <v>-71.426234573502242</v>
      </c>
    </row>
    <row r="5597" spans="1:2" x14ac:dyDescent="0.25">
      <c r="A5597" s="1">
        <v>42890.885416666664</v>
      </c>
      <c r="B5597" s="2">
        <v>-56.024771197385661</v>
      </c>
    </row>
    <row r="5598" spans="1:2" x14ac:dyDescent="0.25">
      <c r="A5598" s="1">
        <v>42890.886111111111</v>
      </c>
      <c r="B5598" s="2">
        <v>-45.579534270496033</v>
      </c>
    </row>
    <row r="5599" spans="1:2" x14ac:dyDescent="0.25">
      <c r="A5599" s="1">
        <v>42890.886805555558</v>
      </c>
      <c r="B5599" s="2">
        <v>-51.353669839431923</v>
      </c>
    </row>
    <row r="5600" spans="1:2" x14ac:dyDescent="0.25">
      <c r="A5600" s="1">
        <v>42890.887499999997</v>
      </c>
      <c r="B5600" s="2">
        <v>-56.401665845316408</v>
      </c>
    </row>
    <row r="5601" spans="1:2" x14ac:dyDescent="0.25">
      <c r="A5601" s="1">
        <v>42890.888194444444</v>
      </c>
      <c r="B5601" s="2">
        <v>-24.844116366000769</v>
      </c>
    </row>
    <row r="5602" spans="1:2" x14ac:dyDescent="0.25">
      <c r="A5602" s="1">
        <v>42890.888888888891</v>
      </c>
      <c r="B5602" s="2">
        <v>-9.3860200555257816</v>
      </c>
    </row>
    <row r="5603" spans="1:2" x14ac:dyDescent="0.25">
      <c r="A5603" s="1">
        <v>42890.88958333333</v>
      </c>
      <c r="B5603" s="2">
        <v>-18.028504040613189</v>
      </c>
    </row>
    <row r="5604" spans="1:2" x14ac:dyDescent="0.25">
      <c r="A5604" s="1">
        <v>42890.890277777777</v>
      </c>
      <c r="B5604" s="2">
        <v>-16.074670895169643</v>
      </c>
    </row>
    <row r="5605" spans="1:2" x14ac:dyDescent="0.25">
      <c r="A5605" s="1">
        <v>42890.890972222223</v>
      </c>
      <c r="B5605" s="2">
        <v>-19.461680723281461</v>
      </c>
    </row>
    <row r="5606" spans="1:2" x14ac:dyDescent="0.25">
      <c r="A5606" s="1">
        <v>42890.89166666667</v>
      </c>
      <c r="B5606" s="2">
        <v>-6.1756194470110737</v>
      </c>
    </row>
    <row r="5607" spans="1:2" x14ac:dyDescent="0.25">
      <c r="A5607" s="1">
        <v>42890.892361111109</v>
      </c>
      <c r="B5607" s="2">
        <v>2.8776295093150113</v>
      </c>
    </row>
    <row r="5608" spans="1:2" x14ac:dyDescent="0.25">
      <c r="A5608" s="1">
        <v>42890.893055555556</v>
      </c>
      <c r="B5608" s="2">
        <v>-3.7695626669291715</v>
      </c>
    </row>
    <row r="5609" spans="1:2" x14ac:dyDescent="0.25">
      <c r="A5609" s="1">
        <v>42890.893750000003</v>
      </c>
      <c r="B5609" s="2">
        <v>6.7490567414885545</v>
      </c>
    </row>
    <row r="5610" spans="1:2" x14ac:dyDescent="0.25">
      <c r="A5610" s="1">
        <v>42890.894444444442</v>
      </c>
      <c r="B5610" s="2">
        <v>-3.4236066246880608</v>
      </c>
    </row>
    <row r="5611" spans="1:2" x14ac:dyDescent="0.25">
      <c r="A5611" s="1">
        <v>42890.895138888889</v>
      </c>
      <c r="B5611" s="2">
        <v>-2.6529709601978539</v>
      </c>
    </row>
    <row r="5612" spans="1:2" x14ac:dyDescent="0.25">
      <c r="A5612" s="1">
        <v>42890.895833333336</v>
      </c>
      <c r="B5612" s="2">
        <v>0.63344031132292</v>
      </c>
    </row>
    <row r="5613" spans="1:2" x14ac:dyDescent="0.25">
      <c r="A5613" s="1">
        <v>42890.896527777775</v>
      </c>
      <c r="B5613" s="2">
        <v>27.136010845962058</v>
      </c>
    </row>
    <row r="5614" spans="1:2" x14ac:dyDescent="0.25">
      <c r="A5614" s="1">
        <v>42890.897222222222</v>
      </c>
      <c r="B5614" s="2">
        <v>-32.966662417880919</v>
      </c>
    </row>
    <row r="5615" spans="1:2" x14ac:dyDescent="0.25">
      <c r="A5615" s="1">
        <v>42890.897916666669</v>
      </c>
      <c r="B5615" s="2">
        <v>-72.355823115179859</v>
      </c>
    </row>
    <row r="5616" spans="1:2" x14ac:dyDescent="0.25">
      <c r="A5616" s="1">
        <v>42890.898611111108</v>
      </c>
      <c r="B5616" s="2">
        <v>-76.152631170947771</v>
      </c>
    </row>
    <row r="5617" spans="1:2" x14ac:dyDescent="0.25">
      <c r="A5617" s="1">
        <v>42890.899305555555</v>
      </c>
      <c r="B5617" s="2">
        <v>-74.695432983187487</v>
      </c>
    </row>
    <row r="5618" spans="1:2" x14ac:dyDescent="0.25">
      <c r="A5618" s="1">
        <v>42890.9</v>
      </c>
      <c r="B5618" s="2">
        <v>-50.33150084835458</v>
      </c>
    </row>
    <row r="5619" spans="1:2" x14ac:dyDescent="0.25">
      <c r="A5619" s="1">
        <v>42890.900694444441</v>
      </c>
      <c r="B5619" s="2">
        <v>-45.37294336268193</v>
      </c>
    </row>
    <row r="5620" spans="1:2" x14ac:dyDescent="0.25">
      <c r="A5620" s="1">
        <v>42890.901388888888</v>
      </c>
      <c r="B5620" s="2">
        <v>-80.084797581424937</v>
      </c>
    </row>
    <row r="5621" spans="1:2" x14ac:dyDescent="0.25">
      <c r="A5621" s="1">
        <v>42890.902083333334</v>
      </c>
      <c r="B5621" s="2">
        <v>-73.427227231018094</v>
      </c>
    </row>
    <row r="5622" spans="1:2" x14ac:dyDescent="0.25">
      <c r="A5622" s="1">
        <v>42890.902777777781</v>
      </c>
      <c r="B5622" s="2">
        <v>-33.492319242661083</v>
      </c>
    </row>
    <row r="5623" spans="1:2" x14ac:dyDescent="0.25">
      <c r="A5623" s="1">
        <v>42890.90347222222</v>
      </c>
      <c r="B5623" s="2">
        <v>13.67462297907332</v>
      </c>
    </row>
    <row r="5624" spans="1:2" x14ac:dyDescent="0.25">
      <c r="A5624" s="1">
        <v>42890.904166666667</v>
      </c>
      <c r="B5624" s="2">
        <v>25.142887069357677</v>
      </c>
    </row>
    <row r="5625" spans="1:2" x14ac:dyDescent="0.25">
      <c r="A5625" s="1">
        <v>42890.904861111114</v>
      </c>
      <c r="B5625" s="2">
        <v>16.883116533596574</v>
      </c>
    </row>
    <row r="5626" spans="1:2" x14ac:dyDescent="0.25">
      <c r="A5626" s="1">
        <v>42890.905555555553</v>
      </c>
      <c r="B5626" s="2">
        <v>10.158569202954338</v>
      </c>
    </row>
    <row r="5627" spans="1:2" x14ac:dyDescent="0.25">
      <c r="A5627" s="1">
        <v>42890.90625</v>
      </c>
      <c r="B5627" s="2">
        <v>54.149553536293872</v>
      </c>
    </row>
    <row r="5628" spans="1:2" x14ac:dyDescent="0.25">
      <c r="A5628" s="1">
        <v>42890.906944444447</v>
      </c>
      <c r="B5628" s="2">
        <v>45.644885232153079</v>
      </c>
    </row>
    <row r="5629" spans="1:2" x14ac:dyDescent="0.25">
      <c r="A5629" s="1">
        <v>42890.907638888886</v>
      </c>
      <c r="B5629" s="2">
        <v>46.020400615999826</v>
      </c>
    </row>
    <row r="5630" spans="1:2" x14ac:dyDescent="0.25">
      <c r="A5630" s="1">
        <v>42890.908333333333</v>
      </c>
      <c r="B5630" s="2">
        <v>57.039658524806143</v>
      </c>
    </row>
    <row r="5631" spans="1:2" x14ac:dyDescent="0.25">
      <c r="A5631" s="1">
        <v>42890.90902777778</v>
      </c>
      <c r="B5631" s="2">
        <v>16.951845120610475</v>
      </c>
    </row>
    <row r="5632" spans="1:2" x14ac:dyDescent="0.25">
      <c r="A5632" s="1">
        <v>42890.909722222219</v>
      </c>
      <c r="B5632" s="2">
        <v>64.434229807579925</v>
      </c>
    </row>
    <row r="5633" spans="1:2" x14ac:dyDescent="0.25">
      <c r="A5633" s="1">
        <v>42890.910416666666</v>
      </c>
      <c r="B5633" s="2">
        <v>101.91093333624886</v>
      </c>
    </row>
    <row r="5634" spans="1:2" x14ac:dyDescent="0.25">
      <c r="A5634" s="1">
        <v>42890.911111111112</v>
      </c>
      <c r="B5634" s="2">
        <v>87.370045007784697</v>
      </c>
    </row>
    <row r="5635" spans="1:2" x14ac:dyDescent="0.25">
      <c r="A5635" s="1">
        <v>42890.911805555559</v>
      </c>
      <c r="B5635" s="2">
        <v>47.832727354280841</v>
      </c>
    </row>
    <row r="5636" spans="1:2" x14ac:dyDescent="0.25">
      <c r="A5636" s="1">
        <v>42890.912499999999</v>
      </c>
      <c r="B5636" s="2">
        <v>21.586914235855026</v>
      </c>
    </row>
    <row r="5637" spans="1:2" x14ac:dyDescent="0.25">
      <c r="A5637" s="1">
        <v>42890.913194444445</v>
      </c>
      <c r="B5637" s="2">
        <v>32.170482774054591</v>
      </c>
    </row>
    <row r="5638" spans="1:2" x14ac:dyDescent="0.25">
      <c r="A5638" s="1">
        <v>42890.913888888892</v>
      </c>
      <c r="B5638" s="2">
        <v>-52.851043059750616</v>
      </c>
    </row>
    <row r="5639" spans="1:2" x14ac:dyDescent="0.25">
      <c r="A5639" s="1">
        <v>42890.914583333331</v>
      </c>
      <c r="B5639" s="2">
        <v>-66.663282911917975</v>
      </c>
    </row>
    <row r="5640" spans="1:2" x14ac:dyDescent="0.25">
      <c r="A5640" s="1">
        <v>42890.915277777778</v>
      </c>
      <c r="B5640" s="2">
        <v>-96.572366311080984</v>
      </c>
    </row>
    <row r="5641" spans="1:2" x14ac:dyDescent="0.25">
      <c r="A5641" s="1">
        <v>42890.915972222225</v>
      </c>
      <c r="B5641" s="2">
        <v>-131.90973298277046</v>
      </c>
    </row>
    <row r="5642" spans="1:2" x14ac:dyDescent="0.25">
      <c r="A5642" s="1">
        <v>42890.916666666664</v>
      </c>
      <c r="B5642" s="2">
        <v>-168.80968204205081</v>
      </c>
    </row>
    <row r="5643" spans="1:2" x14ac:dyDescent="0.25">
      <c r="A5643" s="1">
        <v>42890.917361111111</v>
      </c>
      <c r="B5643" s="2">
        <v>-211.53501105609271</v>
      </c>
    </row>
    <row r="5644" spans="1:2" x14ac:dyDescent="0.25">
      <c r="A5644" s="1">
        <v>42890.918055555558</v>
      </c>
      <c r="B5644" s="2">
        <v>-193.72505440720124</v>
      </c>
    </row>
    <row r="5645" spans="1:2" x14ac:dyDescent="0.25">
      <c r="A5645" s="1">
        <v>42890.918749999997</v>
      </c>
      <c r="B5645" s="2">
        <v>-102.78200108033488</v>
      </c>
    </row>
    <row r="5646" spans="1:2" x14ac:dyDescent="0.25">
      <c r="A5646" s="1">
        <v>42890.919444444444</v>
      </c>
      <c r="B5646" s="2">
        <v>-21.899717739105107</v>
      </c>
    </row>
    <row r="5647" spans="1:2" x14ac:dyDescent="0.25">
      <c r="A5647" s="1">
        <v>42890.920138888891</v>
      </c>
      <c r="B5647" s="2">
        <v>-36.235320025480661</v>
      </c>
    </row>
    <row r="5648" spans="1:2" x14ac:dyDescent="0.25">
      <c r="A5648" s="1">
        <v>42890.92083333333</v>
      </c>
      <c r="B5648" s="2">
        <v>28.629902486797072</v>
      </c>
    </row>
    <row r="5649" spans="1:2" x14ac:dyDescent="0.25">
      <c r="A5649" s="1">
        <v>42890.921527777777</v>
      </c>
      <c r="B5649" s="2">
        <v>77.242470415749509</v>
      </c>
    </row>
    <row r="5650" spans="1:2" x14ac:dyDescent="0.25">
      <c r="A5650" s="1">
        <v>42890.922222222223</v>
      </c>
      <c r="B5650" s="2">
        <v>85.506399160328627</v>
      </c>
    </row>
    <row r="5651" spans="1:2" x14ac:dyDescent="0.25">
      <c r="A5651" s="1">
        <v>42890.92291666667</v>
      </c>
      <c r="B5651" s="2">
        <v>94.683363711094714</v>
      </c>
    </row>
    <row r="5652" spans="1:2" x14ac:dyDescent="0.25">
      <c r="A5652" s="1">
        <v>42890.923611111109</v>
      </c>
      <c r="B5652" s="2">
        <v>120.06473699052779</v>
      </c>
    </row>
    <row r="5653" spans="1:2" x14ac:dyDescent="0.25">
      <c r="A5653" s="1">
        <v>42890.924305555556</v>
      </c>
      <c r="B5653" s="2">
        <v>138.27719406214698</v>
      </c>
    </row>
    <row r="5654" spans="1:2" x14ac:dyDescent="0.25">
      <c r="A5654" s="1">
        <v>42890.925000000003</v>
      </c>
      <c r="B5654" s="2">
        <v>134.50854818065031</v>
      </c>
    </row>
    <row r="5655" spans="1:2" x14ac:dyDescent="0.25">
      <c r="A5655" s="1">
        <v>42890.925694444442</v>
      </c>
      <c r="B5655" s="2">
        <v>128.22743926217856</v>
      </c>
    </row>
    <row r="5656" spans="1:2" x14ac:dyDescent="0.25">
      <c r="A5656" s="1">
        <v>42890.926388888889</v>
      </c>
      <c r="B5656" s="2">
        <v>123.60543917109801</v>
      </c>
    </row>
    <row r="5657" spans="1:2" x14ac:dyDescent="0.25">
      <c r="A5657" s="1">
        <v>42890.927083333336</v>
      </c>
      <c r="B5657" s="2">
        <v>80.068883786893764</v>
      </c>
    </row>
    <row r="5658" spans="1:2" x14ac:dyDescent="0.25">
      <c r="A5658" s="1">
        <v>42890.927777777775</v>
      </c>
      <c r="B5658" s="2">
        <v>91.638326927868178</v>
      </c>
    </row>
    <row r="5659" spans="1:2" x14ac:dyDescent="0.25">
      <c r="A5659" s="1">
        <v>42890.928472222222</v>
      </c>
      <c r="B5659" s="2">
        <v>108.3728463344664</v>
      </c>
    </row>
    <row r="5660" spans="1:2" x14ac:dyDescent="0.25">
      <c r="A5660" s="1">
        <v>42890.929166666669</v>
      </c>
      <c r="B5660" s="2">
        <v>64.372208888423245</v>
      </c>
    </row>
    <row r="5661" spans="1:2" x14ac:dyDescent="0.25">
      <c r="A5661" s="1">
        <v>42890.929861111108</v>
      </c>
      <c r="B5661" s="2">
        <v>85.286945621962275</v>
      </c>
    </row>
    <row r="5662" spans="1:2" x14ac:dyDescent="0.25">
      <c r="A5662" s="1">
        <v>42890.930555555555</v>
      </c>
      <c r="B5662" s="2">
        <v>24.020208563333533</v>
      </c>
    </row>
    <row r="5663" spans="1:2" x14ac:dyDescent="0.25">
      <c r="A5663" s="1">
        <v>42890.931250000001</v>
      </c>
      <c r="B5663" s="2">
        <v>14.135431338304382</v>
      </c>
    </row>
    <row r="5664" spans="1:2" x14ac:dyDescent="0.25">
      <c r="A5664" s="1">
        <v>42890.931944444441</v>
      </c>
      <c r="B5664" s="2">
        <v>0.10190817587426863</v>
      </c>
    </row>
    <row r="5665" spans="1:2" x14ac:dyDescent="0.25">
      <c r="A5665" s="1">
        <v>42890.932638888888</v>
      </c>
      <c r="B5665" s="2">
        <v>11.980792080668229</v>
      </c>
    </row>
    <row r="5666" spans="1:2" x14ac:dyDescent="0.25">
      <c r="A5666" s="1">
        <v>42890.933333333334</v>
      </c>
      <c r="B5666" s="2">
        <v>-4.9825395323064487</v>
      </c>
    </row>
    <row r="5667" spans="1:2" x14ac:dyDescent="0.25">
      <c r="A5667" s="1">
        <v>42890.934027777781</v>
      </c>
      <c r="B5667" s="2">
        <v>-9.4042669194100501</v>
      </c>
    </row>
    <row r="5668" spans="1:2" x14ac:dyDescent="0.25">
      <c r="A5668" s="1">
        <v>42890.93472222222</v>
      </c>
      <c r="B5668" s="2">
        <v>0.19531747394454821</v>
      </c>
    </row>
    <row r="5669" spans="1:2" x14ac:dyDescent="0.25">
      <c r="A5669" s="1">
        <v>42890.935416666667</v>
      </c>
      <c r="B5669" s="2">
        <v>77.653664324901186</v>
      </c>
    </row>
    <row r="5670" spans="1:2" x14ac:dyDescent="0.25">
      <c r="A5670" s="1">
        <v>42890.936111111114</v>
      </c>
      <c r="B5670" s="2">
        <v>-24.066473133722319</v>
      </c>
    </row>
    <row r="5671" spans="1:2" x14ac:dyDescent="0.25">
      <c r="A5671" s="1">
        <v>42890.936805555553</v>
      </c>
      <c r="B5671" s="2">
        <v>-28.413501410281363</v>
      </c>
    </row>
    <row r="5672" spans="1:2" x14ac:dyDescent="0.25">
      <c r="A5672" s="1">
        <v>42890.9375</v>
      </c>
      <c r="B5672" s="2">
        <v>-38.666780245837678</v>
      </c>
    </row>
    <row r="5673" spans="1:2" x14ac:dyDescent="0.25">
      <c r="A5673" s="1">
        <v>42890.938194444447</v>
      </c>
      <c r="B5673" s="2">
        <v>-40.057894308620597</v>
      </c>
    </row>
    <row r="5674" spans="1:2" x14ac:dyDescent="0.25">
      <c r="A5674" s="1">
        <v>42890.938888888886</v>
      </c>
      <c r="B5674" s="2">
        <v>-25.5164554391813</v>
      </c>
    </row>
    <row r="5675" spans="1:2" x14ac:dyDescent="0.25">
      <c r="A5675" s="1">
        <v>42890.939583333333</v>
      </c>
      <c r="B5675" s="2">
        <v>-59.717866132777999</v>
      </c>
    </row>
    <row r="5676" spans="1:2" x14ac:dyDescent="0.25">
      <c r="A5676" s="1">
        <v>42890.94027777778</v>
      </c>
      <c r="B5676" s="2">
        <v>-75.816073115530884</v>
      </c>
    </row>
    <row r="5677" spans="1:2" x14ac:dyDescent="0.25">
      <c r="A5677" s="1">
        <v>42890.940972222219</v>
      </c>
      <c r="B5677" s="2">
        <v>8.1581003085855635</v>
      </c>
    </row>
    <row r="5678" spans="1:2" x14ac:dyDescent="0.25">
      <c r="A5678" s="1">
        <v>42890.941666666666</v>
      </c>
      <c r="B5678" s="2">
        <v>-91.910340063712411</v>
      </c>
    </row>
    <row r="5679" spans="1:2" x14ac:dyDescent="0.25">
      <c r="A5679" s="1">
        <v>42890.942361111112</v>
      </c>
      <c r="B5679" s="2">
        <v>-140.88279349484947</v>
      </c>
    </row>
    <row r="5680" spans="1:2" x14ac:dyDescent="0.25">
      <c r="A5680" s="1">
        <v>42890.943055555559</v>
      </c>
      <c r="B5680" s="2">
        <v>-143.88681890033962</v>
      </c>
    </row>
    <row r="5681" spans="1:2" x14ac:dyDescent="0.25">
      <c r="A5681" s="1">
        <v>42890.943749999999</v>
      </c>
      <c r="B5681" s="2">
        <v>-171.76087466637836</v>
      </c>
    </row>
    <row r="5682" spans="1:2" x14ac:dyDescent="0.25">
      <c r="A5682" s="1">
        <v>42890.944444444445</v>
      </c>
      <c r="B5682" s="2">
        <v>-196.00650317754673</v>
      </c>
    </row>
    <row r="5683" spans="1:2" x14ac:dyDescent="0.25">
      <c r="A5683" s="1">
        <v>42890.945138888892</v>
      </c>
      <c r="B5683" s="2">
        <v>-196.76585178318976</v>
      </c>
    </row>
    <row r="5684" spans="1:2" x14ac:dyDescent="0.25">
      <c r="A5684" s="1">
        <v>42890.945833333331</v>
      </c>
      <c r="B5684" s="2">
        <v>-190.96259878845498</v>
      </c>
    </row>
    <row r="5685" spans="1:2" x14ac:dyDescent="0.25">
      <c r="A5685" s="1">
        <v>42890.946527777778</v>
      </c>
      <c r="B5685" s="2">
        <v>-176.85707586415811</v>
      </c>
    </row>
    <row r="5686" spans="1:2" x14ac:dyDescent="0.25">
      <c r="A5686" s="1">
        <v>42890.947222222225</v>
      </c>
      <c r="B5686" s="2">
        <v>-104.51915293489292</v>
      </c>
    </row>
    <row r="5687" spans="1:2" x14ac:dyDescent="0.25">
      <c r="A5687" s="1">
        <v>42890.947916666664</v>
      </c>
      <c r="B5687" s="2">
        <v>-123.5962607742326</v>
      </c>
    </row>
    <row r="5688" spans="1:2" x14ac:dyDescent="0.25">
      <c r="A5688" s="1">
        <v>42890.948611111111</v>
      </c>
      <c r="B5688" s="2">
        <v>-71.550541057984816</v>
      </c>
    </row>
    <row r="5689" spans="1:2" x14ac:dyDescent="0.25">
      <c r="A5689" s="1">
        <v>42890.949305555558</v>
      </c>
      <c r="B5689" s="2">
        <v>-7.1409447746438675</v>
      </c>
    </row>
    <row r="5690" spans="1:2" x14ac:dyDescent="0.25">
      <c r="A5690" s="1">
        <v>42890.95</v>
      </c>
      <c r="B5690" s="2">
        <v>-32.841428569025204</v>
      </c>
    </row>
    <row r="5691" spans="1:2" x14ac:dyDescent="0.25">
      <c r="A5691" s="1">
        <v>42890.950694444444</v>
      </c>
      <c r="B5691" s="2">
        <v>-66.13345643030479</v>
      </c>
    </row>
    <row r="5692" spans="1:2" x14ac:dyDescent="0.25">
      <c r="A5692" s="1">
        <v>42890.951388888891</v>
      </c>
      <c r="B5692" s="2">
        <v>-75.505538222838851</v>
      </c>
    </row>
    <row r="5693" spans="1:2" x14ac:dyDescent="0.25">
      <c r="A5693" s="1">
        <v>42890.95208333333</v>
      </c>
      <c r="B5693" s="2">
        <v>-6.0609678502611741</v>
      </c>
    </row>
    <row r="5694" spans="1:2" x14ac:dyDescent="0.25">
      <c r="A5694" s="1">
        <v>42890.952777777777</v>
      </c>
      <c r="B5694" s="2">
        <v>-70.995409753425818</v>
      </c>
    </row>
    <row r="5695" spans="1:2" x14ac:dyDescent="0.25">
      <c r="A5695" s="1">
        <v>42890.953472222223</v>
      </c>
      <c r="B5695" s="2">
        <v>-81.516612656785099</v>
      </c>
    </row>
    <row r="5696" spans="1:2" x14ac:dyDescent="0.25">
      <c r="A5696" s="1">
        <v>42890.95416666667</v>
      </c>
      <c r="B5696" s="2">
        <v>-108.71143839295642</v>
      </c>
    </row>
    <row r="5697" spans="1:2" x14ac:dyDescent="0.25">
      <c r="A5697" s="1">
        <v>42890.954861111109</v>
      </c>
      <c r="B5697" s="2">
        <v>-155.67871064865031</v>
      </c>
    </row>
    <row r="5698" spans="1:2" x14ac:dyDescent="0.25">
      <c r="A5698" s="1">
        <v>42890.955555555556</v>
      </c>
      <c r="B5698" s="2">
        <v>-133.09229390871283</v>
      </c>
    </row>
    <row r="5699" spans="1:2" x14ac:dyDescent="0.25">
      <c r="A5699" s="1">
        <v>42890.956250000003</v>
      </c>
      <c r="B5699" s="2">
        <v>-72.2956572225104</v>
      </c>
    </row>
    <row r="5700" spans="1:2" x14ac:dyDescent="0.25">
      <c r="A5700" s="1">
        <v>42890.956944444442</v>
      </c>
      <c r="B5700" s="2">
        <v>-56.626091080253055</v>
      </c>
    </row>
    <row r="5701" spans="1:2" x14ac:dyDescent="0.25">
      <c r="A5701" s="1">
        <v>42890.957638888889</v>
      </c>
      <c r="B5701" s="2">
        <v>-53.303311819956676</v>
      </c>
    </row>
    <row r="5702" spans="1:2" x14ac:dyDescent="0.25">
      <c r="A5702" s="1">
        <v>42890.958333333336</v>
      </c>
      <c r="B5702" s="2">
        <v>-6.3365715010402104</v>
      </c>
    </row>
    <row r="5703" spans="1:2" x14ac:dyDescent="0.25">
      <c r="A5703" s="1">
        <v>42890.959027777775</v>
      </c>
      <c r="B5703" s="2">
        <v>-19.544924677548504</v>
      </c>
    </row>
    <row r="5704" spans="1:2" x14ac:dyDescent="0.25">
      <c r="A5704" s="1">
        <v>42890.959722222222</v>
      </c>
      <c r="B5704" s="2">
        <v>-9.019274832780745</v>
      </c>
    </row>
    <row r="5705" spans="1:2" x14ac:dyDescent="0.25">
      <c r="A5705" s="1">
        <v>42890.960416666669</v>
      </c>
      <c r="B5705" s="2">
        <v>-26.717951997183263</v>
      </c>
    </row>
    <row r="5706" spans="1:2" x14ac:dyDescent="0.25">
      <c r="A5706" s="1">
        <v>42890.961111111108</v>
      </c>
      <c r="B5706" s="2">
        <v>-20.068006924256526</v>
      </c>
    </row>
    <row r="5707" spans="1:2" x14ac:dyDescent="0.25">
      <c r="A5707" s="1">
        <v>42890.961805555555</v>
      </c>
      <c r="B5707" s="2">
        <v>-7.1513666702900078</v>
      </c>
    </row>
    <row r="5708" spans="1:2" x14ac:dyDescent="0.25">
      <c r="A5708" s="1">
        <v>42890.962500000001</v>
      </c>
      <c r="B5708" s="2">
        <v>33.690852509138253</v>
      </c>
    </row>
    <row r="5709" spans="1:2" x14ac:dyDescent="0.25">
      <c r="A5709" s="1">
        <v>42890.963194444441</v>
      </c>
      <c r="B5709" s="2">
        <v>92.112805981091995</v>
      </c>
    </row>
    <row r="5710" spans="1:2" x14ac:dyDescent="0.25">
      <c r="A5710" s="1">
        <v>42890.963888888888</v>
      </c>
      <c r="B5710" s="2">
        <v>103.05675928108589</v>
      </c>
    </row>
    <row r="5711" spans="1:2" x14ac:dyDescent="0.25">
      <c r="A5711" s="1">
        <v>42890.964583333334</v>
      </c>
      <c r="B5711" s="2">
        <v>149.17749377543416</v>
      </c>
    </row>
    <row r="5712" spans="1:2" x14ac:dyDescent="0.25">
      <c r="A5712" s="1">
        <v>42890.965277777781</v>
      </c>
      <c r="B5712" s="2">
        <v>150.63819522827399</v>
      </c>
    </row>
    <row r="5713" spans="1:2" x14ac:dyDescent="0.25">
      <c r="A5713" s="1">
        <v>42890.96597222222</v>
      </c>
      <c r="B5713" s="2">
        <v>133.02842713422919</v>
      </c>
    </row>
    <row r="5714" spans="1:2" x14ac:dyDescent="0.25">
      <c r="A5714" s="1">
        <v>42890.966666666667</v>
      </c>
      <c r="B5714" s="2">
        <v>167.93312152409538</v>
      </c>
    </row>
    <row r="5715" spans="1:2" x14ac:dyDescent="0.25">
      <c r="A5715" s="1">
        <v>42890.967361111114</v>
      </c>
      <c r="B5715" s="2">
        <v>237.18370792869635</v>
      </c>
    </row>
    <row r="5716" spans="1:2" x14ac:dyDescent="0.25">
      <c r="A5716" s="1">
        <v>42890.968055555553</v>
      </c>
      <c r="B5716" s="2">
        <v>176.06282491674258</v>
      </c>
    </row>
    <row r="5717" spans="1:2" x14ac:dyDescent="0.25">
      <c r="A5717" s="1">
        <v>42890.96875</v>
      </c>
      <c r="B5717" s="2">
        <v>133.1046337507122</v>
      </c>
    </row>
    <row r="5718" spans="1:2" x14ac:dyDescent="0.25">
      <c r="A5718" s="1">
        <v>42890.969444444447</v>
      </c>
      <c r="B5718" s="2">
        <v>52.395672472044438</v>
      </c>
    </row>
    <row r="5719" spans="1:2" x14ac:dyDescent="0.25">
      <c r="A5719" s="1">
        <v>42890.970138888886</v>
      </c>
      <c r="B5719" s="2">
        <v>-6.048387939105548</v>
      </c>
    </row>
    <row r="5720" spans="1:2" x14ac:dyDescent="0.25">
      <c r="A5720" s="1">
        <v>42890.970833333333</v>
      </c>
      <c r="B5720" s="2">
        <v>-7.3385639664872242</v>
      </c>
    </row>
    <row r="5721" spans="1:2" x14ac:dyDescent="0.25">
      <c r="A5721" s="1">
        <v>42890.97152777778</v>
      </c>
      <c r="B5721" s="2">
        <v>5.3618431704002436</v>
      </c>
    </row>
    <row r="5722" spans="1:2" x14ac:dyDescent="0.25">
      <c r="A5722" s="1">
        <v>42890.972222222219</v>
      </c>
      <c r="B5722" s="2">
        <v>27.693966527158047</v>
      </c>
    </row>
    <row r="5723" spans="1:2" x14ac:dyDescent="0.25">
      <c r="A5723" s="1">
        <v>42890.972916666666</v>
      </c>
      <c r="B5723" s="2">
        <v>63.151501493400431</v>
      </c>
    </row>
    <row r="5724" spans="1:2" x14ac:dyDescent="0.25">
      <c r="A5724" s="1">
        <v>42890.973611111112</v>
      </c>
      <c r="B5724" s="2">
        <v>46.644547030857453</v>
      </c>
    </row>
    <row r="5725" spans="1:2" x14ac:dyDescent="0.25">
      <c r="A5725" s="1">
        <v>42890.974305555559</v>
      </c>
      <c r="B5725" s="2">
        <v>67.659645141628189</v>
      </c>
    </row>
    <row r="5726" spans="1:2" x14ac:dyDescent="0.25">
      <c r="A5726" s="1">
        <v>42890.974999999999</v>
      </c>
      <c r="B5726" s="2">
        <v>77.502535199835748</v>
      </c>
    </row>
    <row r="5727" spans="1:2" x14ac:dyDescent="0.25">
      <c r="A5727" s="1">
        <v>42890.975694444445</v>
      </c>
      <c r="B5727" s="2">
        <v>87.497763784734218</v>
      </c>
    </row>
    <row r="5728" spans="1:2" x14ac:dyDescent="0.25">
      <c r="A5728" s="1">
        <v>42890.976388888892</v>
      </c>
      <c r="B5728" s="2">
        <v>66.297949912494133</v>
      </c>
    </row>
    <row r="5729" spans="1:2" x14ac:dyDescent="0.25">
      <c r="A5729" s="1">
        <v>42890.977083333331</v>
      </c>
      <c r="B5729" s="2">
        <v>83.190166588806704</v>
      </c>
    </row>
    <row r="5730" spans="1:2" x14ac:dyDescent="0.25">
      <c r="A5730" s="1">
        <v>42890.977777777778</v>
      </c>
      <c r="B5730" s="2">
        <v>95.729920190167221</v>
      </c>
    </row>
    <row r="5731" spans="1:2" x14ac:dyDescent="0.25">
      <c r="A5731" s="1">
        <v>42890.978472222225</v>
      </c>
      <c r="B5731" s="2">
        <v>95.608923492633039</v>
      </c>
    </row>
    <row r="5732" spans="1:2" x14ac:dyDescent="0.25">
      <c r="A5732" s="1">
        <v>42890.979166666664</v>
      </c>
      <c r="B5732" s="2">
        <v>109.28812504338566</v>
      </c>
    </row>
    <row r="5733" spans="1:2" x14ac:dyDescent="0.25">
      <c r="A5733" s="1">
        <v>42890.979861111111</v>
      </c>
      <c r="B5733" s="2">
        <v>162.17439531409181</v>
      </c>
    </row>
    <row r="5734" spans="1:2" x14ac:dyDescent="0.25">
      <c r="A5734" s="1">
        <v>42890.980555555558</v>
      </c>
      <c r="B5734" s="2">
        <v>203.31680207889295</v>
      </c>
    </row>
    <row r="5735" spans="1:2" x14ac:dyDescent="0.25">
      <c r="A5735" s="1">
        <v>42890.981249999997</v>
      </c>
      <c r="B5735" s="2">
        <v>175.33173335591175</v>
      </c>
    </row>
    <row r="5736" spans="1:2" x14ac:dyDescent="0.25">
      <c r="A5736" s="1">
        <v>42890.981944444444</v>
      </c>
      <c r="B5736" s="2">
        <v>190.53385712796589</v>
      </c>
    </row>
    <row r="5737" spans="1:2" x14ac:dyDescent="0.25">
      <c r="A5737" s="1">
        <v>42890.982638888891</v>
      </c>
      <c r="B5737" s="2">
        <v>208.02042923355475</v>
      </c>
    </row>
    <row r="5738" spans="1:2" x14ac:dyDescent="0.25">
      <c r="A5738" s="1">
        <v>42890.98333333333</v>
      </c>
      <c r="B5738" s="2">
        <v>234.69640790743676</v>
      </c>
    </row>
    <row r="5739" spans="1:2" x14ac:dyDescent="0.25">
      <c r="A5739" s="1">
        <v>42890.984027777777</v>
      </c>
      <c r="B5739" s="2">
        <v>161.31205953507839</v>
      </c>
    </row>
    <row r="5740" spans="1:2" x14ac:dyDescent="0.25">
      <c r="A5740" s="1">
        <v>42890.984722222223</v>
      </c>
      <c r="B5740" s="2">
        <v>126.42528255605527</v>
      </c>
    </row>
    <row r="5741" spans="1:2" x14ac:dyDescent="0.25">
      <c r="A5741" s="1">
        <v>42890.98541666667</v>
      </c>
      <c r="B5741" s="2">
        <v>128.93105398210852</v>
      </c>
    </row>
    <row r="5742" spans="1:2" x14ac:dyDescent="0.25">
      <c r="A5742" s="1">
        <v>42890.986111111109</v>
      </c>
      <c r="B5742" s="2">
        <v>103.68945135454027</v>
      </c>
    </row>
    <row r="5743" spans="1:2" x14ac:dyDescent="0.25">
      <c r="A5743" s="1">
        <v>42890.986805555556</v>
      </c>
      <c r="B5743" s="2">
        <v>59.102668101167851</v>
      </c>
    </row>
    <row r="5744" spans="1:2" x14ac:dyDescent="0.25">
      <c r="A5744" s="1">
        <v>42890.987500000003</v>
      </c>
      <c r="B5744" s="2">
        <v>9.8015200427422915</v>
      </c>
    </row>
    <row r="5745" spans="1:2" x14ac:dyDescent="0.25">
      <c r="A5745" s="1">
        <v>42890.988194444442</v>
      </c>
      <c r="B5745" s="2">
        <v>-15.82290008959632</v>
      </c>
    </row>
    <row r="5746" spans="1:2" x14ac:dyDescent="0.25">
      <c r="A5746" s="1">
        <v>42890.988888888889</v>
      </c>
      <c r="B5746" s="2">
        <v>-38.010302790407636</v>
      </c>
    </row>
    <row r="5747" spans="1:2" x14ac:dyDescent="0.25">
      <c r="A5747" s="1">
        <v>42890.989583333336</v>
      </c>
      <c r="B5747" s="2">
        <v>-22.148658648348647</v>
      </c>
    </row>
    <row r="5748" spans="1:2" x14ac:dyDescent="0.25">
      <c r="A5748" s="1">
        <v>42890.990277777775</v>
      </c>
      <c r="B5748" s="2">
        <v>10.098757049681929</v>
      </c>
    </row>
    <row r="5749" spans="1:2" x14ac:dyDescent="0.25">
      <c r="A5749" s="1">
        <v>42890.990972222222</v>
      </c>
      <c r="B5749" s="2">
        <v>50.683090996298901</v>
      </c>
    </row>
    <row r="5750" spans="1:2" x14ac:dyDescent="0.25">
      <c r="A5750" s="1">
        <v>42890.991666666669</v>
      </c>
      <c r="B5750" s="2">
        <v>76.915026912584054</v>
      </c>
    </row>
    <row r="5751" spans="1:2" x14ac:dyDescent="0.25">
      <c r="A5751" s="1">
        <v>42890.992361111108</v>
      </c>
      <c r="B5751" s="2">
        <v>106.84677782081805</v>
      </c>
    </row>
    <row r="5752" spans="1:2" x14ac:dyDescent="0.25">
      <c r="A5752" s="1">
        <v>42890.993055555555</v>
      </c>
      <c r="B5752" s="2">
        <v>114.22228852030045</v>
      </c>
    </row>
    <row r="5753" spans="1:2" x14ac:dyDescent="0.25">
      <c r="A5753" s="1">
        <v>42890.993750000001</v>
      </c>
      <c r="B5753" s="2">
        <v>79.014285138552083</v>
      </c>
    </row>
    <row r="5754" spans="1:2" x14ac:dyDescent="0.25">
      <c r="A5754" s="1">
        <v>42890.994444444441</v>
      </c>
      <c r="B5754" s="2">
        <v>-9.8759397383788983</v>
      </c>
    </row>
    <row r="5755" spans="1:2" x14ac:dyDescent="0.25">
      <c r="A5755" s="1">
        <v>42890.995138888888</v>
      </c>
      <c r="B5755" s="2">
        <v>18.316948811962114</v>
      </c>
    </row>
    <row r="5756" spans="1:2" x14ac:dyDescent="0.25">
      <c r="A5756" s="1">
        <v>42890.995833333334</v>
      </c>
      <c r="B5756" s="2">
        <v>47.804986147087767</v>
      </c>
    </row>
    <row r="5757" spans="1:2" x14ac:dyDescent="0.25">
      <c r="A5757" s="1">
        <v>42890.996527777781</v>
      </c>
      <c r="B5757" s="2">
        <v>54.730590912414485</v>
      </c>
    </row>
    <row r="5758" spans="1:2" x14ac:dyDescent="0.25">
      <c r="A5758" s="1">
        <v>42890.99722222222</v>
      </c>
      <c r="B5758" s="2">
        <v>4.9252678621987194</v>
      </c>
    </row>
    <row r="5759" spans="1:2" x14ac:dyDescent="0.25">
      <c r="A5759" s="1">
        <v>42890.997916666667</v>
      </c>
      <c r="B5759" s="2">
        <v>-12.149434186486179</v>
      </c>
    </row>
    <row r="5760" spans="1:2" x14ac:dyDescent="0.25">
      <c r="A5760" s="1">
        <v>42890.998611111114</v>
      </c>
      <c r="B5760" s="2">
        <v>-25.568724794000932</v>
      </c>
    </row>
    <row r="5761" spans="1:2" x14ac:dyDescent="0.25">
      <c r="A5761" s="1">
        <v>42890.999305555553</v>
      </c>
      <c r="B5761" s="2">
        <v>-14.192116615852379</v>
      </c>
    </row>
    <row r="5762" spans="1:2" x14ac:dyDescent="0.25">
      <c r="A5762" s="1">
        <v>42891</v>
      </c>
      <c r="B5762" s="2">
        <v>-38.410044003113093</v>
      </c>
    </row>
    <row r="5763" spans="1:2" x14ac:dyDescent="0.25">
      <c r="A5763" s="1">
        <v>42891.000694444447</v>
      </c>
      <c r="B5763" s="2">
        <v>-34.016476613422853</v>
      </c>
    </row>
    <row r="5764" spans="1:2" x14ac:dyDescent="0.25">
      <c r="A5764" s="1">
        <v>42891.001388888886</v>
      </c>
      <c r="B5764" s="2">
        <v>-73.590902720203545</v>
      </c>
    </row>
    <row r="5765" spans="1:2" x14ac:dyDescent="0.25">
      <c r="A5765" s="1">
        <v>42891.002083333333</v>
      </c>
      <c r="B5765" s="2">
        <v>-119.5802821518834</v>
      </c>
    </row>
    <row r="5766" spans="1:2" x14ac:dyDescent="0.25">
      <c r="A5766" s="1">
        <v>42891.00277777778</v>
      </c>
      <c r="B5766" s="2">
        <v>-69.220318966329799</v>
      </c>
    </row>
    <row r="5767" spans="1:2" x14ac:dyDescent="0.25">
      <c r="A5767" s="1">
        <v>42891.003472222219</v>
      </c>
      <c r="B5767" s="2">
        <v>11.472280303524652</v>
      </c>
    </row>
    <row r="5768" spans="1:2" x14ac:dyDescent="0.25">
      <c r="A5768" s="1">
        <v>42891.004166666666</v>
      </c>
      <c r="B5768" s="2">
        <v>-44.54977817487282</v>
      </c>
    </row>
    <row r="5769" spans="1:2" x14ac:dyDescent="0.25">
      <c r="A5769" s="1">
        <v>42891.004861111112</v>
      </c>
      <c r="B5769" s="2">
        <v>-24.56760552909109</v>
      </c>
    </row>
    <row r="5770" spans="1:2" x14ac:dyDescent="0.25">
      <c r="A5770" s="1">
        <v>42891.005555555559</v>
      </c>
      <c r="B5770" s="2">
        <v>-35.176830398406793</v>
      </c>
    </row>
    <row r="5771" spans="1:2" x14ac:dyDescent="0.25">
      <c r="A5771" s="1">
        <v>42891.006249999999</v>
      </c>
      <c r="B5771" s="2">
        <v>55.137531151639998</v>
      </c>
    </row>
    <row r="5772" spans="1:2" x14ac:dyDescent="0.25">
      <c r="A5772" s="1">
        <v>42891.006944444445</v>
      </c>
      <c r="B5772" s="2">
        <v>57.071903185615277</v>
      </c>
    </row>
    <row r="5773" spans="1:2" x14ac:dyDescent="0.25">
      <c r="A5773" s="1">
        <v>42891.007638888892</v>
      </c>
      <c r="B5773" s="2">
        <v>-15.475104407576145</v>
      </c>
    </row>
    <row r="5774" spans="1:2" x14ac:dyDescent="0.25">
      <c r="A5774" s="1">
        <v>42891.008333333331</v>
      </c>
      <c r="B5774" s="2">
        <v>-13.145537821029817</v>
      </c>
    </row>
    <row r="5775" spans="1:2" x14ac:dyDescent="0.25">
      <c r="A5775" s="1">
        <v>42891.009027777778</v>
      </c>
      <c r="B5775" s="2">
        <v>-15.155709176565869</v>
      </c>
    </row>
    <row r="5776" spans="1:2" x14ac:dyDescent="0.25">
      <c r="A5776" s="1">
        <v>42891.009722222225</v>
      </c>
      <c r="B5776" s="2">
        <v>-17.392882195077256</v>
      </c>
    </row>
    <row r="5777" spans="1:2" x14ac:dyDescent="0.25">
      <c r="A5777" s="1">
        <v>42891.010416666664</v>
      </c>
      <c r="B5777" s="2">
        <v>6.2408758725020261</v>
      </c>
    </row>
    <row r="5778" spans="1:2" x14ac:dyDescent="0.25">
      <c r="A5778" s="1">
        <v>42891.011111111111</v>
      </c>
      <c r="B5778" s="2">
        <v>-40.601572465146695</v>
      </c>
    </row>
    <row r="5779" spans="1:2" x14ac:dyDescent="0.25">
      <c r="A5779" s="1">
        <v>42891.011805555558</v>
      </c>
      <c r="B5779" s="2">
        <v>-72.802676154312209</v>
      </c>
    </row>
    <row r="5780" spans="1:2" x14ac:dyDescent="0.25">
      <c r="A5780" s="1">
        <v>42891.012499999997</v>
      </c>
      <c r="B5780" s="2">
        <v>-57.522579448269489</v>
      </c>
    </row>
    <row r="5781" spans="1:2" x14ac:dyDescent="0.25">
      <c r="A5781" s="1">
        <v>42891.013194444444</v>
      </c>
      <c r="B5781" s="2">
        <v>-79.514885842119114</v>
      </c>
    </row>
    <row r="5782" spans="1:2" x14ac:dyDescent="0.25">
      <c r="A5782" s="1">
        <v>42891.013888888891</v>
      </c>
      <c r="B5782" s="2">
        <v>-80.509725322058273</v>
      </c>
    </row>
    <row r="5783" spans="1:2" x14ac:dyDescent="0.25">
      <c r="A5783" s="1">
        <v>42891.01458333333</v>
      </c>
      <c r="B5783" s="2">
        <v>-56.277506814312076</v>
      </c>
    </row>
    <row r="5784" spans="1:2" x14ac:dyDescent="0.25">
      <c r="A5784" s="1">
        <v>42891.015277777777</v>
      </c>
      <c r="B5784" s="2">
        <v>-47.96642887906831</v>
      </c>
    </row>
    <row r="5785" spans="1:2" x14ac:dyDescent="0.25">
      <c r="A5785" s="1">
        <v>42891.015972222223</v>
      </c>
      <c r="B5785" s="2">
        <v>-40.021962123350626</v>
      </c>
    </row>
    <row r="5786" spans="1:2" x14ac:dyDescent="0.25">
      <c r="A5786" s="1">
        <v>42891.01666666667</v>
      </c>
      <c r="B5786" s="2">
        <v>-3.9396872017949742</v>
      </c>
    </row>
    <row r="5787" spans="1:2" x14ac:dyDescent="0.25">
      <c r="A5787" s="1">
        <v>42891.017361111109</v>
      </c>
      <c r="B5787" s="2">
        <v>-56.830414507266447</v>
      </c>
    </row>
    <row r="5788" spans="1:2" x14ac:dyDescent="0.25">
      <c r="A5788" s="1">
        <v>42891.018055555556</v>
      </c>
      <c r="B5788" s="2">
        <v>-48.403529020770414</v>
      </c>
    </row>
    <row r="5789" spans="1:2" x14ac:dyDescent="0.25">
      <c r="A5789" s="1">
        <v>42891.018750000003</v>
      </c>
      <c r="B5789" s="2">
        <v>-74.665364703336181</v>
      </c>
    </row>
    <row r="5790" spans="1:2" x14ac:dyDescent="0.25">
      <c r="A5790" s="1">
        <v>42891.019444444442</v>
      </c>
      <c r="B5790" s="2">
        <v>-86.772756402503006</v>
      </c>
    </row>
    <row r="5791" spans="1:2" x14ac:dyDescent="0.25">
      <c r="A5791" s="1">
        <v>42891.020138888889</v>
      </c>
      <c r="B5791" s="2">
        <v>-95.630295517037538</v>
      </c>
    </row>
    <row r="5792" spans="1:2" x14ac:dyDescent="0.25">
      <c r="A5792" s="1">
        <v>42891.020833333336</v>
      </c>
      <c r="B5792" s="2">
        <v>-88.778214740885105</v>
      </c>
    </row>
    <row r="5793" spans="1:2" x14ac:dyDescent="0.25">
      <c r="A5793" s="1">
        <v>42891.021527777775</v>
      </c>
      <c r="B5793" s="2">
        <v>-67.831485109654992</v>
      </c>
    </row>
    <row r="5794" spans="1:2" x14ac:dyDescent="0.25">
      <c r="A5794" s="1">
        <v>42891.022222222222</v>
      </c>
      <c r="B5794" s="2">
        <v>-28.426286011139744</v>
      </c>
    </row>
    <row r="5795" spans="1:2" x14ac:dyDescent="0.25">
      <c r="A5795" s="1">
        <v>42891.022916666669</v>
      </c>
      <c r="B5795" s="2">
        <v>7.1762436136613053</v>
      </c>
    </row>
    <row r="5796" spans="1:2" x14ac:dyDescent="0.25">
      <c r="A5796" s="1">
        <v>42891.023611111108</v>
      </c>
      <c r="B5796" s="2">
        <v>-16.733793917192575</v>
      </c>
    </row>
    <row r="5797" spans="1:2" x14ac:dyDescent="0.25">
      <c r="A5797" s="1">
        <v>42891.024305555555</v>
      </c>
      <c r="B5797" s="2">
        <v>20.383812700223643</v>
      </c>
    </row>
    <row r="5798" spans="1:2" x14ac:dyDescent="0.25">
      <c r="A5798" s="1">
        <v>42891.025000000001</v>
      </c>
      <c r="B5798" s="2">
        <v>57.883386695835121</v>
      </c>
    </row>
    <row r="5799" spans="1:2" x14ac:dyDescent="0.25">
      <c r="A5799" s="1">
        <v>42891.025694444441</v>
      </c>
      <c r="B5799" s="2">
        <v>34.797450985803152</v>
      </c>
    </row>
    <row r="5800" spans="1:2" x14ac:dyDescent="0.25">
      <c r="A5800" s="1">
        <v>42891.026388888888</v>
      </c>
      <c r="B5800" s="2">
        <v>-5.7392968419619139</v>
      </c>
    </row>
    <row r="5801" spans="1:2" x14ac:dyDescent="0.25">
      <c r="A5801" s="1">
        <v>42891.027083333334</v>
      </c>
      <c r="B5801" s="2">
        <v>71.136451309854365</v>
      </c>
    </row>
    <row r="5802" spans="1:2" x14ac:dyDescent="0.25">
      <c r="A5802" s="1">
        <v>42891.027777777781</v>
      </c>
      <c r="B5802" s="2">
        <v>71.023008506776151</v>
      </c>
    </row>
    <row r="5803" spans="1:2" x14ac:dyDescent="0.25">
      <c r="A5803" s="1">
        <v>42891.02847222222</v>
      </c>
      <c r="B5803" s="2">
        <v>50.788828387174483</v>
      </c>
    </row>
    <row r="5804" spans="1:2" x14ac:dyDescent="0.25">
      <c r="A5804" s="1">
        <v>42891.029166666667</v>
      </c>
      <c r="B5804" s="2">
        <v>76.650282341761823</v>
      </c>
    </row>
    <row r="5805" spans="1:2" x14ac:dyDescent="0.25">
      <c r="A5805" s="1">
        <v>42891.029861111114</v>
      </c>
      <c r="B5805" s="2">
        <v>72.779229175280008</v>
      </c>
    </row>
    <row r="5806" spans="1:2" x14ac:dyDescent="0.25">
      <c r="A5806" s="1">
        <v>42891.030555555553</v>
      </c>
      <c r="B5806" s="2">
        <v>60.50374850905694</v>
      </c>
    </row>
    <row r="5807" spans="1:2" x14ac:dyDescent="0.25">
      <c r="A5807" s="1">
        <v>42891.03125</v>
      </c>
      <c r="B5807" s="2">
        <v>94.220277459768113</v>
      </c>
    </row>
    <row r="5808" spans="1:2" x14ac:dyDescent="0.25">
      <c r="A5808" s="1">
        <v>42891.031944444447</v>
      </c>
      <c r="B5808" s="2">
        <v>99.430900758660087</v>
      </c>
    </row>
    <row r="5809" spans="1:2" x14ac:dyDescent="0.25">
      <c r="A5809" s="1">
        <v>42891.032638888886</v>
      </c>
      <c r="B5809" s="2">
        <v>37.124900163069832</v>
      </c>
    </row>
    <row r="5810" spans="1:2" x14ac:dyDescent="0.25">
      <c r="A5810" s="1">
        <v>42891.033333333333</v>
      </c>
      <c r="B5810" s="2">
        <v>-8.9992062741347283</v>
      </c>
    </row>
    <row r="5811" spans="1:2" x14ac:dyDescent="0.25">
      <c r="A5811" s="1">
        <v>42891.03402777778</v>
      </c>
      <c r="B5811" s="2">
        <v>-10.924372975779503</v>
      </c>
    </row>
    <row r="5812" spans="1:2" x14ac:dyDescent="0.25">
      <c r="A5812" s="1">
        <v>42891.034722222219</v>
      </c>
      <c r="B5812" s="2">
        <v>-22.880221522268645</v>
      </c>
    </row>
    <row r="5813" spans="1:2" x14ac:dyDescent="0.25">
      <c r="A5813" s="1">
        <v>42891.035416666666</v>
      </c>
      <c r="B5813" s="2">
        <v>-19.087500828816943</v>
      </c>
    </row>
    <row r="5814" spans="1:2" x14ac:dyDescent="0.25">
      <c r="A5814" s="1">
        <v>42891.036111111112</v>
      </c>
      <c r="B5814" s="2">
        <v>-4.6172921436615679</v>
      </c>
    </row>
    <row r="5815" spans="1:2" x14ac:dyDescent="0.25">
      <c r="A5815" s="1">
        <v>42891.036805555559</v>
      </c>
      <c r="B5815" s="2">
        <v>-26.29020522797558</v>
      </c>
    </row>
    <row r="5816" spans="1:2" x14ac:dyDescent="0.25">
      <c r="A5816" s="1">
        <v>42891.037499999999</v>
      </c>
      <c r="B5816" s="2">
        <v>-29.520158685355756</v>
      </c>
    </row>
    <row r="5817" spans="1:2" x14ac:dyDescent="0.25">
      <c r="A5817" s="1">
        <v>42891.038194444445</v>
      </c>
      <c r="B5817" s="2">
        <v>6.8842176969172817</v>
      </c>
    </row>
    <row r="5818" spans="1:2" x14ac:dyDescent="0.25">
      <c r="A5818" s="1">
        <v>42891.038888888892</v>
      </c>
      <c r="B5818" s="2">
        <v>-2.5679488126023595</v>
      </c>
    </row>
    <row r="5819" spans="1:2" x14ac:dyDescent="0.25">
      <c r="A5819" s="1">
        <v>42891.039583333331</v>
      </c>
      <c r="B5819" s="2">
        <v>-9.8660136523908779</v>
      </c>
    </row>
    <row r="5820" spans="1:2" x14ac:dyDescent="0.25">
      <c r="A5820" s="1">
        <v>42891.040277777778</v>
      </c>
      <c r="B5820" s="2">
        <v>22.756864808760778</v>
      </c>
    </row>
    <row r="5821" spans="1:2" x14ac:dyDescent="0.25">
      <c r="A5821" s="1">
        <v>42891.040972222225</v>
      </c>
      <c r="B5821" s="2">
        <v>-11.259068644613338</v>
      </c>
    </row>
    <row r="5822" spans="1:2" x14ac:dyDescent="0.25">
      <c r="A5822" s="1">
        <v>42891.041666666664</v>
      </c>
      <c r="B5822" s="2">
        <v>-12.122453116144364</v>
      </c>
    </row>
    <row r="5823" spans="1:2" x14ac:dyDescent="0.25">
      <c r="A5823" s="1">
        <v>42891.042361111111</v>
      </c>
      <c r="B5823" s="2">
        <v>-29.248669594378832</v>
      </c>
    </row>
    <row r="5824" spans="1:2" x14ac:dyDescent="0.25">
      <c r="A5824" s="1">
        <v>42891.043055555558</v>
      </c>
      <c r="B5824" s="2">
        <v>-3.5598822850336242</v>
      </c>
    </row>
    <row r="5825" spans="1:2" x14ac:dyDescent="0.25">
      <c r="A5825" s="1">
        <v>42891.043749999997</v>
      </c>
      <c r="B5825" s="2">
        <v>-33.972085285892049</v>
      </c>
    </row>
    <row r="5826" spans="1:2" x14ac:dyDescent="0.25">
      <c r="A5826" s="1">
        <v>42891.044444444444</v>
      </c>
      <c r="B5826" s="2">
        <v>-20.124503935609635</v>
      </c>
    </row>
    <row r="5827" spans="1:2" x14ac:dyDescent="0.25">
      <c r="A5827" s="1">
        <v>42891.045138888891</v>
      </c>
      <c r="B5827" s="2">
        <v>-54.997153486585013</v>
      </c>
    </row>
    <row r="5828" spans="1:2" x14ac:dyDescent="0.25">
      <c r="A5828" s="1">
        <v>42891.04583333333</v>
      </c>
      <c r="B5828" s="2">
        <v>-43.10431781591906</v>
      </c>
    </row>
    <row r="5829" spans="1:2" x14ac:dyDescent="0.25">
      <c r="A5829" s="1">
        <v>42891.046527777777</v>
      </c>
      <c r="B5829" s="2">
        <v>-42.289201660765684</v>
      </c>
    </row>
    <row r="5830" spans="1:2" x14ac:dyDescent="0.25">
      <c r="A5830" s="1">
        <v>42891.047222222223</v>
      </c>
      <c r="B5830" s="2">
        <v>-25.340136729827886</v>
      </c>
    </row>
    <row r="5831" spans="1:2" x14ac:dyDescent="0.25">
      <c r="A5831" s="1">
        <v>42891.04791666667</v>
      </c>
      <c r="B5831" s="2">
        <v>13.527410816991081</v>
      </c>
    </row>
    <row r="5832" spans="1:2" x14ac:dyDescent="0.25">
      <c r="A5832" s="1">
        <v>42891.048611111109</v>
      </c>
      <c r="B5832" s="2">
        <v>12.083806818085334</v>
      </c>
    </row>
    <row r="5833" spans="1:2" x14ac:dyDescent="0.25">
      <c r="A5833" s="1">
        <v>42891.049305555556</v>
      </c>
      <c r="B5833" s="2">
        <v>12.00319605579134</v>
      </c>
    </row>
    <row r="5834" spans="1:2" x14ac:dyDescent="0.25">
      <c r="A5834" s="1">
        <v>42891.05</v>
      </c>
      <c r="B5834" s="2">
        <v>72.561782352176181</v>
      </c>
    </row>
    <row r="5835" spans="1:2" x14ac:dyDescent="0.25">
      <c r="A5835" s="1">
        <v>42891.050694444442</v>
      </c>
      <c r="B5835" s="2">
        <v>93.658414608663108</v>
      </c>
    </row>
    <row r="5836" spans="1:2" x14ac:dyDescent="0.25">
      <c r="A5836" s="1">
        <v>42891.051388888889</v>
      </c>
      <c r="B5836" s="2">
        <v>52.261319411348083</v>
      </c>
    </row>
    <row r="5837" spans="1:2" x14ac:dyDescent="0.25">
      <c r="A5837" s="1">
        <v>42891.052083333336</v>
      </c>
      <c r="B5837" s="2">
        <v>12.629814836743753</v>
      </c>
    </row>
    <row r="5838" spans="1:2" x14ac:dyDescent="0.25">
      <c r="A5838" s="1">
        <v>42891.052777777775</v>
      </c>
      <c r="B5838" s="2">
        <v>-7.7830440522278268</v>
      </c>
    </row>
    <row r="5839" spans="1:2" x14ac:dyDescent="0.25">
      <c r="A5839" s="1">
        <v>42891.053472222222</v>
      </c>
      <c r="B5839" s="2">
        <v>-12.039281449444632</v>
      </c>
    </row>
    <row r="5840" spans="1:2" x14ac:dyDescent="0.25">
      <c r="A5840" s="1">
        <v>42891.054166666669</v>
      </c>
      <c r="B5840" s="2">
        <v>-30.228187642280439</v>
      </c>
    </row>
    <row r="5841" spans="1:2" x14ac:dyDescent="0.25">
      <c r="A5841" s="1">
        <v>42891.054861111108</v>
      </c>
      <c r="B5841" s="2">
        <v>-35.341564084087928</v>
      </c>
    </row>
    <row r="5842" spans="1:2" x14ac:dyDescent="0.25">
      <c r="A5842" s="1">
        <v>42891.055555555555</v>
      </c>
      <c r="B5842" s="2">
        <v>-21.051734887584463</v>
      </c>
    </row>
    <row r="5843" spans="1:2" x14ac:dyDescent="0.25">
      <c r="A5843" s="1">
        <v>42891.056250000001</v>
      </c>
      <c r="B5843" s="2">
        <v>33.295902580799883</v>
      </c>
    </row>
    <row r="5844" spans="1:2" x14ac:dyDescent="0.25">
      <c r="A5844" s="1">
        <v>42891.056944444441</v>
      </c>
      <c r="B5844" s="2">
        <v>-2.24140860294865</v>
      </c>
    </row>
    <row r="5845" spans="1:2" x14ac:dyDescent="0.25">
      <c r="A5845" s="1">
        <v>42891.057638888888</v>
      </c>
      <c r="B5845" s="2">
        <v>-44.448490262825118</v>
      </c>
    </row>
    <row r="5846" spans="1:2" x14ac:dyDescent="0.25">
      <c r="A5846" s="1">
        <v>42891.058333333334</v>
      </c>
      <c r="B5846" s="2">
        <v>-56.431911966638289</v>
      </c>
    </row>
    <row r="5847" spans="1:2" x14ac:dyDescent="0.25">
      <c r="A5847" s="1">
        <v>42891.059027777781</v>
      </c>
      <c r="B5847" s="2">
        <v>-27.080655837580949</v>
      </c>
    </row>
    <row r="5848" spans="1:2" x14ac:dyDescent="0.25">
      <c r="A5848" s="1">
        <v>42891.05972222222</v>
      </c>
      <c r="B5848" s="2">
        <v>-31.996734001015042</v>
      </c>
    </row>
    <row r="5849" spans="1:2" x14ac:dyDescent="0.25">
      <c r="A5849" s="1">
        <v>42891.060416666667</v>
      </c>
      <c r="B5849" s="2">
        <v>-20.75325480545386</v>
      </c>
    </row>
    <row r="5850" spans="1:2" x14ac:dyDescent="0.25">
      <c r="A5850" s="1">
        <v>42891.061111111114</v>
      </c>
      <c r="B5850" s="2">
        <v>-4.4043947543415323</v>
      </c>
    </row>
    <row r="5851" spans="1:2" x14ac:dyDescent="0.25">
      <c r="A5851" s="1">
        <v>42891.061805555553</v>
      </c>
      <c r="B5851" s="2">
        <v>-4.1604400187672583</v>
      </c>
    </row>
    <row r="5852" spans="1:2" x14ac:dyDescent="0.25">
      <c r="A5852" s="1">
        <v>42891.0625</v>
      </c>
      <c r="B5852" s="2">
        <v>-11.658163973721093</v>
      </c>
    </row>
    <row r="5853" spans="1:2" x14ac:dyDescent="0.25">
      <c r="A5853" s="1">
        <v>42891.063194444447</v>
      </c>
      <c r="B5853" s="2">
        <v>35.219528241793157</v>
      </c>
    </row>
    <row r="5854" spans="1:2" x14ac:dyDescent="0.25">
      <c r="A5854" s="1">
        <v>42891.063888888886</v>
      </c>
      <c r="B5854" s="2">
        <v>-26.255163445256766</v>
      </c>
    </row>
    <row r="5855" spans="1:2" x14ac:dyDescent="0.25">
      <c r="A5855" s="1">
        <v>42891.064583333333</v>
      </c>
      <c r="B5855" s="2">
        <v>-53.837687606777763</v>
      </c>
    </row>
    <row r="5856" spans="1:2" x14ac:dyDescent="0.25">
      <c r="A5856" s="1">
        <v>42891.06527777778</v>
      </c>
      <c r="B5856" s="2">
        <v>-45.439441765855491</v>
      </c>
    </row>
    <row r="5857" spans="1:2" x14ac:dyDescent="0.25">
      <c r="A5857" s="1">
        <v>42891.065972222219</v>
      </c>
      <c r="B5857" s="2">
        <v>-53.683645193192447</v>
      </c>
    </row>
    <row r="5858" spans="1:2" x14ac:dyDescent="0.25">
      <c r="A5858" s="1">
        <v>42891.066666666666</v>
      </c>
      <c r="B5858" s="2">
        <v>-59.006107273593081</v>
      </c>
    </row>
    <row r="5859" spans="1:2" x14ac:dyDescent="0.25">
      <c r="A5859" s="1">
        <v>42891.067361111112</v>
      </c>
      <c r="B5859" s="2">
        <v>-50.184074409362317</v>
      </c>
    </row>
    <row r="5860" spans="1:2" x14ac:dyDescent="0.25">
      <c r="A5860" s="1">
        <v>42891.068055555559</v>
      </c>
      <c r="B5860" s="2">
        <v>-30.865013609136803</v>
      </c>
    </row>
    <row r="5861" spans="1:2" x14ac:dyDescent="0.25">
      <c r="A5861" s="1">
        <v>42891.068749999999</v>
      </c>
      <c r="B5861" s="2">
        <v>-43.67951840670527</v>
      </c>
    </row>
    <row r="5862" spans="1:2" x14ac:dyDescent="0.25">
      <c r="A5862" s="1">
        <v>42891.069444444445</v>
      </c>
      <c r="B5862" s="2">
        <v>-62.709220116276995</v>
      </c>
    </row>
    <row r="5863" spans="1:2" x14ac:dyDescent="0.25">
      <c r="A5863" s="1">
        <v>42891.070138888892</v>
      </c>
      <c r="B5863" s="2">
        <v>-51.264885939298743</v>
      </c>
    </row>
    <row r="5864" spans="1:2" x14ac:dyDescent="0.25">
      <c r="A5864" s="1">
        <v>42891.070833333331</v>
      </c>
      <c r="B5864" s="2">
        <v>-46.172333243418443</v>
      </c>
    </row>
    <row r="5865" spans="1:2" x14ac:dyDescent="0.25">
      <c r="A5865" s="1">
        <v>42891.071527777778</v>
      </c>
      <c r="B5865" s="2">
        <v>-64.766481408981292</v>
      </c>
    </row>
    <row r="5866" spans="1:2" x14ac:dyDescent="0.25">
      <c r="A5866" s="1">
        <v>42891.072222222225</v>
      </c>
      <c r="B5866" s="2">
        <v>-61.247427147652097</v>
      </c>
    </row>
    <row r="5867" spans="1:2" x14ac:dyDescent="0.25">
      <c r="A5867" s="1">
        <v>42891.072916666664</v>
      </c>
      <c r="B5867" s="2">
        <v>-55.854067812745534</v>
      </c>
    </row>
    <row r="5868" spans="1:2" x14ac:dyDescent="0.25">
      <c r="A5868" s="1">
        <v>42891.073611111111</v>
      </c>
      <c r="B5868" s="2">
        <v>-47.387580530851849</v>
      </c>
    </row>
    <row r="5869" spans="1:2" x14ac:dyDescent="0.25">
      <c r="A5869" s="1">
        <v>42891.074305555558</v>
      </c>
      <c r="B5869" s="2">
        <v>3.4235734593802287</v>
      </c>
    </row>
    <row r="5870" spans="1:2" x14ac:dyDescent="0.25">
      <c r="A5870" s="1">
        <v>42891.074999999997</v>
      </c>
      <c r="B5870" s="2">
        <v>58.886246167006902</v>
      </c>
    </row>
    <row r="5871" spans="1:2" x14ac:dyDescent="0.25">
      <c r="A5871" s="1">
        <v>42891.075694444444</v>
      </c>
      <c r="B5871" s="2">
        <v>-5.0234002880276725</v>
      </c>
    </row>
    <row r="5872" spans="1:2" x14ac:dyDescent="0.25">
      <c r="A5872" s="1">
        <v>42891.076388888891</v>
      </c>
      <c r="B5872" s="2">
        <v>-13.424929716580664</v>
      </c>
    </row>
    <row r="5873" spans="1:2" x14ac:dyDescent="0.25">
      <c r="A5873" s="1">
        <v>42891.07708333333</v>
      </c>
      <c r="B5873" s="2">
        <v>-12.574246237173792</v>
      </c>
    </row>
    <row r="5874" spans="1:2" x14ac:dyDescent="0.25">
      <c r="A5874" s="1">
        <v>42891.077777777777</v>
      </c>
      <c r="B5874" s="2">
        <v>-16.351726884654877</v>
      </c>
    </row>
    <row r="5875" spans="1:2" x14ac:dyDescent="0.25">
      <c r="A5875" s="1">
        <v>42891.078472222223</v>
      </c>
      <c r="B5875" s="2">
        <v>-13.3472712205558</v>
      </c>
    </row>
    <row r="5876" spans="1:2" x14ac:dyDescent="0.25">
      <c r="A5876" s="1">
        <v>42891.07916666667</v>
      </c>
      <c r="B5876" s="2">
        <v>-43.579836231326532</v>
      </c>
    </row>
    <row r="5877" spans="1:2" x14ac:dyDescent="0.25">
      <c r="A5877" s="1">
        <v>42891.079861111109</v>
      </c>
      <c r="B5877" s="2">
        <v>-24.699757166568695</v>
      </c>
    </row>
    <row r="5878" spans="1:2" x14ac:dyDescent="0.25">
      <c r="A5878" s="1">
        <v>42891.080555555556</v>
      </c>
      <c r="B5878" s="2">
        <v>0.98462638908240474</v>
      </c>
    </row>
    <row r="5879" spans="1:2" x14ac:dyDescent="0.25">
      <c r="A5879" s="1">
        <v>42891.081250000003</v>
      </c>
      <c r="B5879" s="2">
        <v>-9.4474994465631124</v>
      </c>
    </row>
    <row r="5880" spans="1:2" x14ac:dyDescent="0.25">
      <c r="A5880" s="1">
        <v>42891.081944444442</v>
      </c>
      <c r="B5880" s="2">
        <v>9.9699488181407414</v>
      </c>
    </row>
    <row r="5881" spans="1:2" x14ac:dyDescent="0.25">
      <c r="A5881" s="1">
        <v>42891.082638888889</v>
      </c>
      <c r="B5881" s="2">
        <v>36.269220945942408</v>
      </c>
    </row>
    <row r="5882" spans="1:2" x14ac:dyDescent="0.25">
      <c r="A5882" s="1">
        <v>42891.083333333336</v>
      </c>
      <c r="B5882" s="2">
        <v>7.8987819330116809</v>
      </c>
    </row>
    <row r="5883" spans="1:2" x14ac:dyDescent="0.25">
      <c r="A5883" s="1">
        <v>42891.084027777775</v>
      </c>
      <c r="B5883" s="2">
        <v>20.215738103714344</v>
      </c>
    </row>
    <row r="5884" spans="1:2" x14ac:dyDescent="0.25">
      <c r="A5884" s="1">
        <v>42891.084722222222</v>
      </c>
      <c r="B5884" s="2">
        <v>-0.58869599242267823</v>
      </c>
    </row>
    <row r="5885" spans="1:2" x14ac:dyDescent="0.25">
      <c r="A5885" s="1">
        <v>42891.085416666669</v>
      </c>
      <c r="B5885" s="2">
        <v>-7.3497317631049857</v>
      </c>
    </row>
    <row r="5886" spans="1:2" x14ac:dyDescent="0.25">
      <c r="A5886" s="1">
        <v>42891.086111111108</v>
      </c>
      <c r="B5886" s="2">
        <v>24.064329913084901</v>
      </c>
    </row>
    <row r="5887" spans="1:2" x14ac:dyDescent="0.25">
      <c r="A5887" s="1">
        <v>42891.086805555555</v>
      </c>
      <c r="B5887" s="2">
        <v>70.418909316682644</v>
      </c>
    </row>
    <row r="5888" spans="1:2" x14ac:dyDescent="0.25">
      <c r="A5888" s="1">
        <v>42891.087500000001</v>
      </c>
      <c r="B5888" s="2">
        <v>106.38087950126501</v>
      </c>
    </row>
    <row r="5889" spans="1:2" x14ac:dyDescent="0.25">
      <c r="A5889" s="1">
        <v>42891.088194444441</v>
      </c>
      <c r="B5889" s="2">
        <v>115.38669787150187</v>
      </c>
    </row>
    <row r="5890" spans="1:2" x14ac:dyDescent="0.25">
      <c r="A5890" s="1">
        <v>42891.088888888888</v>
      </c>
      <c r="B5890" s="2">
        <v>95.411951299349312</v>
      </c>
    </row>
    <row r="5891" spans="1:2" x14ac:dyDescent="0.25">
      <c r="A5891" s="1">
        <v>42891.089583333334</v>
      </c>
      <c r="B5891" s="2">
        <v>75.308249686489575</v>
      </c>
    </row>
    <row r="5892" spans="1:2" x14ac:dyDescent="0.25">
      <c r="A5892" s="1">
        <v>42891.090277777781</v>
      </c>
      <c r="B5892" s="2">
        <v>74.687321740466487</v>
      </c>
    </row>
    <row r="5893" spans="1:2" x14ac:dyDescent="0.25">
      <c r="A5893" s="1">
        <v>42891.09097222222</v>
      </c>
      <c r="B5893" s="2">
        <v>134.12039502583016</v>
      </c>
    </row>
    <row r="5894" spans="1:2" x14ac:dyDescent="0.25">
      <c r="A5894" s="1">
        <v>42891.091666666667</v>
      </c>
      <c r="B5894" s="2">
        <v>96.670390595470479</v>
      </c>
    </row>
    <row r="5895" spans="1:2" x14ac:dyDescent="0.25">
      <c r="A5895" s="1">
        <v>42891.092361111114</v>
      </c>
      <c r="B5895" s="2">
        <v>74.697694346939286</v>
      </c>
    </row>
    <row r="5896" spans="1:2" x14ac:dyDescent="0.25">
      <c r="A5896" s="1">
        <v>42891.093055555553</v>
      </c>
      <c r="B5896" s="2">
        <v>84.064664766495113</v>
      </c>
    </row>
    <row r="5897" spans="1:2" x14ac:dyDescent="0.25">
      <c r="A5897" s="1">
        <v>42891.09375</v>
      </c>
      <c r="B5897" s="2">
        <v>90.482598211329119</v>
      </c>
    </row>
    <row r="5898" spans="1:2" x14ac:dyDescent="0.25">
      <c r="A5898" s="1">
        <v>42891.094444444447</v>
      </c>
      <c r="B5898" s="2">
        <v>85.166482134209943</v>
      </c>
    </row>
    <row r="5899" spans="1:2" x14ac:dyDescent="0.25">
      <c r="A5899" s="1">
        <v>42891.095138888886</v>
      </c>
      <c r="B5899" s="2">
        <v>93.257366509560967</v>
      </c>
    </row>
    <row r="5900" spans="1:2" x14ac:dyDescent="0.25">
      <c r="A5900" s="1">
        <v>42891.095833333333</v>
      </c>
      <c r="B5900" s="2">
        <v>114.19637882927977</v>
      </c>
    </row>
    <row r="5901" spans="1:2" x14ac:dyDescent="0.25">
      <c r="A5901" s="1">
        <v>42891.09652777778</v>
      </c>
      <c r="B5901" s="2">
        <v>83.109558701639372</v>
      </c>
    </row>
    <row r="5902" spans="1:2" x14ac:dyDescent="0.25">
      <c r="A5902" s="1">
        <v>42891.097222222219</v>
      </c>
      <c r="B5902" s="2">
        <v>69.915136363945209</v>
      </c>
    </row>
    <row r="5903" spans="1:2" x14ac:dyDescent="0.25">
      <c r="A5903" s="1">
        <v>42891.097916666666</v>
      </c>
      <c r="B5903" s="2">
        <v>116.87328051960407</v>
      </c>
    </row>
    <row r="5904" spans="1:2" x14ac:dyDescent="0.25">
      <c r="A5904" s="1">
        <v>42891.098611111112</v>
      </c>
      <c r="B5904" s="2">
        <v>137.98132973560521</v>
      </c>
    </row>
    <row r="5905" spans="1:2" x14ac:dyDescent="0.25">
      <c r="A5905" s="1">
        <v>42891.099305555559</v>
      </c>
      <c r="B5905" s="2">
        <v>134.92699642467778</v>
      </c>
    </row>
    <row r="5906" spans="1:2" x14ac:dyDescent="0.25">
      <c r="A5906" s="1">
        <v>42891.1</v>
      </c>
      <c r="B5906" s="2">
        <v>129.07255817364202</v>
      </c>
    </row>
    <row r="5907" spans="1:2" x14ac:dyDescent="0.25">
      <c r="A5907" s="1">
        <v>42891.100694444445</v>
      </c>
      <c r="B5907" s="2">
        <v>137.71144881662136</v>
      </c>
    </row>
    <row r="5908" spans="1:2" x14ac:dyDescent="0.25">
      <c r="A5908" s="1">
        <v>42891.101388888892</v>
      </c>
      <c r="B5908" s="2">
        <v>115.62519680330297</v>
      </c>
    </row>
    <row r="5909" spans="1:2" x14ac:dyDescent="0.25">
      <c r="A5909" s="1">
        <v>42891.102083333331</v>
      </c>
      <c r="B5909" s="2">
        <v>127.18803425048051</v>
      </c>
    </row>
    <row r="5910" spans="1:2" x14ac:dyDescent="0.25">
      <c r="A5910" s="1">
        <v>42891.102777777778</v>
      </c>
      <c r="B5910" s="2">
        <v>78.653922775599256</v>
      </c>
    </row>
    <row r="5911" spans="1:2" x14ac:dyDescent="0.25">
      <c r="A5911" s="1">
        <v>42891.103472222225</v>
      </c>
      <c r="B5911" s="2">
        <v>114.98974567906698</v>
      </c>
    </row>
    <row r="5912" spans="1:2" x14ac:dyDescent="0.25">
      <c r="A5912" s="1">
        <v>42891.104166666664</v>
      </c>
      <c r="B5912" s="2">
        <v>74.302731749279573</v>
      </c>
    </row>
    <row r="5913" spans="1:2" x14ac:dyDescent="0.25">
      <c r="A5913" s="1">
        <v>42891.104861111111</v>
      </c>
      <c r="B5913" s="2">
        <v>47.631965909913802</v>
      </c>
    </row>
    <row r="5914" spans="1:2" x14ac:dyDescent="0.25">
      <c r="A5914" s="1">
        <v>42891.105555555558</v>
      </c>
      <c r="B5914" s="2">
        <v>56.105817229948784</v>
      </c>
    </row>
    <row r="5915" spans="1:2" x14ac:dyDescent="0.25">
      <c r="A5915" s="1">
        <v>42891.106249999997</v>
      </c>
      <c r="B5915" s="2">
        <v>77.558084265418202</v>
      </c>
    </row>
    <row r="5916" spans="1:2" x14ac:dyDescent="0.25">
      <c r="A5916" s="1">
        <v>42891.106944444444</v>
      </c>
      <c r="B5916" s="2">
        <v>115.18849232258508</v>
      </c>
    </row>
    <row r="5917" spans="1:2" x14ac:dyDescent="0.25">
      <c r="A5917" s="1">
        <v>42891.107638888891</v>
      </c>
      <c r="B5917" s="2">
        <v>127.96492704699826</v>
      </c>
    </row>
    <row r="5918" spans="1:2" x14ac:dyDescent="0.25">
      <c r="A5918" s="1">
        <v>42891.10833333333</v>
      </c>
      <c r="B5918" s="2">
        <v>122.53538596998744</v>
      </c>
    </row>
    <row r="5919" spans="1:2" x14ac:dyDescent="0.25">
      <c r="A5919" s="1">
        <v>42891.109027777777</v>
      </c>
      <c r="B5919" s="2">
        <v>126.47909357654086</v>
      </c>
    </row>
    <row r="5920" spans="1:2" x14ac:dyDescent="0.25">
      <c r="A5920" s="1">
        <v>42891.109722222223</v>
      </c>
      <c r="B5920" s="2">
        <v>144.21661522494395</v>
      </c>
    </row>
    <row r="5921" spans="1:2" x14ac:dyDescent="0.25">
      <c r="A5921" s="1">
        <v>42891.11041666667</v>
      </c>
      <c r="B5921" s="2">
        <v>134.3569201581607</v>
      </c>
    </row>
    <row r="5922" spans="1:2" x14ac:dyDescent="0.25">
      <c r="A5922" s="1">
        <v>42891.111111111109</v>
      </c>
      <c r="B5922" s="2">
        <v>152.63927641919969</v>
      </c>
    </row>
    <row r="5923" spans="1:2" x14ac:dyDescent="0.25">
      <c r="A5923" s="1">
        <v>42891.111805555556</v>
      </c>
      <c r="B5923" s="2">
        <v>165.64216225459239</v>
      </c>
    </row>
    <row r="5924" spans="1:2" x14ac:dyDescent="0.25">
      <c r="A5924" s="1">
        <v>42891.112500000003</v>
      </c>
      <c r="B5924" s="2">
        <v>146.87804444671298</v>
      </c>
    </row>
    <row r="5925" spans="1:2" x14ac:dyDescent="0.25">
      <c r="A5925" s="1">
        <v>42891.113194444442</v>
      </c>
      <c r="B5925" s="2">
        <v>141.02662981142444</v>
      </c>
    </row>
    <row r="5926" spans="1:2" x14ac:dyDescent="0.25">
      <c r="A5926" s="1">
        <v>42891.113888888889</v>
      </c>
      <c r="B5926" s="2">
        <v>98.74587158052212</v>
      </c>
    </row>
    <row r="5927" spans="1:2" x14ac:dyDescent="0.25">
      <c r="A5927" s="1">
        <v>42891.114583333336</v>
      </c>
      <c r="B5927" s="2">
        <v>85.026901157380777</v>
      </c>
    </row>
    <row r="5928" spans="1:2" x14ac:dyDescent="0.25">
      <c r="A5928" s="1">
        <v>42891.115277777775</v>
      </c>
      <c r="B5928" s="2">
        <v>99.764537046364666</v>
      </c>
    </row>
    <row r="5929" spans="1:2" x14ac:dyDescent="0.25">
      <c r="A5929" s="1">
        <v>42891.115972222222</v>
      </c>
      <c r="B5929" s="2">
        <v>92.464316565104909</v>
      </c>
    </row>
    <row r="5930" spans="1:2" x14ac:dyDescent="0.25">
      <c r="A5930" s="1">
        <v>42891.116666666669</v>
      </c>
      <c r="B5930" s="2">
        <v>67.064235293044476</v>
      </c>
    </row>
    <row r="5931" spans="1:2" x14ac:dyDescent="0.25">
      <c r="A5931" s="1">
        <v>42891.117361111108</v>
      </c>
      <c r="B5931" s="2">
        <v>30.479685750746285</v>
      </c>
    </row>
    <row r="5932" spans="1:2" x14ac:dyDescent="0.25">
      <c r="A5932" s="1">
        <v>42891.118055555555</v>
      </c>
      <c r="B5932" s="2">
        <v>12.571757442951396</v>
      </c>
    </row>
    <row r="5933" spans="1:2" x14ac:dyDescent="0.25">
      <c r="A5933" s="1">
        <v>42891.118750000001</v>
      </c>
      <c r="B5933" s="2">
        <v>4.5147111817719026</v>
      </c>
    </row>
    <row r="5934" spans="1:2" x14ac:dyDescent="0.25">
      <c r="A5934" s="1">
        <v>42891.119444444441</v>
      </c>
      <c r="B5934" s="2">
        <v>-17.878902350065378</v>
      </c>
    </row>
    <row r="5935" spans="1:2" x14ac:dyDescent="0.25">
      <c r="A5935" s="1">
        <v>42891.120138888888</v>
      </c>
      <c r="B5935" s="2">
        <v>5.4858094222271268</v>
      </c>
    </row>
    <row r="5936" spans="1:2" x14ac:dyDescent="0.25">
      <c r="A5936" s="1">
        <v>42891.120833333334</v>
      </c>
      <c r="B5936" s="2">
        <v>-2.769070240961931</v>
      </c>
    </row>
    <row r="5937" spans="1:2" x14ac:dyDescent="0.25">
      <c r="A5937" s="1">
        <v>42891.121527777781</v>
      </c>
      <c r="B5937" s="2">
        <v>9.8820487358229006</v>
      </c>
    </row>
    <row r="5938" spans="1:2" x14ac:dyDescent="0.25">
      <c r="A5938" s="1">
        <v>42891.12222222222</v>
      </c>
      <c r="B5938" s="2">
        <v>28.82647038649981</v>
      </c>
    </row>
    <row r="5939" spans="1:2" x14ac:dyDescent="0.25">
      <c r="A5939" s="1">
        <v>42891.122916666667</v>
      </c>
      <c r="B5939" s="2">
        <v>-18.356150436631289</v>
      </c>
    </row>
    <row r="5940" spans="1:2" x14ac:dyDescent="0.25">
      <c r="A5940" s="1">
        <v>42891.123611111114</v>
      </c>
      <c r="B5940" s="2">
        <v>-21.809872572186091</v>
      </c>
    </row>
    <row r="5941" spans="1:2" x14ac:dyDescent="0.25">
      <c r="A5941" s="1">
        <v>42891.124305555553</v>
      </c>
      <c r="B5941" s="2">
        <v>-15.268226658536394</v>
      </c>
    </row>
    <row r="5942" spans="1:2" x14ac:dyDescent="0.25">
      <c r="A5942" s="1">
        <v>42891.125</v>
      </c>
      <c r="B5942" s="2">
        <v>-81.10334445788564</v>
      </c>
    </row>
    <row r="5943" spans="1:2" x14ac:dyDescent="0.25">
      <c r="A5943" s="1">
        <v>42891.125694444447</v>
      </c>
      <c r="B5943" s="2">
        <v>-93.114824836976666</v>
      </c>
    </row>
    <row r="5944" spans="1:2" x14ac:dyDescent="0.25">
      <c r="A5944" s="1">
        <v>42891.126388888886</v>
      </c>
      <c r="B5944" s="2">
        <v>-89.309176093603796</v>
      </c>
    </row>
    <row r="5945" spans="1:2" x14ac:dyDescent="0.25">
      <c r="A5945" s="1">
        <v>42891.127083333333</v>
      </c>
      <c r="B5945" s="2">
        <v>-70.482821510781648</v>
      </c>
    </row>
    <row r="5946" spans="1:2" x14ac:dyDescent="0.25">
      <c r="A5946" s="1">
        <v>42891.12777777778</v>
      </c>
      <c r="B5946" s="2">
        <v>-60.980143183628876</v>
      </c>
    </row>
    <row r="5947" spans="1:2" x14ac:dyDescent="0.25">
      <c r="A5947" s="1">
        <v>42891.128472222219</v>
      </c>
      <c r="B5947" s="2">
        <v>-55.042472605968939</v>
      </c>
    </row>
    <row r="5948" spans="1:2" x14ac:dyDescent="0.25">
      <c r="A5948" s="1">
        <v>42891.129166666666</v>
      </c>
      <c r="B5948" s="2">
        <v>-7.4861176182438305</v>
      </c>
    </row>
    <row r="5949" spans="1:2" x14ac:dyDescent="0.25">
      <c r="A5949" s="1">
        <v>42891.129861111112</v>
      </c>
      <c r="B5949" s="2">
        <v>-62.148675266880311</v>
      </c>
    </row>
    <row r="5950" spans="1:2" x14ac:dyDescent="0.25">
      <c r="A5950" s="1">
        <v>42891.130555555559</v>
      </c>
      <c r="B5950" s="2">
        <v>-40.44460658545237</v>
      </c>
    </row>
    <row r="5951" spans="1:2" x14ac:dyDescent="0.25">
      <c r="A5951" s="1">
        <v>42891.131249999999</v>
      </c>
      <c r="B5951" s="2">
        <v>-21.402934110015241</v>
      </c>
    </row>
    <row r="5952" spans="1:2" x14ac:dyDescent="0.25">
      <c r="A5952" s="1">
        <v>42891.131944444445</v>
      </c>
      <c r="B5952" s="2">
        <v>-27.526354060074663</v>
      </c>
    </row>
    <row r="5953" spans="1:2" x14ac:dyDescent="0.25">
      <c r="A5953" s="1">
        <v>42891.132638888892</v>
      </c>
      <c r="B5953" s="2">
        <v>-21.101802785297817</v>
      </c>
    </row>
    <row r="5954" spans="1:2" x14ac:dyDescent="0.25">
      <c r="A5954" s="1">
        <v>42891.133333333331</v>
      </c>
      <c r="B5954" s="2">
        <v>-5.0947750291243814</v>
      </c>
    </row>
    <row r="5955" spans="1:2" x14ac:dyDescent="0.25">
      <c r="A5955" s="1">
        <v>42891.134027777778</v>
      </c>
      <c r="B5955" s="2">
        <v>0.52671903616671145</v>
      </c>
    </row>
    <row r="5956" spans="1:2" x14ac:dyDescent="0.25">
      <c r="A5956" s="1">
        <v>42891.134722222225</v>
      </c>
      <c r="B5956" s="2">
        <v>-28.564890536596067</v>
      </c>
    </row>
    <row r="5957" spans="1:2" x14ac:dyDescent="0.25">
      <c r="A5957" s="1">
        <v>42891.135416666664</v>
      </c>
      <c r="B5957" s="2">
        <v>-52.406477803765057</v>
      </c>
    </row>
    <row r="5958" spans="1:2" x14ac:dyDescent="0.25">
      <c r="A5958" s="1">
        <v>42891.136111111111</v>
      </c>
      <c r="B5958" s="2">
        <v>-53.823603566507032</v>
      </c>
    </row>
    <row r="5959" spans="1:2" x14ac:dyDescent="0.25">
      <c r="A5959" s="1">
        <v>42891.136805555558</v>
      </c>
      <c r="B5959" s="2">
        <v>-56.322134876429722</v>
      </c>
    </row>
    <row r="5960" spans="1:2" x14ac:dyDescent="0.25">
      <c r="A5960" s="1">
        <v>42891.137499999997</v>
      </c>
      <c r="B5960" s="2">
        <v>-43.533067786113435</v>
      </c>
    </row>
    <row r="5961" spans="1:2" x14ac:dyDescent="0.25">
      <c r="A5961" s="1">
        <v>42891.138194444444</v>
      </c>
      <c r="B5961" s="2">
        <v>-28.090188334848303</v>
      </c>
    </row>
    <row r="5962" spans="1:2" x14ac:dyDescent="0.25">
      <c r="A5962" s="1">
        <v>42891.138888888891</v>
      </c>
      <c r="B5962" s="2">
        <v>-44.603483206632276</v>
      </c>
    </row>
    <row r="5963" spans="1:2" x14ac:dyDescent="0.25">
      <c r="A5963" s="1">
        <v>42891.13958333333</v>
      </c>
      <c r="B5963" s="2">
        <v>-34.025250952406594</v>
      </c>
    </row>
    <row r="5964" spans="1:2" x14ac:dyDescent="0.25">
      <c r="A5964" s="1">
        <v>42891.140277777777</v>
      </c>
      <c r="B5964" s="2">
        <v>-28.038491051330734</v>
      </c>
    </row>
    <row r="5965" spans="1:2" x14ac:dyDescent="0.25">
      <c r="A5965" s="1">
        <v>42891.140972222223</v>
      </c>
      <c r="B5965" s="2">
        <v>-0.67873857672675508</v>
      </c>
    </row>
    <row r="5966" spans="1:2" x14ac:dyDescent="0.25">
      <c r="A5966" s="1">
        <v>42891.14166666667</v>
      </c>
      <c r="B5966" s="2">
        <v>6.2781819417393612</v>
      </c>
    </row>
    <row r="5967" spans="1:2" x14ac:dyDescent="0.25">
      <c r="A5967" s="1">
        <v>42891.142361111109</v>
      </c>
      <c r="B5967" s="2">
        <v>-8.1091497252462439</v>
      </c>
    </row>
    <row r="5968" spans="1:2" x14ac:dyDescent="0.25">
      <c r="A5968" s="1">
        <v>42891.143055555556</v>
      </c>
      <c r="B5968" s="2">
        <v>6.6566857890138635</v>
      </c>
    </row>
    <row r="5969" spans="1:2" x14ac:dyDescent="0.25">
      <c r="A5969" s="1">
        <v>42891.143750000003</v>
      </c>
      <c r="B5969" s="2">
        <v>1.2849780540311864</v>
      </c>
    </row>
    <row r="5970" spans="1:2" x14ac:dyDescent="0.25">
      <c r="A5970" s="1">
        <v>42891.144444444442</v>
      </c>
      <c r="B5970" s="2">
        <v>2.6924491595738802</v>
      </c>
    </row>
    <row r="5971" spans="1:2" x14ac:dyDescent="0.25">
      <c r="A5971" s="1">
        <v>42891.145138888889</v>
      </c>
      <c r="B5971" s="2">
        <v>20.223305458695783</v>
      </c>
    </row>
    <row r="5972" spans="1:2" x14ac:dyDescent="0.25">
      <c r="A5972" s="1">
        <v>42891.145833333336</v>
      </c>
      <c r="B5972" s="2">
        <v>53.157133320110731</v>
      </c>
    </row>
    <row r="5973" spans="1:2" x14ac:dyDescent="0.25">
      <c r="A5973" s="1">
        <v>42891.146527777775</v>
      </c>
      <c r="B5973" s="2">
        <v>-4.7073277051444169</v>
      </c>
    </row>
    <row r="5974" spans="1:2" x14ac:dyDescent="0.25">
      <c r="A5974" s="1">
        <v>42891.147222222222</v>
      </c>
      <c r="B5974" s="2">
        <v>-4.0670767308174014</v>
      </c>
    </row>
    <row r="5975" spans="1:2" x14ac:dyDescent="0.25">
      <c r="A5975" s="1">
        <v>42891.147916666669</v>
      </c>
      <c r="B5975" s="2">
        <v>-0.99179449284274601</v>
      </c>
    </row>
    <row r="5976" spans="1:2" x14ac:dyDescent="0.25">
      <c r="A5976" s="1">
        <v>42891.148611111108</v>
      </c>
      <c r="B5976" s="2">
        <v>-20.130779510388191</v>
      </c>
    </row>
    <row r="5977" spans="1:2" x14ac:dyDescent="0.25">
      <c r="A5977" s="1">
        <v>42891.149305555555</v>
      </c>
      <c r="B5977" s="2">
        <v>9.2777871015530149</v>
      </c>
    </row>
    <row r="5978" spans="1:2" x14ac:dyDescent="0.25">
      <c r="A5978" s="1">
        <v>42891.15</v>
      </c>
      <c r="B5978" s="2">
        <v>16.060538294506841</v>
      </c>
    </row>
    <row r="5979" spans="1:2" x14ac:dyDescent="0.25">
      <c r="A5979" s="1">
        <v>42891.150694444441</v>
      </c>
      <c r="B5979" s="2">
        <v>-8.8332878422224894</v>
      </c>
    </row>
    <row r="5980" spans="1:2" x14ac:dyDescent="0.25">
      <c r="A5980" s="1">
        <v>42891.151388888888</v>
      </c>
      <c r="B5980" s="2">
        <v>3.7909486685491478</v>
      </c>
    </row>
    <row r="5981" spans="1:2" x14ac:dyDescent="0.25">
      <c r="A5981" s="1">
        <v>42891.152083333334</v>
      </c>
      <c r="B5981" s="2">
        <v>5.1469054874391684</v>
      </c>
    </row>
    <row r="5982" spans="1:2" x14ac:dyDescent="0.25">
      <c r="A5982" s="1">
        <v>42891.152777777781</v>
      </c>
      <c r="B5982" s="2">
        <v>-18.654567955172389</v>
      </c>
    </row>
    <row r="5983" spans="1:2" x14ac:dyDescent="0.25">
      <c r="A5983" s="1">
        <v>42891.15347222222</v>
      </c>
      <c r="B5983" s="2">
        <v>15.958536511003816</v>
      </c>
    </row>
    <row r="5984" spans="1:2" x14ac:dyDescent="0.25">
      <c r="A5984" s="1">
        <v>42891.154166666667</v>
      </c>
      <c r="B5984" s="2">
        <v>25.785583095128338</v>
      </c>
    </row>
    <row r="5985" spans="1:2" x14ac:dyDescent="0.25">
      <c r="A5985" s="1">
        <v>42891.154861111114</v>
      </c>
      <c r="B5985" s="2">
        <v>-10.108390864846296</v>
      </c>
    </row>
    <row r="5986" spans="1:2" x14ac:dyDescent="0.25">
      <c r="A5986" s="1">
        <v>42891.155555555553</v>
      </c>
      <c r="B5986" s="2">
        <v>-31.215614165339503</v>
      </c>
    </row>
    <row r="5987" spans="1:2" x14ac:dyDescent="0.25">
      <c r="A5987" s="1">
        <v>42891.15625</v>
      </c>
      <c r="B5987" s="2">
        <v>-56.155589909256861</v>
      </c>
    </row>
    <row r="5988" spans="1:2" x14ac:dyDescent="0.25">
      <c r="A5988" s="1">
        <v>42891.156944444447</v>
      </c>
      <c r="B5988" s="2">
        <v>-65.874151577983866</v>
      </c>
    </row>
    <row r="5989" spans="1:2" x14ac:dyDescent="0.25">
      <c r="A5989" s="1">
        <v>42891.157638888886</v>
      </c>
      <c r="B5989" s="2">
        <v>-66.59351942504</v>
      </c>
    </row>
    <row r="5990" spans="1:2" x14ac:dyDescent="0.25">
      <c r="A5990" s="1">
        <v>42891.158333333333</v>
      </c>
      <c r="B5990" s="2">
        <v>-37.820119451371525</v>
      </c>
    </row>
    <row r="5991" spans="1:2" x14ac:dyDescent="0.25">
      <c r="A5991" s="1">
        <v>42891.15902777778</v>
      </c>
      <c r="B5991" s="2">
        <v>3.569728410150856</v>
      </c>
    </row>
    <row r="5992" spans="1:2" x14ac:dyDescent="0.25">
      <c r="A5992" s="1">
        <v>42891.159722222219</v>
      </c>
      <c r="B5992" s="2">
        <v>14.453945843223483</v>
      </c>
    </row>
    <row r="5993" spans="1:2" x14ac:dyDescent="0.25">
      <c r="A5993" s="1">
        <v>42891.160416666666</v>
      </c>
      <c r="B5993" s="2">
        <v>-38.336158655271475</v>
      </c>
    </row>
    <row r="5994" spans="1:2" x14ac:dyDescent="0.25">
      <c r="A5994" s="1">
        <v>42891.161111111112</v>
      </c>
      <c r="B5994" s="2">
        <v>-40.368963618613392</v>
      </c>
    </row>
    <row r="5995" spans="1:2" x14ac:dyDescent="0.25">
      <c r="A5995" s="1">
        <v>42891.161805555559</v>
      </c>
      <c r="B5995" s="2">
        <v>-24.703898466452181</v>
      </c>
    </row>
    <row r="5996" spans="1:2" x14ac:dyDescent="0.25">
      <c r="A5996" s="1">
        <v>42891.162499999999</v>
      </c>
      <c r="B5996" s="2">
        <v>-14.844267535589946</v>
      </c>
    </row>
    <row r="5997" spans="1:2" x14ac:dyDescent="0.25">
      <c r="A5997" s="1">
        <v>42891.163194444445</v>
      </c>
      <c r="B5997" s="2">
        <v>-30.347130061093292</v>
      </c>
    </row>
    <row r="5998" spans="1:2" x14ac:dyDescent="0.25">
      <c r="A5998" s="1">
        <v>42891.163888888892</v>
      </c>
      <c r="B5998" s="2">
        <v>-39.718370777432575</v>
      </c>
    </row>
    <row r="5999" spans="1:2" x14ac:dyDescent="0.25">
      <c r="A5999" s="1">
        <v>42891.164583333331</v>
      </c>
      <c r="B5999" s="2">
        <v>-56.63475322019076</v>
      </c>
    </row>
    <row r="6000" spans="1:2" x14ac:dyDescent="0.25">
      <c r="A6000" s="1">
        <v>42891.165277777778</v>
      </c>
      <c r="B6000" s="2">
        <v>-82.944030921890715</v>
      </c>
    </row>
    <row r="6001" spans="1:2" x14ac:dyDescent="0.25">
      <c r="A6001" s="1">
        <v>42891.165972222225</v>
      </c>
      <c r="B6001" s="2">
        <v>-85.013237472526569</v>
      </c>
    </row>
    <row r="6002" spans="1:2" x14ac:dyDescent="0.25">
      <c r="A6002" s="1">
        <v>42891.166666666664</v>
      </c>
      <c r="B6002" s="2">
        <v>-96.091098295086212</v>
      </c>
    </row>
    <row r="6003" spans="1:2" x14ac:dyDescent="0.25">
      <c r="A6003" s="1">
        <v>42891.167361111111</v>
      </c>
      <c r="B6003" s="2">
        <v>-95.861775413311747</v>
      </c>
    </row>
    <row r="6004" spans="1:2" x14ac:dyDescent="0.25">
      <c r="A6004" s="1">
        <v>42891.168055555558</v>
      </c>
      <c r="B6004" s="2">
        <v>-123.69276313791828</v>
      </c>
    </row>
    <row r="6005" spans="1:2" x14ac:dyDescent="0.25">
      <c r="A6005" s="1">
        <v>42891.168749999997</v>
      </c>
      <c r="B6005" s="2">
        <v>-53.796156183153897</v>
      </c>
    </row>
    <row r="6006" spans="1:2" x14ac:dyDescent="0.25">
      <c r="A6006" s="1">
        <v>42891.169444444444</v>
      </c>
      <c r="B6006" s="2">
        <v>2.0076149040299547</v>
      </c>
    </row>
    <row r="6007" spans="1:2" x14ac:dyDescent="0.25">
      <c r="A6007" s="1">
        <v>42891.170138888891</v>
      </c>
      <c r="B6007" s="2">
        <v>7.3769734340778088</v>
      </c>
    </row>
    <row r="6008" spans="1:2" x14ac:dyDescent="0.25">
      <c r="A6008" s="1">
        <v>42891.17083333333</v>
      </c>
      <c r="B6008" s="2">
        <v>-35.653280159816497</v>
      </c>
    </row>
    <row r="6009" spans="1:2" x14ac:dyDescent="0.25">
      <c r="A6009" s="1">
        <v>42891.171527777777</v>
      </c>
      <c r="B6009" s="2">
        <v>5.8420425737276673</v>
      </c>
    </row>
    <row r="6010" spans="1:2" x14ac:dyDescent="0.25">
      <c r="A6010" s="1">
        <v>42891.172222222223</v>
      </c>
      <c r="B6010" s="2">
        <v>-19.679939575054838</v>
      </c>
    </row>
    <row r="6011" spans="1:2" x14ac:dyDescent="0.25">
      <c r="A6011" s="1">
        <v>42891.17291666667</v>
      </c>
      <c r="B6011" s="2">
        <v>-52.484248636596021</v>
      </c>
    </row>
    <row r="6012" spans="1:2" x14ac:dyDescent="0.25">
      <c r="A6012" s="1">
        <v>42891.173611111109</v>
      </c>
      <c r="B6012" s="2">
        <v>-55.844170233702364</v>
      </c>
    </row>
    <row r="6013" spans="1:2" x14ac:dyDescent="0.25">
      <c r="A6013" s="1">
        <v>42891.174305555556</v>
      </c>
      <c r="B6013" s="2">
        <v>-60.426290733411832</v>
      </c>
    </row>
    <row r="6014" spans="1:2" x14ac:dyDescent="0.25">
      <c r="A6014" s="1">
        <v>42891.175000000003</v>
      </c>
      <c r="B6014" s="2">
        <v>-64.373578562137354</v>
      </c>
    </row>
    <row r="6015" spans="1:2" x14ac:dyDescent="0.25">
      <c r="A6015" s="1">
        <v>42891.175694444442</v>
      </c>
      <c r="B6015" s="2">
        <v>-17.99214062304333</v>
      </c>
    </row>
    <row r="6016" spans="1:2" x14ac:dyDescent="0.25">
      <c r="A6016" s="1">
        <v>42891.176388888889</v>
      </c>
      <c r="B6016" s="2">
        <v>-61.656228576786816</v>
      </c>
    </row>
    <row r="6017" spans="1:2" x14ac:dyDescent="0.25">
      <c r="A6017" s="1">
        <v>42891.177083333336</v>
      </c>
      <c r="B6017" s="2">
        <v>-66.541967338940594</v>
      </c>
    </row>
    <row r="6018" spans="1:2" x14ac:dyDescent="0.25">
      <c r="A6018" s="1">
        <v>42891.177777777775</v>
      </c>
      <c r="B6018" s="2">
        <v>-18.743033661638037</v>
      </c>
    </row>
    <row r="6019" spans="1:2" x14ac:dyDescent="0.25">
      <c r="A6019" s="1">
        <v>42891.178472222222</v>
      </c>
      <c r="B6019" s="2">
        <v>-9.3415692304571465</v>
      </c>
    </row>
    <row r="6020" spans="1:2" x14ac:dyDescent="0.25">
      <c r="A6020" s="1">
        <v>42891.179166666669</v>
      </c>
      <c r="B6020" s="2">
        <v>-7.9625694279054491</v>
      </c>
    </row>
    <row r="6021" spans="1:2" x14ac:dyDescent="0.25">
      <c r="A6021" s="1">
        <v>42891.179861111108</v>
      </c>
      <c r="B6021" s="2">
        <v>24.770161261199974</v>
      </c>
    </row>
    <row r="6022" spans="1:2" x14ac:dyDescent="0.25">
      <c r="A6022" s="1">
        <v>42891.180555555555</v>
      </c>
      <c r="B6022" s="2">
        <v>44.565131757328828</v>
      </c>
    </row>
    <row r="6023" spans="1:2" x14ac:dyDescent="0.25">
      <c r="A6023" s="1">
        <v>42891.181250000001</v>
      </c>
      <c r="B6023" s="2">
        <v>35.611416002276627</v>
      </c>
    </row>
    <row r="6024" spans="1:2" x14ac:dyDescent="0.25">
      <c r="A6024" s="1">
        <v>42891.181944444441</v>
      </c>
      <c r="B6024" s="2">
        <v>42.048687740423098</v>
      </c>
    </row>
    <row r="6025" spans="1:2" x14ac:dyDescent="0.25">
      <c r="A6025" s="1">
        <v>42891.182638888888</v>
      </c>
      <c r="B6025" s="2">
        <v>5.6857730954351915</v>
      </c>
    </row>
    <row r="6026" spans="1:2" x14ac:dyDescent="0.25">
      <c r="A6026" s="1">
        <v>42891.183333333334</v>
      </c>
      <c r="B6026" s="2">
        <v>10.25162733248532</v>
      </c>
    </row>
    <row r="6027" spans="1:2" x14ac:dyDescent="0.25">
      <c r="A6027" s="1">
        <v>42891.184027777781</v>
      </c>
      <c r="B6027" s="2">
        <v>4.271683979848361</v>
      </c>
    </row>
    <row r="6028" spans="1:2" x14ac:dyDescent="0.25">
      <c r="A6028" s="1">
        <v>42891.18472222222</v>
      </c>
      <c r="B6028" s="2">
        <v>9.7610162543249324</v>
      </c>
    </row>
    <row r="6029" spans="1:2" x14ac:dyDescent="0.25">
      <c r="A6029" s="1">
        <v>42891.185416666667</v>
      </c>
      <c r="B6029" s="2">
        <v>4.9189562041690804</v>
      </c>
    </row>
    <row r="6030" spans="1:2" x14ac:dyDescent="0.25">
      <c r="A6030" s="1">
        <v>42891.186111111114</v>
      </c>
      <c r="B6030" s="2">
        <v>-16.810369198920672</v>
      </c>
    </row>
    <row r="6031" spans="1:2" x14ac:dyDescent="0.25">
      <c r="A6031" s="1">
        <v>42891.186805555553</v>
      </c>
      <c r="B6031" s="2">
        <v>-28.308858038103789</v>
      </c>
    </row>
    <row r="6032" spans="1:2" x14ac:dyDescent="0.25">
      <c r="A6032" s="1">
        <v>42891.1875</v>
      </c>
      <c r="B6032" s="2">
        <v>-10.146131699472123</v>
      </c>
    </row>
    <row r="6033" spans="1:2" x14ac:dyDescent="0.25">
      <c r="A6033" s="1">
        <v>42891.188194444447</v>
      </c>
      <c r="B6033" s="2">
        <v>-30.998427547851072</v>
      </c>
    </row>
    <row r="6034" spans="1:2" x14ac:dyDescent="0.25">
      <c r="A6034" s="1">
        <v>42891.188888888886</v>
      </c>
      <c r="B6034" s="2">
        <v>-68.192335562224613</v>
      </c>
    </row>
    <row r="6035" spans="1:2" x14ac:dyDescent="0.25">
      <c r="A6035" s="1">
        <v>42891.189583333333</v>
      </c>
      <c r="B6035" s="2">
        <v>-78.737095240639363</v>
      </c>
    </row>
    <row r="6036" spans="1:2" x14ac:dyDescent="0.25">
      <c r="A6036" s="1">
        <v>42891.19027777778</v>
      </c>
      <c r="B6036" s="2">
        <v>-80.480384818627499</v>
      </c>
    </row>
    <row r="6037" spans="1:2" x14ac:dyDescent="0.25">
      <c r="A6037" s="1">
        <v>42891.190972222219</v>
      </c>
      <c r="B6037" s="2">
        <v>-86.467334666042973</v>
      </c>
    </row>
    <row r="6038" spans="1:2" x14ac:dyDescent="0.25">
      <c r="A6038" s="1">
        <v>42891.191666666666</v>
      </c>
      <c r="B6038" s="2">
        <v>-108.53828823190997</v>
      </c>
    </row>
    <row r="6039" spans="1:2" x14ac:dyDescent="0.25">
      <c r="A6039" s="1">
        <v>42891.192361111112</v>
      </c>
      <c r="B6039" s="2">
        <v>-134.23147238189705</v>
      </c>
    </row>
    <row r="6040" spans="1:2" x14ac:dyDescent="0.25">
      <c r="A6040" s="1">
        <v>42891.193055555559</v>
      </c>
      <c r="B6040" s="2">
        <v>-169.95310274664081</v>
      </c>
    </row>
    <row r="6041" spans="1:2" x14ac:dyDescent="0.25">
      <c r="A6041" s="1">
        <v>42891.193749999999</v>
      </c>
      <c r="B6041" s="2">
        <v>-105.30215862003097</v>
      </c>
    </row>
    <row r="6042" spans="1:2" x14ac:dyDescent="0.25">
      <c r="A6042" s="1">
        <v>42891.194444444445</v>
      </c>
      <c r="B6042" s="2">
        <v>-90.497005270650462</v>
      </c>
    </row>
    <row r="6043" spans="1:2" x14ac:dyDescent="0.25">
      <c r="A6043" s="1">
        <v>42891.195138888892</v>
      </c>
      <c r="B6043" s="2">
        <v>-78.192767748461719</v>
      </c>
    </row>
    <row r="6044" spans="1:2" x14ac:dyDescent="0.25">
      <c r="A6044" s="1">
        <v>42891.195833333331</v>
      </c>
      <c r="B6044" s="2">
        <v>-46.147306940677417</v>
      </c>
    </row>
    <row r="6045" spans="1:2" x14ac:dyDescent="0.25">
      <c r="A6045" s="1">
        <v>42891.196527777778</v>
      </c>
      <c r="B6045" s="2">
        <v>-23.674579450168917</v>
      </c>
    </row>
    <row r="6046" spans="1:2" x14ac:dyDescent="0.25">
      <c r="A6046" s="1">
        <v>42891.197222222225</v>
      </c>
      <c r="B6046" s="2">
        <v>-69.494307824061252</v>
      </c>
    </row>
    <row r="6047" spans="1:2" x14ac:dyDescent="0.25">
      <c r="A6047" s="1">
        <v>42891.197916666664</v>
      </c>
      <c r="B6047" s="2">
        <v>-72.486411614720907</v>
      </c>
    </row>
    <row r="6048" spans="1:2" x14ac:dyDescent="0.25">
      <c r="A6048" s="1">
        <v>42891.198611111111</v>
      </c>
      <c r="B6048" s="2">
        <v>-83.60852599194429</v>
      </c>
    </row>
    <row r="6049" spans="1:2" x14ac:dyDescent="0.25">
      <c r="A6049" s="1">
        <v>42891.199305555558</v>
      </c>
      <c r="B6049" s="2">
        <v>-95.484454653887468</v>
      </c>
    </row>
    <row r="6050" spans="1:2" x14ac:dyDescent="0.25">
      <c r="A6050" s="1">
        <v>42891.199999999997</v>
      </c>
      <c r="B6050" s="2">
        <v>-113.3987747466017</v>
      </c>
    </row>
    <row r="6051" spans="1:2" x14ac:dyDescent="0.25">
      <c r="A6051" s="1">
        <v>42891.200694444444</v>
      </c>
      <c r="B6051" s="2">
        <v>-80.741363645354667</v>
      </c>
    </row>
    <row r="6052" spans="1:2" x14ac:dyDescent="0.25">
      <c r="A6052" s="1">
        <v>42891.201388888891</v>
      </c>
      <c r="B6052" s="2">
        <v>-95.259432619581148</v>
      </c>
    </row>
    <row r="6053" spans="1:2" x14ac:dyDescent="0.25">
      <c r="A6053" s="1">
        <v>42891.20208333333</v>
      </c>
      <c r="B6053" s="2">
        <v>-99.256231738347566</v>
      </c>
    </row>
    <row r="6054" spans="1:2" x14ac:dyDescent="0.25">
      <c r="A6054" s="1">
        <v>42891.202777777777</v>
      </c>
      <c r="B6054" s="2">
        <v>-93.141091053292627</v>
      </c>
    </row>
    <row r="6055" spans="1:2" x14ac:dyDescent="0.25">
      <c r="A6055" s="1">
        <v>42891.203472222223</v>
      </c>
      <c r="B6055" s="2">
        <v>-114.03928205225579</v>
      </c>
    </row>
    <row r="6056" spans="1:2" x14ac:dyDescent="0.25">
      <c r="A6056" s="1">
        <v>42891.20416666667</v>
      </c>
      <c r="B6056" s="2">
        <v>-116.62713456660276</v>
      </c>
    </row>
    <row r="6057" spans="1:2" x14ac:dyDescent="0.25">
      <c r="A6057" s="1">
        <v>42891.204861111109</v>
      </c>
      <c r="B6057" s="2">
        <v>-91.597959537419953</v>
      </c>
    </row>
    <row r="6058" spans="1:2" x14ac:dyDescent="0.25">
      <c r="A6058" s="1">
        <v>42891.205555555556</v>
      </c>
      <c r="B6058" s="2">
        <v>-128.84994163038985</v>
      </c>
    </row>
    <row r="6059" spans="1:2" x14ac:dyDescent="0.25">
      <c r="A6059" s="1">
        <v>42891.206250000003</v>
      </c>
      <c r="B6059" s="2">
        <v>-163.31388106454398</v>
      </c>
    </row>
    <row r="6060" spans="1:2" x14ac:dyDescent="0.25">
      <c r="A6060" s="1">
        <v>42891.206944444442</v>
      </c>
      <c r="B6060" s="2">
        <v>-166.83106326599761</v>
      </c>
    </row>
    <row r="6061" spans="1:2" x14ac:dyDescent="0.25">
      <c r="A6061" s="1">
        <v>42891.207638888889</v>
      </c>
      <c r="B6061" s="2">
        <v>-165.1364746504502</v>
      </c>
    </row>
    <row r="6062" spans="1:2" x14ac:dyDescent="0.25">
      <c r="A6062" s="1">
        <v>42891.208333333336</v>
      </c>
      <c r="B6062" s="2">
        <v>-173.01729072199279</v>
      </c>
    </row>
    <row r="6063" spans="1:2" x14ac:dyDescent="0.25">
      <c r="A6063" s="1">
        <v>42891.209027777775</v>
      </c>
      <c r="B6063" s="2">
        <v>-204.17165737141622</v>
      </c>
    </row>
    <row r="6064" spans="1:2" x14ac:dyDescent="0.25">
      <c r="A6064" s="1">
        <v>42891.209722222222</v>
      </c>
      <c r="B6064" s="2">
        <v>-207.31072218038994</v>
      </c>
    </row>
    <row r="6065" spans="1:2" x14ac:dyDescent="0.25">
      <c r="A6065" s="1">
        <v>42891.210416666669</v>
      </c>
      <c r="B6065" s="2">
        <v>-173.24821469653787</v>
      </c>
    </row>
    <row r="6066" spans="1:2" x14ac:dyDescent="0.25">
      <c r="A6066" s="1">
        <v>42891.211111111108</v>
      </c>
      <c r="B6066" s="2">
        <v>-116.05014370992237</v>
      </c>
    </row>
    <row r="6067" spans="1:2" x14ac:dyDescent="0.25">
      <c r="A6067" s="1">
        <v>42891.211805555555</v>
      </c>
      <c r="B6067" s="2">
        <v>-71.022640406999074</v>
      </c>
    </row>
    <row r="6068" spans="1:2" x14ac:dyDescent="0.25">
      <c r="A6068" s="1">
        <v>42891.212500000001</v>
      </c>
      <c r="B6068" s="2">
        <v>-53.638263698522742</v>
      </c>
    </row>
    <row r="6069" spans="1:2" x14ac:dyDescent="0.25">
      <c r="A6069" s="1">
        <v>42891.213194444441</v>
      </c>
      <c r="B6069" s="2">
        <v>-39.243017112810051</v>
      </c>
    </row>
    <row r="6070" spans="1:2" x14ac:dyDescent="0.25">
      <c r="A6070" s="1">
        <v>42891.213888888888</v>
      </c>
      <c r="B6070" s="2">
        <v>-33.291384183780366</v>
      </c>
    </row>
    <row r="6071" spans="1:2" x14ac:dyDescent="0.25">
      <c r="A6071" s="1">
        <v>42891.214583333334</v>
      </c>
      <c r="B6071" s="2">
        <v>-25.541743250155317</v>
      </c>
    </row>
    <row r="6072" spans="1:2" x14ac:dyDescent="0.25">
      <c r="A6072" s="1">
        <v>42891.215277777781</v>
      </c>
      <c r="B6072" s="2">
        <v>-44.161370330189435</v>
      </c>
    </row>
    <row r="6073" spans="1:2" x14ac:dyDescent="0.25">
      <c r="A6073" s="1">
        <v>42891.21597222222</v>
      </c>
      <c r="B6073" s="2">
        <v>-41.502231124797255</v>
      </c>
    </row>
    <row r="6074" spans="1:2" x14ac:dyDescent="0.25">
      <c r="A6074" s="1">
        <v>42891.216666666667</v>
      </c>
      <c r="B6074" s="2">
        <v>-56.815232004099137</v>
      </c>
    </row>
    <row r="6075" spans="1:2" x14ac:dyDescent="0.25">
      <c r="A6075" s="1">
        <v>42891.217361111114</v>
      </c>
      <c r="B6075" s="2">
        <v>-33.033362053986636</v>
      </c>
    </row>
    <row r="6076" spans="1:2" x14ac:dyDescent="0.25">
      <c r="A6076" s="1">
        <v>42891.218055555553</v>
      </c>
      <c r="B6076" s="2">
        <v>-24.667838948470308</v>
      </c>
    </row>
    <row r="6077" spans="1:2" x14ac:dyDescent="0.25">
      <c r="A6077" s="1">
        <v>42891.21875</v>
      </c>
      <c r="B6077" s="2">
        <v>7.0640321891745161</v>
      </c>
    </row>
    <row r="6078" spans="1:2" x14ac:dyDescent="0.25">
      <c r="A6078" s="1">
        <v>42891.219444444447</v>
      </c>
      <c r="B6078" s="2">
        <v>-24.706748358298015</v>
      </c>
    </row>
    <row r="6079" spans="1:2" x14ac:dyDescent="0.25">
      <c r="A6079" s="1">
        <v>42891.220138888886</v>
      </c>
      <c r="B6079" s="2">
        <v>-31.654100982156038</v>
      </c>
    </row>
    <row r="6080" spans="1:2" x14ac:dyDescent="0.25">
      <c r="A6080" s="1">
        <v>42891.220833333333</v>
      </c>
      <c r="B6080" s="2">
        <v>-36.71313664276677</v>
      </c>
    </row>
    <row r="6081" spans="1:2" x14ac:dyDescent="0.25">
      <c r="A6081" s="1">
        <v>42891.22152777778</v>
      </c>
      <c r="B6081" s="2">
        <v>-17.492277145845584</v>
      </c>
    </row>
    <row r="6082" spans="1:2" x14ac:dyDescent="0.25">
      <c r="A6082" s="1">
        <v>42891.222222222219</v>
      </c>
      <c r="B6082" s="2">
        <v>-17.766253956413131</v>
      </c>
    </row>
    <row r="6083" spans="1:2" x14ac:dyDescent="0.25">
      <c r="A6083" s="1">
        <v>42891.222916666666</v>
      </c>
      <c r="B6083" s="2">
        <v>34.069514167956854</v>
      </c>
    </row>
    <row r="6084" spans="1:2" x14ac:dyDescent="0.25">
      <c r="A6084" s="1">
        <v>42891.223611111112</v>
      </c>
      <c r="B6084" s="2">
        <v>17.969915871611253</v>
      </c>
    </row>
    <row r="6085" spans="1:2" x14ac:dyDescent="0.25">
      <c r="A6085" s="1">
        <v>42891.224305555559</v>
      </c>
      <c r="B6085" s="2">
        <v>-29.94247393720822</v>
      </c>
    </row>
    <row r="6086" spans="1:2" x14ac:dyDescent="0.25">
      <c r="A6086" s="1">
        <v>42891.224999999999</v>
      </c>
      <c r="B6086" s="2">
        <v>-31.217381998977121</v>
      </c>
    </row>
    <row r="6087" spans="1:2" x14ac:dyDescent="0.25">
      <c r="A6087" s="1">
        <v>42891.225694444445</v>
      </c>
      <c r="B6087" s="2">
        <v>-25.495114846066766</v>
      </c>
    </row>
    <row r="6088" spans="1:2" x14ac:dyDescent="0.25">
      <c r="A6088" s="1">
        <v>42891.226388888892</v>
      </c>
      <c r="B6088" s="2">
        <v>-43.634196164579286</v>
      </c>
    </row>
    <row r="6089" spans="1:2" x14ac:dyDescent="0.25">
      <c r="A6089" s="1">
        <v>42891.227083333331</v>
      </c>
      <c r="B6089" s="2">
        <v>-32.263234160192468</v>
      </c>
    </row>
    <row r="6090" spans="1:2" x14ac:dyDescent="0.25">
      <c r="A6090" s="1">
        <v>42891.227777777778</v>
      </c>
      <c r="B6090" s="2">
        <v>-31.993652103998464</v>
      </c>
    </row>
    <row r="6091" spans="1:2" x14ac:dyDescent="0.25">
      <c r="A6091" s="1">
        <v>42891.228472222225</v>
      </c>
      <c r="B6091" s="2">
        <v>-37.878403760766375</v>
      </c>
    </row>
    <row r="6092" spans="1:2" x14ac:dyDescent="0.25">
      <c r="A6092" s="1">
        <v>42891.229166666664</v>
      </c>
      <c r="B6092" s="2">
        <v>-29.950691582532212</v>
      </c>
    </row>
    <row r="6093" spans="1:2" x14ac:dyDescent="0.25">
      <c r="A6093" s="1">
        <v>42891.229861111111</v>
      </c>
      <c r="B6093" s="2">
        <v>-27.103269767935853</v>
      </c>
    </row>
    <row r="6094" spans="1:2" x14ac:dyDescent="0.25">
      <c r="A6094" s="1">
        <v>42891.230555555558</v>
      </c>
      <c r="B6094" s="2">
        <v>-50.003559931305546</v>
      </c>
    </row>
    <row r="6095" spans="1:2" x14ac:dyDescent="0.25">
      <c r="A6095" s="1">
        <v>42891.231249999997</v>
      </c>
      <c r="B6095" s="2">
        <v>-34.483669639404006</v>
      </c>
    </row>
    <row r="6096" spans="1:2" x14ac:dyDescent="0.25">
      <c r="A6096" s="1">
        <v>42891.231944444444</v>
      </c>
      <c r="B6096" s="2">
        <v>-55.323536013328706</v>
      </c>
    </row>
    <row r="6097" spans="1:2" x14ac:dyDescent="0.25">
      <c r="A6097" s="1">
        <v>42891.232638888891</v>
      </c>
      <c r="B6097" s="2">
        <v>-24.143061352155442</v>
      </c>
    </row>
    <row r="6098" spans="1:2" x14ac:dyDescent="0.25">
      <c r="A6098" s="1">
        <v>42891.23333333333</v>
      </c>
      <c r="B6098" s="2">
        <v>-12.542761699852417</v>
      </c>
    </row>
    <row r="6099" spans="1:2" x14ac:dyDescent="0.25">
      <c r="A6099" s="1">
        <v>42891.234027777777</v>
      </c>
      <c r="B6099" s="2">
        <v>-24.940688402557861</v>
      </c>
    </row>
    <row r="6100" spans="1:2" x14ac:dyDescent="0.25">
      <c r="A6100" s="1">
        <v>42891.234722222223</v>
      </c>
      <c r="B6100" s="2">
        <v>-34.117669622661197</v>
      </c>
    </row>
    <row r="6101" spans="1:2" x14ac:dyDescent="0.25">
      <c r="A6101" s="1">
        <v>42891.23541666667</v>
      </c>
      <c r="B6101" s="2">
        <v>-1.9850162967282814</v>
      </c>
    </row>
    <row r="6102" spans="1:2" x14ac:dyDescent="0.25">
      <c r="A6102" s="1">
        <v>42891.236111111109</v>
      </c>
      <c r="B6102" s="2">
        <v>-65.766782372290621</v>
      </c>
    </row>
    <row r="6103" spans="1:2" x14ac:dyDescent="0.25">
      <c r="A6103" s="1">
        <v>42891.236805555556</v>
      </c>
      <c r="B6103" s="2">
        <v>-84.229184498715526</v>
      </c>
    </row>
    <row r="6104" spans="1:2" x14ac:dyDescent="0.25">
      <c r="A6104" s="1">
        <v>42891.237500000003</v>
      </c>
      <c r="B6104" s="2">
        <v>-74.89507542271943</v>
      </c>
    </row>
    <row r="6105" spans="1:2" x14ac:dyDescent="0.25">
      <c r="A6105" s="1">
        <v>42891.238194444442</v>
      </c>
      <c r="B6105" s="2">
        <v>-68.791513089217673</v>
      </c>
    </row>
    <row r="6106" spans="1:2" x14ac:dyDescent="0.25">
      <c r="A6106" s="1">
        <v>42891.238888888889</v>
      </c>
      <c r="B6106" s="2">
        <v>-85.364700628363067</v>
      </c>
    </row>
    <row r="6107" spans="1:2" x14ac:dyDescent="0.25">
      <c r="A6107" s="1">
        <v>42891.239583333336</v>
      </c>
      <c r="B6107" s="2">
        <v>-74.418367238967519</v>
      </c>
    </row>
    <row r="6108" spans="1:2" x14ac:dyDescent="0.25">
      <c r="A6108" s="1">
        <v>42891.240277777775</v>
      </c>
      <c r="B6108" s="2">
        <v>-91.995612391334731</v>
      </c>
    </row>
    <row r="6109" spans="1:2" x14ac:dyDescent="0.25">
      <c r="A6109" s="1">
        <v>42891.240972222222</v>
      </c>
      <c r="B6109" s="2">
        <v>-70.030833875544104</v>
      </c>
    </row>
    <row r="6110" spans="1:2" x14ac:dyDescent="0.25">
      <c r="A6110" s="1">
        <v>42891.241666666669</v>
      </c>
      <c r="B6110" s="2">
        <v>-37.5302966740351</v>
      </c>
    </row>
    <row r="6111" spans="1:2" x14ac:dyDescent="0.25">
      <c r="A6111" s="1">
        <v>42891.242361111108</v>
      </c>
      <c r="B6111" s="2">
        <v>-48.647544726891404</v>
      </c>
    </row>
    <row r="6112" spans="1:2" x14ac:dyDescent="0.25">
      <c r="A6112" s="1">
        <v>42891.243055555555</v>
      </c>
      <c r="B6112" s="2">
        <v>-35.944287322884584</v>
      </c>
    </row>
    <row r="6113" spans="1:2" x14ac:dyDescent="0.25">
      <c r="A6113" s="1">
        <v>42891.243750000001</v>
      </c>
      <c r="B6113" s="2">
        <v>-35.899688330117108</v>
      </c>
    </row>
    <row r="6114" spans="1:2" x14ac:dyDescent="0.25">
      <c r="A6114" s="1">
        <v>42891.244444444441</v>
      </c>
      <c r="B6114" s="2">
        <v>-47.599119690261432</v>
      </c>
    </row>
    <row r="6115" spans="1:2" x14ac:dyDescent="0.25">
      <c r="A6115" s="1">
        <v>42891.245138888888</v>
      </c>
      <c r="B6115" s="2">
        <v>4.2000481725980841</v>
      </c>
    </row>
    <row r="6116" spans="1:2" x14ac:dyDescent="0.25">
      <c r="A6116" s="1">
        <v>42891.245833333334</v>
      </c>
      <c r="B6116" s="2">
        <v>-9.9357891810116907</v>
      </c>
    </row>
    <row r="6117" spans="1:2" x14ac:dyDescent="0.25">
      <c r="A6117" s="1">
        <v>42891.246527777781</v>
      </c>
      <c r="B6117" s="2">
        <v>-13.928911754649016</v>
      </c>
    </row>
    <row r="6118" spans="1:2" x14ac:dyDescent="0.25">
      <c r="A6118" s="1">
        <v>42891.24722222222</v>
      </c>
      <c r="B6118" s="2">
        <v>-10.327324577300654</v>
      </c>
    </row>
    <row r="6119" spans="1:2" x14ac:dyDescent="0.25">
      <c r="A6119" s="1">
        <v>42891.247916666667</v>
      </c>
      <c r="B6119" s="2">
        <v>0.51402854997334846</v>
      </c>
    </row>
    <row r="6120" spans="1:2" x14ac:dyDescent="0.25">
      <c r="A6120" s="1">
        <v>42891.248611111114</v>
      </c>
      <c r="B6120" s="2">
        <v>15.137650930771876</v>
      </c>
    </row>
    <row r="6121" spans="1:2" x14ac:dyDescent="0.25">
      <c r="A6121" s="1">
        <v>42891.249305555553</v>
      </c>
      <c r="B6121" s="2">
        <v>-31.05004187672457</v>
      </c>
    </row>
    <row r="6122" spans="1:2" x14ac:dyDescent="0.25">
      <c r="A6122" s="1">
        <v>42891.25</v>
      </c>
      <c r="B6122" s="2">
        <v>-51.763377360240945</v>
      </c>
    </row>
    <row r="6123" spans="1:2" x14ac:dyDescent="0.25">
      <c r="A6123" s="1">
        <v>42891.250694444447</v>
      </c>
      <c r="B6123" s="2">
        <v>-63.976541068007158</v>
      </c>
    </row>
    <row r="6124" spans="1:2" x14ac:dyDescent="0.25">
      <c r="A6124" s="1">
        <v>42891.251388888886</v>
      </c>
      <c r="B6124" s="2">
        <v>-62.904124618602026</v>
      </c>
    </row>
    <row r="6125" spans="1:2" x14ac:dyDescent="0.25">
      <c r="A6125" s="1">
        <v>42891.252083333333</v>
      </c>
      <c r="B6125" s="2">
        <v>-112.84761539425041</v>
      </c>
    </row>
    <row r="6126" spans="1:2" x14ac:dyDescent="0.25">
      <c r="A6126" s="1">
        <v>42891.25277777778</v>
      </c>
      <c r="B6126" s="2">
        <v>-99.647648889140697</v>
      </c>
    </row>
    <row r="6127" spans="1:2" x14ac:dyDescent="0.25">
      <c r="A6127" s="1">
        <v>42891.253472222219</v>
      </c>
      <c r="B6127" s="2">
        <v>-105.17161169662528</v>
      </c>
    </row>
    <row r="6128" spans="1:2" x14ac:dyDescent="0.25">
      <c r="A6128" s="1">
        <v>42891.254166666666</v>
      </c>
      <c r="B6128" s="2">
        <v>-55.232250785100042</v>
      </c>
    </row>
    <row r="6129" spans="1:2" x14ac:dyDescent="0.25">
      <c r="A6129" s="1">
        <v>42891.254861111112</v>
      </c>
      <c r="B6129" s="2">
        <v>-87.113920980909214</v>
      </c>
    </row>
    <row r="6130" spans="1:2" x14ac:dyDescent="0.25">
      <c r="A6130" s="1">
        <v>42891.255555555559</v>
      </c>
      <c r="B6130" s="2">
        <v>-79.301526081552339</v>
      </c>
    </row>
    <row r="6131" spans="1:2" x14ac:dyDescent="0.25">
      <c r="A6131" s="1">
        <v>42891.256249999999</v>
      </c>
      <c r="B6131" s="2">
        <v>-85.858503407463047</v>
      </c>
    </row>
    <row r="6132" spans="1:2" x14ac:dyDescent="0.25">
      <c r="A6132" s="1">
        <v>42891.256944444445</v>
      </c>
      <c r="B6132" s="2">
        <v>-131.40036759458405</v>
      </c>
    </row>
    <row r="6133" spans="1:2" x14ac:dyDescent="0.25">
      <c r="A6133" s="1">
        <v>42891.257638888892</v>
      </c>
      <c r="B6133" s="2">
        <v>-112.89088044594585</v>
      </c>
    </row>
    <row r="6134" spans="1:2" x14ac:dyDescent="0.25">
      <c r="A6134" s="1">
        <v>42891.258333333331</v>
      </c>
      <c r="B6134" s="2">
        <v>-132.48614422947477</v>
      </c>
    </row>
    <row r="6135" spans="1:2" x14ac:dyDescent="0.25">
      <c r="A6135" s="1">
        <v>42891.259027777778</v>
      </c>
      <c r="B6135" s="2">
        <v>-133.74859768347815</v>
      </c>
    </row>
    <row r="6136" spans="1:2" x14ac:dyDescent="0.25">
      <c r="A6136" s="1">
        <v>42891.259722222225</v>
      </c>
      <c r="B6136" s="2">
        <v>-108.48050491161993</v>
      </c>
    </row>
    <row r="6137" spans="1:2" x14ac:dyDescent="0.25">
      <c r="A6137" s="1">
        <v>42891.260416666664</v>
      </c>
      <c r="B6137" s="2">
        <v>-114.35466962736876</v>
      </c>
    </row>
    <row r="6138" spans="1:2" x14ac:dyDescent="0.25">
      <c r="A6138" s="1">
        <v>42891.261111111111</v>
      </c>
      <c r="B6138" s="2">
        <v>-65.7175508144622</v>
      </c>
    </row>
    <row r="6139" spans="1:2" x14ac:dyDescent="0.25">
      <c r="A6139" s="1">
        <v>42891.261805555558</v>
      </c>
      <c r="B6139" s="2">
        <v>-129.52952748513391</v>
      </c>
    </row>
    <row r="6140" spans="1:2" x14ac:dyDescent="0.25">
      <c r="A6140" s="1">
        <v>42891.262499999997</v>
      </c>
      <c r="B6140" s="2">
        <v>-114.6292371600323</v>
      </c>
    </row>
    <row r="6141" spans="1:2" x14ac:dyDescent="0.25">
      <c r="A6141" s="1">
        <v>42891.263194444444</v>
      </c>
      <c r="B6141" s="2">
        <v>-112.44725654958748</v>
      </c>
    </row>
    <row r="6142" spans="1:2" x14ac:dyDescent="0.25">
      <c r="A6142" s="1">
        <v>42891.263888888891</v>
      </c>
      <c r="B6142" s="2">
        <v>-87.695119544762804</v>
      </c>
    </row>
    <row r="6143" spans="1:2" x14ac:dyDescent="0.25">
      <c r="A6143" s="1">
        <v>42891.26458333333</v>
      </c>
      <c r="B6143" s="2">
        <v>-88.494229856569049</v>
      </c>
    </row>
    <row r="6144" spans="1:2" x14ac:dyDescent="0.25">
      <c r="A6144" s="1">
        <v>42891.265277777777</v>
      </c>
      <c r="B6144" s="2">
        <v>-51.978155848079282</v>
      </c>
    </row>
    <row r="6145" spans="1:2" x14ac:dyDescent="0.25">
      <c r="A6145" s="1">
        <v>42891.265972222223</v>
      </c>
      <c r="B6145" s="2">
        <v>-56.613604900562009</v>
      </c>
    </row>
    <row r="6146" spans="1:2" x14ac:dyDescent="0.25">
      <c r="A6146" s="1">
        <v>42891.26666666667</v>
      </c>
      <c r="B6146" s="2">
        <v>-51.740635308709656</v>
      </c>
    </row>
    <row r="6147" spans="1:2" x14ac:dyDescent="0.25">
      <c r="A6147" s="1">
        <v>42891.267361111109</v>
      </c>
      <c r="B6147" s="2">
        <v>-66.521126623771849</v>
      </c>
    </row>
    <row r="6148" spans="1:2" x14ac:dyDescent="0.25">
      <c r="A6148" s="1">
        <v>42891.268055555556</v>
      </c>
      <c r="B6148" s="2">
        <v>-78.075046207751924</v>
      </c>
    </row>
    <row r="6149" spans="1:2" x14ac:dyDescent="0.25">
      <c r="A6149" s="1">
        <v>42891.268750000003</v>
      </c>
      <c r="B6149" s="2">
        <v>-58.730109763488869</v>
      </c>
    </row>
    <row r="6150" spans="1:2" x14ac:dyDescent="0.25">
      <c r="A6150" s="1">
        <v>42891.269444444442</v>
      </c>
      <c r="B6150" s="2">
        <v>-53.871084768508446</v>
      </c>
    </row>
    <row r="6151" spans="1:2" x14ac:dyDescent="0.25">
      <c r="A6151" s="1">
        <v>42891.270138888889</v>
      </c>
      <c r="B6151" s="2">
        <v>-77.938967902071695</v>
      </c>
    </row>
    <row r="6152" spans="1:2" x14ac:dyDescent="0.25">
      <c r="A6152" s="1">
        <v>42891.270833333336</v>
      </c>
      <c r="B6152" s="2">
        <v>-75.631853004886452</v>
      </c>
    </row>
    <row r="6153" spans="1:2" x14ac:dyDescent="0.25">
      <c r="A6153" s="1">
        <v>42891.271527777775</v>
      </c>
      <c r="B6153" s="2">
        <v>-76.774435653182451</v>
      </c>
    </row>
    <row r="6154" spans="1:2" x14ac:dyDescent="0.25">
      <c r="A6154" s="1">
        <v>42891.272222222222</v>
      </c>
      <c r="B6154" s="2">
        <v>-76.02985156919361</v>
      </c>
    </row>
    <row r="6155" spans="1:2" x14ac:dyDescent="0.25">
      <c r="A6155" s="1">
        <v>42891.272916666669</v>
      </c>
      <c r="B6155" s="2">
        <v>-66.959535526464848</v>
      </c>
    </row>
    <row r="6156" spans="1:2" x14ac:dyDescent="0.25">
      <c r="A6156" s="1">
        <v>42891.273611111108</v>
      </c>
      <c r="B6156" s="2">
        <v>9.1806823974873009</v>
      </c>
    </row>
    <row r="6157" spans="1:2" x14ac:dyDescent="0.25">
      <c r="A6157" s="1">
        <v>42891.274305555555</v>
      </c>
      <c r="B6157" s="2">
        <v>-11.339725976545985</v>
      </c>
    </row>
    <row r="6158" spans="1:2" x14ac:dyDescent="0.25">
      <c r="A6158" s="1">
        <v>42891.275000000001</v>
      </c>
      <c r="B6158" s="2">
        <v>-91.809815531313262</v>
      </c>
    </row>
    <row r="6159" spans="1:2" x14ac:dyDescent="0.25">
      <c r="A6159" s="1">
        <v>42891.275694444441</v>
      </c>
      <c r="B6159" s="2">
        <v>-121.32678652782343</v>
      </c>
    </row>
    <row r="6160" spans="1:2" x14ac:dyDescent="0.25">
      <c r="A6160" s="1">
        <v>42891.276388888888</v>
      </c>
      <c r="B6160" s="2">
        <v>-89.29864536483656</v>
      </c>
    </row>
    <row r="6161" spans="1:2" x14ac:dyDescent="0.25">
      <c r="A6161" s="1">
        <v>42891.277083333334</v>
      </c>
      <c r="B6161" s="2">
        <v>-69.048738887813911</v>
      </c>
    </row>
    <row r="6162" spans="1:2" x14ac:dyDescent="0.25">
      <c r="A6162" s="1">
        <v>42891.277777777781</v>
      </c>
      <c r="B6162" s="2">
        <v>-49.884932930128222</v>
      </c>
    </row>
    <row r="6163" spans="1:2" x14ac:dyDescent="0.25">
      <c r="A6163" s="1">
        <v>42891.27847222222</v>
      </c>
      <c r="B6163" s="2">
        <v>-56.977251770599587</v>
      </c>
    </row>
    <row r="6164" spans="1:2" x14ac:dyDescent="0.25">
      <c r="A6164" s="1">
        <v>42891.279166666667</v>
      </c>
      <c r="B6164" s="2">
        <v>-19.579164679123398</v>
      </c>
    </row>
    <row r="6165" spans="1:2" x14ac:dyDescent="0.25">
      <c r="A6165" s="1">
        <v>42891.279861111114</v>
      </c>
      <c r="B6165" s="2">
        <v>-18.027693670731001</v>
      </c>
    </row>
    <row r="6166" spans="1:2" x14ac:dyDescent="0.25">
      <c r="A6166" s="1">
        <v>42891.280555555553</v>
      </c>
      <c r="B6166" s="2">
        <v>14.048674854570224</v>
      </c>
    </row>
    <row r="6167" spans="1:2" x14ac:dyDescent="0.25">
      <c r="A6167" s="1">
        <v>42891.28125</v>
      </c>
      <c r="B6167" s="2">
        <v>21.655715328698474</v>
      </c>
    </row>
    <row r="6168" spans="1:2" x14ac:dyDescent="0.25">
      <c r="A6168" s="1">
        <v>42891.281944444447</v>
      </c>
      <c r="B6168" s="2">
        <v>49.303864474335569</v>
      </c>
    </row>
    <row r="6169" spans="1:2" x14ac:dyDescent="0.25">
      <c r="A6169" s="1">
        <v>42891.282638888886</v>
      </c>
      <c r="B6169" s="2">
        <v>15.639590822125319</v>
      </c>
    </row>
    <row r="6170" spans="1:2" x14ac:dyDescent="0.25">
      <c r="A6170" s="1">
        <v>42891.283333333333</v>
      </c>
      <c r="B6170" s="2">
        <v>-6.5328812803306695</v>
      </c>
    </row>
    <row r="6171" spans="1:2" x14ac:dyDescent="0.25">
      <c r="A6171" s="1">
        <v>42891.28402777778</v>
      </c>
      <c r="B6171" s="2">
        <v>-19.97907415734274</v>
      </c>
    </row>
    <row r="6172" spans="1:2" x14ac:dyDescent="0.25">
      <c r="A6172" s="1">
        <v>42891.284722222219</v>
      </c>
      <c r="B6172" s="2">
        <v>-29.176171570956164</v>
      </c>
    </row>
    <row r="6173" spans="1:2" x14ac:dyDescent="0.25">
      <c r="A6173" s="1">
        <v>42891.285416666666</v>
      </c>
      <c r="B6173" s="2">
        <v>-17.987649740018728</v>
      </c>
    </row>
    <row r="6174" spans="1:2" x14ac:dyDescent="0.25">
      <c r="A6174" s="1">
        <v>42891.286111111112</v>
      </c>
      <c r="B6174" s="2">
        <v>-39.645026023073783</v>
      </c>
    </row>
    <row r="6175" spans="1:2" x14ac:dyDescent="0.25">
      <c r="A6175" s="1">
        <v>42891.286805555559</v>
      </c>
      <c r="B6175" s="2">
        <v>-42.437678684866597</v>
      </c>
    </row>
    <row r="6176" spans="1:2" x14ac:dyDescent="0.25">
      <c r="A6176" s="1">
        <v>42891.287499999999</v>
      </c>
      <c r="B6176" s="2">
        <v>-18.516532451228706</v>
      </c>
    </row>
    <row r="6177" spans="1:2" x14ac:dyDescent="0.25">
      <c r="A6177" s="1">
        <v>42891.288194444445</v>
      </c>
      <c r="B6177" s="2">
        <v>-19.663510048827934</v>
      </c>
    </row>
    <row r="6178" spans="1:2" x14ac:dyDescent="0.25">
      <c r="A6178" s="1">
        <v>42891.288888888892</v>
      </c>
      <c r="B6178" s="2">
        <v>-87.179318663375071</v>
      </c>
    </row>
    <row r="6179" spans="1:2" x14ac:dyDescent="0.25">
      <c r="A6179" s="1">
        <v>42891.289583333331</v>
      </c>
      <c r="B6179" s="2">
        <v>-72.652733191987494</v>
      </c>
    </row>
    <row r="6180" spans="1:2" x14ac:dyDescent="0.25">
      <c r="A6180" s="1">
        <v>42891.290277777778</v>
      </c>
      <c r="B6180" s="2">
        <v>-48.762611510471714</v>
      </c>
    </row>
    <row r="6181" spans="1:2" x14ac:dyDescent="0.25">
      <c r="A6181" s="1">
        <v>42891.290972222225</v>
      </c>
      <c r="B6181" s="2">
        <v>-33.747424273518845</v>
      </c>
    </row>
    <row r="6182" spans="1:2" x14ac:dyDescent="0.25">
      <c r="A6182" s="1">
        <v>42891.291666666664</v>
      </c>
      <c r="B6182" s="2">
        <v>-28.131610897594751</v>
      </c>
    </row>
    <row r="6183" spans="1:2" x14ac:dyDescent="0.25">
      <c r="A6183" s="1">
        <v>42891.292361111111</v>
      </c>
      <c r="B6183" s="2">
        <v>-15.302128733312323</v>
      </c>
    </row>
    <row r="6184" spans="1:2" x14ac:dyDescent="0.25">
      <c r="A6184" s="1">
        <v>42891.293055555558</v>
      </c>
      <c r="B6184" s="2">
        <v>-6.9566649586835414</v>
      </c>
    </row>
    <row r="6185" spans="1:2" x14ac:dyDescent="0.25">
      <c r="A6185" s="1">
        <v>42891.293749999997</v>
      </c>
      <c r="B6185" s="2">
        <v>-50.845089238190361</v>
      </c>
    </row>
    <row r="6186" spans="1:2" x14ac:dyDescent="0.25">
      <c r="A6186" s="1">
        <v>42891.294444444444</v>
      </c>
      <c r="B6186" s="2">
        <v>-35.588621456358425</v>
      </c>
    </row>
    <row r="6187" spans="1:2" x14ac:dyDescent="0.25">
      <c r="A6187" s="1">
        <v>42891.295138888891</v>
      </c>
      <c r="B6187" s="2">
        <v>-63.693428672707526</v>
      </c>
    </row>
    <row r="6188" spans="1:2" x14ac:dyDescent="0.25">
      <c r="A6188" s="1">
        <v>42891.29583333333</v>
      </c>
      <c r="B6188" s="2">
        <v>-97.24446904508126</v>
      </c>
    </row>
    <row r="6189" spans="1:2" x14ac:dyDescent="0.25">
      <c r="A6189" s="1">
        <v>42891.296527777777</v>
      </c>
      <c r="B6189" s="2">
        <v>-77.600620283364933</v>
      </c>
    </row>
    <row r="6190" spans="1:2" x14ac:dyDescent="0.25">
      <c r="A6190" s="1">
        <v>42891.297222222223</v>
      </c>
      <c r="B6190" s="2">
        <v>-70.950017921583878</v>
      </c>
    </row>
    <row r="6191" spans="1:2" x14ac:dyDescent="0.25">
      <c r="A6191" s="1">
        <v>42891.29791666667</v>
      </c>
      <c r="B6191" s="2">
        <v>-68.853177434303021</v>
      </c>
    </row>
    <row r="6192" spans="1:2" x14ac:dyDescent="0.25">
      <c r="A6192" s="1">
        <v>42891.298611111109</v>
      </c>
      <c r="B6192" s="2">
        <v>-72.961863977654133</v>
      </c>
    </row>
    <row r="6193" spans="1:2" x14ac:dyDescent="0.25">
      <c r="A6193" s="1">
        <v>42891.299305555556</v>
      </c>
      <c r="B6193" s="2">
        <v>-91.127107824177557</v>
      </c>
    </row>
    <row r="6194" spans="1:2" x14ac:dyDescent="0.25">
      <c r="A6194" s="1">
        <v>42891.3</v>
      </c>
      <c r="B6194" s="2">
        <v>-86.106565562424166</v>
      </c>
    </row>
    <row r="6195" spans="1:2" x14ac:dyDescent="0.25">
      <c r="A6195" s="1">
        <v>42891.300694444442</v>
      </c>
      <c r="B6195" s="2">
        <v>-22.402460945266647</v>
      </c>
    </row>
    <row r="6196" spans="1:2" x14ac:dyDescent="0.25">
      <c r="A6196" s="1">
        <v>42891.301388888889</v>
      </c>
      <c r="B6196" s="2">
        <v>-34.697731190900477</v>
      </c>
    </row>
    <row r="6197" spans="1:2" x14ac:dyDescent="0.25">
      <c r="A6197" s="1">
        <v>42891.302083333336</v>
      </c>
      <c r="B6197" s="2">
        <v>-24.811543700863453</v>
      </c>
    </row>
    <row r="6198" spans="1:2" x14ac:dyDescent="0.25">
      <c r="A6198" s="1">
        <v>42891.302777777775</v>
      </c>
      <c r="B6198" s="2">
        <v>-9.833912808553821</v>
      </c>
    </row>
    <row r="6199" spans="1:2" x14ac:dyDescent="0.25">
      <c r="A6199" s="1">
        <v>42891.303472222222</v>
      </c>
      <c r="B6199" s="2">
        <v>28.880333417670531</v>
      </c>
    </row>
    <row r="6200" spans="1:2" x14ac:dyDescent="0.25">
      <c r="A6200" s="1">
        <v>42891.304166666669</v>
      </c>
      <c r="B6200" s="2">
        <v>-12.487053105101221</v>
      </c>
    </row>
    <row r="6201" spans="1:2" x14ac:dyDescent="0.25">
      <c r="A6201" s="1">
        <v>42891.304861111108</v>
      </c>
      <c r="B6201" s="2">
        <v>-67.774786308879271</v>
      </c>
    </row>
    <row r="6202" spans="1:2" x14ac:dyDescent="0.25">
      <c r="A6202" s="1">
        <v>42891.305555555555</v>
      </c>
      <c r="B6202" s="2">
        <v>-78.220131636830047</v>
      </c>
    </row>
    <row r="6203" spans="1:2" x14ac:dyDescent="0.25">
      <c r="A6203" s="1">
        <v>42891.306250000001</v>
      </c>
      <c r="B6203" s="2">
        <v>-81.16707520550699</v>
      </c>
    </row>
    <row r="6204" spans="1:2" x14ac:dyDescent="0.25">
      <c r="A6204" s="1">
        <v>42891.306944444441</v>
      </c>
      <c r="B6204" s="2">
        <v>-75.490721187429159</v>
      </c>
    </row>
    <row r="6205" spans="1:2" x14ac:dyDescent="0.25">
      <c r="A6205" s="1">
        <v>42891.307638888888</v>
      </c>
      <c r="B6205" s="2">
        <v>-103.04384844154896</v>
      </c>
    </row>
    <row r="6206" spans="1:2" x14ac:dyDescent="0.25">
      <c r="A6206" s="1">
        <v>42891.308333333334</v>
      </c>
      <c r="B6206" s="2">
        <v>-122.80667633316868</v>
      </c>
    </row>
    <row r="6207" spans="1:2" x14ac:dyDescent="0.25">
      <c r="A6207" s="1">
        <v>42891.309027777781</v>
      </c>
      <c r="B6207" s="2">
        <v>-108.95000445356514</v>
      </c>
    </row>
    <row r="6208" spans="1:2" x14ac:dyDescent="0.25">
      <c r="A6208" s="1">
        <v>42891.30972222222</v>
      </c>
      <c r="B6208" s="2">
        <v>-106.36483440828937</v>
      </c>
    </row>
    <row r="6209" spans="1:2" x14ac:dyDescent="0.25">
      <c r="A6209" s="1">
        <v>42891.310416666667</v>
      </c>
      <c r="B6209" s="2">
        <v>-118.44777353668081</v>
      </c>
    </row>
    <row r="6210" spans="1:2" x14ac:dyDescent="0.25">
      <c r="A6210" s="1">
        <v>42891.311111111114</v>
      </c>
      <c r="B6210" s="2">
        <v>-83.836819617816943</v>
      </c>
    </row>
    <row r="6211" spans="1:2" x14ac:dyDescent="0.25">
      <c r="A6211" s="1">
        <v>42891.311805555553</v>
      </c>
      <c r="B6211" s="2">
        <v>-68.866400900911927</v>
      </c>
    </row>
    <row r="6212" spans="1:2" x14ac:dyDescent="0.25">
      <c r="A6212" s="1">
        <v>42891.3125</v>
      </c>
      <c r="B6212" s="2">
        <v>-55.124743331277081</v>
      </c>
    </row>
    <row r="6213" spans="1:2" x14ac:dyDescent="0.25">
      <c r="A6213" s="1">
        <v>42891.313194444447</v>
      </c>
      <c r="B6213" s="2">
        <v>-25.211136361205718</v>
      </c>
    </row>
    <row r="6214" spans="1:2" x14ac:dyDescent="0.25">
      <c r="A6214" s="1">
        <v>42891.313888888886</v>
      </c>
      <c r="B6214" s="2">
        <v>51.28407937640926</v>
      </c>
    </row>
    <row r="6215" spans="1:2" x14ac:dyDescent="0.25">
      <c r="A6215" s="1">
        <v>42891.314583333333</v>
      </c>
      <c r="B6215" s="2">
        <v>-13.602010562538634</v>
      </c>
    </row>
    <row r="6216" spans="1:2" x14ac:dyDescent="0.25">
      <c r="A6216" s="1">
        <v>42891.31527777778</v>
      </c>
      <c r="B6216" s="2">
        <v>40.188948701582071</v>
      </c>
    </row>
    <row r="6217" spans="1:2" x14ac:dyDescent="0.25">
      <c r="A6217" s="1">
        <v>42891.315972222219</v>
      </c>
      <c r="B6217" s="2">
        <v>46.547783468143706</v>
      </c>
    </row>
    <row r="6218" spans="1:2" x14ac:dyDescent="0.25">
      <c r="A6218" s="1">
        <v>42891.316666666666</v>
      </c>
      <c r="B6218" s="2">
        <v>52.974164230741252</v>
      </c>
    </row>
    <row r="6219" spans="1:2" x14ac:dyDescent="0.25">
      <c r="A6219" s="1">
        <v>42891.317361111112</v>
      </c>
      <c r="B6219" s="2">
        <v>47.261827079684977</v>
      </c>
    </row>
    <row r="6220" spans="1:2" x14ac:dyDescent="0.25">
      <c r="A6220" s="1">
        <v>42891.318055555559</v>
      </c>
      <c r="B6220" s="2">
        <v>47.23020565189654</v>
      </c>
    </row>
    <row r="6221" spans="1:2" x14ac:dyDescent="0.25">
      <c r="A6221" s="1">
        <v>42891.318749999999</v>
      </c>
      <c r="B6221" s="2">
        <v>56.826079281803686</v>
      </c>
    </row>
    <row r="6222" spans="1:2" x14ac:dyDescent="0.25">
      <c r="A6222" s="1">
        <v>42891.319444444445</v>
      </c>
      <c r="B6222" s="2">
        <v>61.238721465140891</v>
      </c>
    </row>
    <row r="6223" spans="1:2" x14ac:dyDescent="0.25">
      <c r="A6223" s="1">
        <v>42891.320138888892</v>
      </c>
      <c r="B6223" s="2">
        <v>-1.3813039245083929</v>
      </c>
    </row>
    <row r="6224" spans="1:2" x14ac:dyDescent="0.25">
      <c r="A6224" s="1">
        <v>42891.320833333331</v>
      </c>
      <c r="B6224" s="2">
        <v>69.458365347038495</v>
      </c>
    </row>
    <row r="6225" spans="1:2" x14ac:dyDescent="0.25">
      <c r="A6225" s="1">
        <v>42891.321527777778</v>
      </c>
      <c r="B6225" s="2">
        <v>30.885981412433708</v>
      </c>
    </row>
    <row r="6226" spans="1:2" x14ac:dyDescent="0.25">
      <c r="A6226" s="1">
        <v>42891.322222222225</v>
      </c>
      <c r="B6226" s="2">
        <v>-25.307488054441638</v>
      </c>
    </row>
    <row r="6227" spans="1:2" x14ac:dyDescent="0.25">
      <c r="A6227" s="1">
        <v>42891.322916666664</v>
      </c>
      <c r="B6227" s="2">
        <v>-52.213034510370925</v>
      </c>
    </row>
    <row r="6228" spans="1:2" x14ac:dyDescent="0.25">
      <c r="A6228" s="1">
        <v>42891.323611111111</v>
      </c>
      <c r="B6228" s="2">
        <v>-47.933024770421135</v>
      </c>
    </row>
    <row r="6229" spans="1:2" x14ac:dyDescent="0.25">
      <c r="A6229" s="1">
        <v>42891.324305555558</v>
      </c>
      <c r="B6229" s="2">
        <v>-50.565836076257014</v>
      </c>
    </row>
    <row r="6230" spans="1:2" x14ac:dyDescent="0.25">
      <c r="A6230" s="1">
        <v>42891.324999999997</v>
      </c>
      <c r="B6230" s="2">
        <v>-53.569884887236789</v>
      </c>
    </row>
    <row r="6231" spans="1:2" x14ac:dyDescent="0.25">
      <c r="A6231" s="1">
        <v>42891.325694444444</v>
      </c>
      <c r="B6231" s="2">
        <v>-44.754710107711922</v>
      </c>
    </row>
    <row r="6232" spans="1:2" x14ac:dyDescent="0.25">
      <c r="A6232" s="1">
        <v>42891.326388888891</v>
      </c>
      <c r="B6232" s="2">
        <v>-50.319808749672184</v>
      </c>
    </row>
    <row r="6233" spans="1:2" x14ac:dyDescent="0.25">
      <c r="A6233" s="1">
        <v>42891.32708333333</v>
      </c>
      <c r="B6233" s="2">
        <v>-39.437831883638864</v>
      </c>
    </row>
    <row r="6234" spans="1:2" x14ac:dyDescent="0.25">
      <c r="A6234" s="1">
        <v>42891.327777777777</v>
      </c>
      <c r="B6234" s="2">
        <v>6.2474104176828407</v>
      </c>
    </row>
    <row r="6235" spans="1:2" x14ac:dyDescent="0.25">
      <c r="A6235" s="1">
        <v>42891.328472222223</v>
      </c>
      <c r="B6235" s="2">
        <v>30.969103571113859</v>
      </c>
    </row>
    <row r="6236" spans="1:2" x14ac:dyDescent="0.25">
      <c r="A6236" s="1">
        <v>42891.32916666667</v>
      </c>
      <c r="B6236" s="2">
        <v>-10.490956328023458</v>
      </c>
    </row>
    <row r="6237" spans="1:2" x14ac:dyDescent="0.25">
      <c r="A6237" s="1">
        <v>42891.329861111109</v>
      </c>
      <c r="B6237" s="2">
        <v>-24.706018686326569</v>
      </c>
    </row>
    <row r="6238" spans="1:2" x14ac:dyDescent="0.25">
      <c r="A6238" s="1">
        <v>42891.330555555556</v>
      </c>
      <c r="B6238" s="2">
        <v>-28.639193815775798</v>
      </c>
    </row>
    <row r="6239" spans="1:2" x14ac:dyDescent="0.25">
      <c r="A6239" s="1">
        <v>42891.331250000003</v>
      </c>
      <c r="B6239" s="2">
        <v>-37.216809437527751</v>
      </c>
    </row>
    <row r="6240" spans="1:2" x14ac:dyDescent="0.25">
      <c r="A6240" s="1">
        <v>42891.331944444442</v>
      </c>
      <c r="B6240" s="2">
        <v>-24.704290208603684</v>
      </c>
    </row>
    <row r="6241" spans="1:2" x14ac:dyDescent="0.25">
      <c r="A6241" s="1">
        <v>42891.332638888889</v>
      </c>
      <c r="B6241" s="2">
        <v>0.62485536831469901</v>
      </c>
    </row>
    <row r="6242" spans="1:2" x14ac:dyDescent="0.25">
      <c r="A6242" s="1">
        <v>42891.333333333336</v>
      </c>
      <c r="B6242" s="2">
        <v>-24.842672696129497</v>
      </c>
    </row>
    <row r="6243" spans="1:2" x14ac:dyDescent="0.25">
      <c r="A6243" s="1">
        <v>42891.334027777775</v>
      </c>
      <c r="B6243" s="2">
        <v>-81.608066627332789</v>
      </c>
    </row>
    <row r="6244" spans="1:2" x14ac:dyDescent="0.25">
      <c r="A6244" s="1">
        <v>42891.334722222222</v>
      </c>
      <c r="B6244" s="2">
        <v>-82.166052223652756</v>
      </c>
    </row>
    <row r="6245" spans="1:2" x14ac:dyDescent="0.25">
      <c r="A6245" s="1">
        <v>42891.335416666669</v>
      </c>
      <c r="B6245" s="2">
        <v>-73.59889510982903</v>
      </c>
    </row>
    <row r="6246" spans="1:2" x14ac:dyDescent="0.25">
      <c r="A6246" s="1">
        <v>42891.336111111108</v>
      </c>
      <c r="B6246" s="2">
        <v>-98.91867127640289</v>
      </c>
    </row>
    <row r="6247" spans="1:2" x14ac:dyDescent="0.25">
      <c r="A6247" s="1">
        <v>42891.336805555555</v>
      </c>
      <c r="B6247" s="2">
        <v>-59.599321142649082</v>
      </c>
    </row>
    <row r="6248" spans="1:2" x14ac:dyDescent="0.25">
      <c r="A6248" s="1">
        <v>42891.337500000001</v>
      </c>
      <c r="B6248" s="2">
        <v>-47.243996613015767</v>
      </c>
    </row>
    <row r="6249" spans="1:2" x14ac:dyDescent="0.25">
      <c r="A6249" s="1">
        <v>42891.338194444441</v>
      </c>
      <c r="B6249" s="2">
        <v>-47.224845564573961</v>
      </c>
    </row>
    <row r="6250" spans="1:2" x14ac:dyDescent="0.25">
      <c r="A6250" s="1">
        <v>42891.338888888888</v>
      </c>
      <c r="B6250" s="2">
        <v>-46.675754343132333</v>
      </c>
    </row>
    <row r="6251" spans="1:2" x14ac:dyDescent="0.25">
      <c r="A6251" s="1">
        <v>42891.339583333334</v>
      </c>
      <c r="B6251" s="2">
        <v>-56.106126946501902</v>
      </c>
    </row>
    <row r="6252" spans="1:2" x14ac:dyDescent="0.25">
      <c r="A6252" s="1">
        <v>42891.340277777781</v>
      </c>
      <c r="B6252" s="2">
        <v>-36.095588098226777</v>
      </c>
    </row>
    <row r="6253" spans="1:2" x14ac:dyDescent="0.25">
      <c r="A6253" s="1">
        <v>42891.34097222222</v>
      </c>
      <c r="B6253" s="2">
        <v>23.642982211507235</v>
      </c>
    </row>
    <row r="6254" spans="1:2" x14ac:dyDescent="0.25">
      <c r="A6254" s="1">
        <v>42891.341666666667</v>
      </c>
      <c r="B6254" s="2">
        <v>-24.28674391520229</v>
      </c>
    </row>
    <row r="6255" spans="1:2" x14ac:dyDescent="0.25">
      <c r="A6255" s="1">
        <v>42891.342361111114</v>
      </c>
      <c r="B6255" s="2">
        <v>-57.924860597042908</v>
      </c>
    </row>
    <row r="6256" spans="1:2" x14ac:dyDescent="0.25">
      <c r="A6256" s="1">
        <v>42891.343055555553</v>
      </c>
      <c r="B6256" s="2">
        <v>-37.760732854944457</v>
      </c>
    </row>
    <row r="6257" spans="1:2" x14ac:dyDescent="0.25">
      <c r="A6257" s="1">
        <v>42891.34375</v>
      </c>
      <c r="B6257" s="2">
        <v>-72.40689467388826</v>
      </c>
    </row>
    <row r="6258" spans="1:2" x14ac:dyDescent="0.25">
      <c r="A6258" s="1">
        <v>42891.344444444447</v>
      </c>
      <c r="B6258" s="2">
        <v>-60.266583528455037</v>
      </c>
    </row>
    <row r="6259" spans="1:2" x14ac:dyDescent="0.25">
      <c r="A6259" s="1">
        <v>42891.345138888886</v>
      </c>
      <c r="B6259" s="2">
        <v>-29.917765128816246</v>
      </c>
    </row>
    <row r="6260" spans="1:2" x14ac:dyDescent="0.25">
      <c r="A6260" s="1">
        <v>42891.345833333333</v>
      </c>
      <c r="B6260" s="2">
        <v>-43.594586029733179</v>
      </c>
    </row>
    <row r="6261" spans="1:2" x14ac:dyDescent="0.25">
      <c r="A6261" s="1">
        <v>42891.34652777778</v>
      </c>
      <c r="B6261" s="2">
        <v>-42.923141694616064</v>
      </c>
    </row>
    <row r="6262" spans="1:2" x14ac:dyDescent="0.25">
      <c r="A6262" s="1">
        <v>42891.347222222219</v>
      </c>
      <c r="B6262" s="2">
        <v>-70.531292233065088</v>
      </c>
    </row>
    <row r="6263" spans="1:2" x14ac:dyDescent="0.25">
      <c r="A6263" s="1">
        <v>42891.347916666666</v>
      </c>
      <c r="B6263" s="2">
        <v>-78.234573664791725</v>
      </c>
    </row>
    <row r="6264" spans="1:2" x14ac:dyDescent="0.25">
      <c r="A6264" s="1">
        <v>42891.348611111112</v>
      </c>
      <c r="B6264" s="2">
        <v>-65.930465800963191</v>
      </c>
    </row>
    <row r="6265" spans="1:2" x14ac:dyDescent="0.25">
      <c r="A6265" s="1">
        <v>42891.349305555559</v>
      </c>
      <c r="B6265" s="2">
        <v>-50.917424387106436</v>
      </c>
    </row>
    <row r="6266" spans="1:2" x14ac:dyDescent="0.25">
      <c r="A6266" s="1">
        <v>42891.35</v>
      </c>
      <c r="B6266" s="2">
        <v>-35.490882487794927</v>
      </c>
    </row>
    <row r="6267" spans="1:2" x14ac:dyDescent="0.25">
      <c r="A6267" s="1">
        <v>42891.350694444445</v>
      </c>
      <c r="B6267" s="2">
        <v>-90.407361004938139</v>
      </c>
    </row>
    <row r="6268" spans="1:2" x14ac:dyDescent="0.25">
      <c r="A6268" s="1">
        <v>42891.351388888892</v>
      </c>
      <c r="B6268" s="2">
        <v>-99.067392120023342</v>
      </c>
    </row>
    <row r="6269" spans="1:2" x14ac:dyDescent="0.25">
      <c r="A6269" s="1">
        <v>42891.352083333331</v>
      </c>
      <c r="B6269" s="2">
        <v>-98.295052513487946</v>
      </c>
    </row>
    <row r="6270" spans="1:2" x14ac:dyDescent="0.25">
      <c r="A6270" s="1">
        <v>42891.352777777778</v>
      </c>
      <c r="B6270" s="2">
        <v>-81.534653806236264</v>
      </c>
    </row>
    <row r="6271" spans="1:2" x14ac:dyDescent="0.25">
      <c r="A6271" s="1">
        <v>42891.353472222225</v>
      </c>
      <c r="B6271" s="2">
        <v>-68.055902321741456</v>
      </c>
    </row>
    <row r="6272" spans="1:2" x14ac:dyDescent="0.25">
      <c r="A6272" s="1">
        <v>42891.354166666664</v>
      </c>
      <c r="B6272" s="2">
        <v>-73.880683315186374</v>
      </c>
    </row>
    <row r="6273" spans="1:2" x14ac:dyDescent="0.25">
      <c r="A6273" s="1">
        <v>42891.354861111111</v>
      </c>
      <c r="B6273" s="2">
        <v>-79.628705921710932</v>
      </c>
    </row>
    <row r="6274" spans="1:2" x14ac:dyDescent="0.25">
      <c r="A6274" s="1">
        <v>42891.355555555558</v>
      </c>
      <c r="B6274" s="2">
        <v>-58.679210792683683</v>
      </c>
    </row>
    <row r="6275" spans="1:2" x14ac:dyDescent="0.25">
      <c r="A6275" s="1">
        <v>42891.356249999997</v>
      </c>
      <c r="B6275" s="2">
        <v>-15.204225455529134</v>
      </c>
    </row>
    <row r="6276" spans="1:2" x14ac:dyDescent="0.25">
      <c r="A6276" s="1">
        <v>42891.356944444444</v>
      </c>
      <c r="B6276" s="2">
        <v>-57.785767991377121</v>
      </c>
    </row>
    <row r="6277" spans="1:2" x14ac:dyDescent="0.25">
      <c r="A6277" s="1">
        <v>42891.357638888891</v>
      </c>
      <c r="B6277" s="2">
        <v>-40.276083282814945</v>
      </c>
    </row>
    <row r="6278" spans="1:2" x14ac:dyDescent="0.25">
      <c r="A6278" s="1">
        <v>42891.35833333333</v>
      </c>
      <c r="B6278" s="2">
        <v>-9.2325924773700532</v>
      </c>
    </row>
    <row r="6279" spans="1:2" x14ac:dyDescent="0.25">
      <c r="A6279" s="1">
        <v>42891.359027777777</v>
      </c>
      <c r="B6279" s="2">
        <v>-15.228295074080233</v>
      </c>
    </row>
    <row r="6280" spans="1:2" x14ac:dyDescent="0.25">
      <c r="A6280" s="1">
        <v>42891.359722222223</v>
      </c>
      <c r="B6280" s="2">
        <v>-37.956024957161084</v>
      </c>
    </row>
    <row r="6281" spans="1:2" x14ac:dyDescent="0.25">
      <c r="A6281" s="1">
        <v>42891.36041666667</v>
      </c>
      <c r="B6281" s="2">
        <v>-38.644174017935683</v>
      </c>
    </row>
    <row r="6282" spans="1:2" x14ac:dyDescent="0.25">
      <c r="A6282" s="1">
        <v>42891.361111111109</v>
      </c>
      <c r="B6282" s="2">
        <v>-32.396001573100996</v>
      </c>
    </row>
    <row r="6283" spans="1:2" x14ac:dyDescent="0.25">
      <c r="A6283" s="1">
        <v>42891.361805555556</v>
      </c>
      <c r="B6283" s="2">
        <v>-38.184141125460158</v>
      </c>
    </row>
    <row r="6284" spans="1:2" x14ac:dyDescent="0.25">
      <c r="A6284" s="1">
        <v>42891.362500000003</v>
      </c>
      <c r="B6284" s="2">
        <v>16.918558813103786</v>
      </c>
    </row>
    <row r="6285" spans="1:2" x14ac:dyDescent="0.25">
      <c r="A6285" s="1">
        <v>42891.363194444442</v>
      </c>
      <c r="B6285" s="2">
        <v>-45.851461894813113</v>
      </c>
    </row>
    <row r="6286" spans="1:2" x14ac:dyDescent="0.25">
      <c r="A6286" s="1">
        <v>42891.363888888889</v>
      </c>
      <c r="B6286" s="2">
        <v>-36.876798632776868</v>
      </c>
    </row>
    <row r="6287" spans="1:2" x14ac:dyDescent="0.25">
      <c r="A6287" s="1">
        <v>42891.364583333336</v>
      </c>
      <c r="B6287" s="2">
        <v>-7.913391675821428</v>
      </c>
    </row>
    <row r="6288" spans="1:2" x14ac:dyDescent="0.25">
      <c r="A6288" s="1">
        <v>42891.365277777775</v>
      </c>
      <c r="B6288" s="2">
        <v>-43.007533318243802</v>
      </c>
    </row>
    <row r="6289" spans="1:2" x14ac:dyDescent="0.25">
      <c r="A6289" s="1">
        <v>42891.365972222222</v>
      </c>
      <c r="B6289" s="2">
        <v>10.689050380052262</v>
      </c>
    </row>
    <row r="6290" spans="1:2" x14ac:dyDescent="0.25">
      <c r="A6290" s="1">
        <v>42891.366666666669</v>
      </c>
      <c r="B6290" s="2">
        <v>-67.438606597811059</v>
      </c>
    </row>
    <row r="6291" spans="1:2" x14ac:dyDescent="0.25">
      <c r="A6291" s="1">
        <v>42891.367361111108</v>
      </c>
      <c r="B6291" s="2">
        <v>-91.779974619842449</v>
      </c>
    </row>
    <row r="6292" spans="1:2" x14ac:dyDescent="0.25">
      <c r="A6292" s="1">
        <v>42891.368055555555</v>
      </c>
      <c r="B6292" s="2">
        <v>-81.540848832656053</v>
      </c>
    </row>
    <row r="6293" spans="1:2" x14ac:dyDescent="0.25">
      <c r="A6293" s="1">
        <v>42891.368750000001</v>
      </c>
      <c r="B6293" s="2">
        <v>-67.514455457518736</v>
      </c>
    </row>
    <row r="6294" spans="1:2" x14ac:dyDescent="0.25">
      <c r="A6294" s="1">
        <v>42891.369444444441</v>
      </c>
      <c r="B6294" s="2">
        <v>-30.77900447724581</v>
      </c>
    </row>
    <row r="6295" spans="1:2" x14ac:dyDescent="0.25">
      <c r="A6295" s="1">
        <v>42891.370138888888</v>
      </c>
      <c r="B6295" s="2">
        <v>-19.029878369021269</v>
      </c>
    </row>
    <row r="6296" spans="1:2" x14ac:dyDescent="0.25">
      <c r="A6296" s="1">
        <v>42891.370833333334</v>
      </c>
      <c r="B6296" s="2">
        <v>-0.15335644568646481</v>
      </c>
    </row>
    <row r="6297" spans="1:2" x14ac:dyDescent="0.25">
      <c r="A6297" s="1">
        <v>42891.371527777781</v>
      </c>
      <c r="B6297" s="2">
        <v>12.304880254883512</v>
      </c>
    </row>
    <row r="6298" spans="1:2" x14ac:dyDescent="0.25">
      <c r="A6298" s="1">
        <v>42891.37222222222</v>
      </c>
      <c r="B6298" s="2">
        <v>-52.586537281046425</v>
      </c>
    </row>
    <row r="6299" spans="1:2" x14ac:dyDescent="0.25">
      <c r="A6299" s="1">
        <v>42891.372916666667</v>
      </c>
      <c r="B6299" s="2">
        <v>-47.674726223928154</v>
      </c>
    </row>
    <row r="6300" spans="1:2" x14ac:dyDescent="0.25">
      <c r="A6300" s="1">
        <v>42891.373611111114</v>
      </c>
      <c r="B6300" s="2">
        <v>-12.661750943002213</v>
      </c>
    </row>
    <row r="6301" spans="1:2" x14ac:dyDescent="0.25">
      <c r="A6301" s="1">
        <v>42891.374305555553</v>
      </c>
      <c r="B6301" s="2">
        <v>25.362770431082268</v>
      </c>
    </row>
    <row r="6302" spans="1:2" x14ac:dyDescent="0.25">
      <c r="A6302" s="1">
        <v>42891.375</v>
      </c>
      <c r="B6302" s="2">
        <v>72.836826916817031</v>
      </c>
    </row>
    <row r="6303" spans="1:2" x14ac:dyDescent="0.25">
      <c r="A6303" s="1">
        <v>42891.375694444447</v>
      </c>
      <c r="B6303" s="2">
        <v>103.64559708023249</v>
      </c>
    </row>
    <row r="6304" spans="1:2" x14ac:dyDescent="0.25">
      <c r="A6304" s="1">
        <v>42891.376388888886</v>
      </c>
      <c r="B6304" s="2">
        <v>109.86530070996378</v>
      </c>
    </row>
    <row r="6305" spans="1:2" x14ac:dyDescent="0.25">
      <c r="A6305" s="1">
        <v>42891.377083333333</v>
      </c>
      <c r="B6305" s="2">
        <v>117.33066785568371</v>
      </c>
    </row>
    <row r="6306" spans="1:2" x14ac:dyDescent="0.25">
      <c r="A6306" s="1">
        <v>42891.37777777778</v>
      </c>
      <c r="B6306" s="2">
        <v>120.2386532121338</v>
      </c>
    </row>
    <row r="6307" spans="1:2" x14ac:dyDescent="0.25">
      <c r="A6307" s="1">
        <v>42891.378472222219</v>
      </c>
      <c r="B6307" s="2">
        <v>106.82190821642095</v>
      </c>
    </row>
    <row r="6308" spans="1:2" x14ac:dyDescent="0.25">
      <c r="A6308" s="1">
        <v>42891.379166666666</v>
      </c>
      <c r="B6308" s="2">
        <v>133.77386104444741</v>
      </c>
    </row>
    <row r="6309" spans="1:2" x14ac:dyDescent="0.25">
      <c r="A6309" s="1">
        <v>42891.379861111112</v>
      </c>
      <c r="B6309" s="2">
        <v>103.70665214904778</v>
      </c>
    </row>
    <row r="6310" spans="1:2" x14ac:dyDescent="0.25">
      <c r="A6310" s="1">
        <v>42891.380555555559</v>
      </c>
      <c r="B6310" s="2">
        <v>109.12039514186327</v>
      </c>
    </row>
    <row r="6311" spans="1:2" x14ac:dyDescent="0.25">
      <c r="A6311" s="1">
        <v>42891.381249999999</v>
      </c>
      <c r="B6311" s="2">
        <v>118.90151620327184</v>
      </c>
    </row>
    <row r="6312" spans="1:2" x14ac:dyDescent="0.25">
      <c r="A6312" s="1">
        <v>42891.381944444445</v>
      </c>
      <c r="B6312" s="2">
        <v>120.14047485750247</v>
      </c>
    </row>
    <row r="6313" spans="1:2" x14ac:dyDescent="0.25">
      <c r="A6313" s="1">
        <v>42891.382638888892</v>
      </c>
      <c r="B6313" s="2">
        <v>101.32714808151165</v>
      </c>
    </row>
    <row r="6314" spans="1:2" x14ac:dyDescent="0.25">
      <c r="A6314" s="1">
        <v>42891.383333333331</v>
      </c>
      <c r="B6314" s="2">
        <v>84.286121423360115</v>
      </c>
    </row>
    <row r="6315" spans="1:2" x14ac:dyDescent="0.25">
      <c r="A6315" s="1">
        <v>42891.384027777778</v>
      </c>
      <c r="B6315" s="2">
        <v>95.397235320283414</v>
      </c>
    </row>
    <row r="6316" spans="1:2" x14ac:dyDescent="0.25">
      <c r="A6316" s="1">
        <v>42891.384722222225</v>
      </c>
      <c r="B6316" s="2">
        <v>163.65395006753582</v>
      </c>
    </row>
    <row r="6317" spans="1:2" x14ac:dyDescent="0.25">
      <c r="A6317" s="1">
        <v>42891.385416666664</v>
      </c>
      <c r="B6317" s="2">
        <v>169.30734671802492</v>
      </c>
    </row>
    <row r="6318" spans="1:2" x14ac:dyDescent="0.25">
      <c r="A6318" s="1">
        <v>42891.386111111111</v>
      </c>
      <c r="B6318" s="2">
        <v>143.72784627716368</v>
      </c>
    </row>
    <row r="6319" spans="1:2" x14ac:dyDescent="0.25">
      <c r="A6319" s="1">
        <v>42891.386805555558</v>
      </c>
      <c r="B6319" s="2">
        <v>136.25638200767182</v>
      </c>
    </row>
    <row r="6320" spans="1:2" x14ac:dyDescent="0.25">
      <c r="A6320" s="1">
        <v>42891.387499999997</v>
      </c>
      <c r="B6320" s="2">
        <v>90.138231532706413</v>
      </c>
    </row>
    <row r="6321" spans="1:2" x14ac:dyDescent="0.25">
      <c r="A6321" s="1">
        <v>42891.388194444444</v>
      </c>
      <c r="B6321" s="2">
        <v>60.114880260902765</v>
      </c>
    </row>
    <row r="6322" spans="1:2" x14ac:dyDescent="0.25">
      <c r="A6322" s="1">
        <v>42891.388888888891</v>
      </c>
      <c r="B6322" s="2">
        <v>154.94631812972173</v>
      </c>
    </row>
    <row r="6323" spans="1:2" x14ac:dyDescent="0.25">
      <c r="A6323" s="1">
        <v>42891.38958333333</v>
      </c>
      <c r="B6323" s="2">
        <v>163.7673922228627</v>
      </c>
    </row>
    <row r="6324" spans="1:2" x14ac:dyDescent="0.25">
      <c r="A6324" s="1">
        <v>42891.390277777777</v>
      </c>
      <c r="B6324" s="2">
        <v>165.94458213276229</v>
      </c>
    </row>
    <row r="6325" spans="1:2" x14ac:dyDescent="0.25">
      <c r="A6325" s="1">
        <v>42891.390972222223</v>
      </c>
      <c r="B6325" s="2">
        <v>169.36416923894237</v>
      </c>
    </row>
    <row r="6326" spans="1:2" x14ac:dyDescent="0.25">
      <c r="A6326" s="1">
        <v>42891.39166666667</v>
      </c>
      <c r="B6326" s="2">
        <v>92.914790288397725</v>
      </c>
    </row>
    <row r="6327" spans="1:2" x14ac:dyDescent="0.25">
      <c r="A6327" s="1">
        <v>42891.392361111109</v>
      </c>
      <c r="B6327" s="2">
        <v>66.620478519306445</v>
      </c>
    </row>
    <row r="6328" spans="1:2" x14ac:dyDescent="0.25">
      <c r="A6328" s="1">
        <v>42891.393055555556</v>
      </c>
      <c r="B6328" s="2">
        <v>73.747706371766981</v>
      </c>
    </row>
    <row r="6329" spans="1:2" x14ac:dyDescent="0.25">
      <c r="A6329" s="1">
        <v>42891.393750000003</v>
      </c>
      <c r="B6329" s="2">
        <v>41.586909986989731</v>
      </c>
    </row>
    <row r="6330" spans="1:2" x14ac:dyDescent="0.25">
      <c r="A6330" s="1">
        <v>42891.394444444442</v>
      </c>
      <c r="B6330" s="2">
        <v>-5.6156836587421521</v>
      </c>
    </row>
    <row r="6331" spans="1:2" x14ac:dyDescent="0.25">
      <c r="A6331" s="1">
        <v>42891.395138888889</v>
      </c>
      <c r="B6331" s="2">
        <v>-18.322212298227047</v>
      </c>
    </row>
    <row r="6332" spans="1:2" x14ac:dyDescent="0.25">
      <c r="A6332" s="1">
        <v>42891.395833333336</v>
      </c>
      <c r="B6332" s="2">
        <v>-29.560790665133389</v>
      </c>
    </row>
    <row r="6333" spans="1:2" x14ac:dyDescent="0.25">
      <c r="A6333" s="1">
        <v>42891.396527777775</v>
      </c>
      <c r="B6333" s="2">
        <v>-38.911487918782704</v>
      </c>
    </row>
    <row r="6334" spans="1:2" x14ac:dyDescent="0.25">
      <c r="A6334" s="1">
        <v>42891.397222222222</v>
      </c>
      <c r="B6334" s="2">
        <v>-41.645771085897771</v>
      </c>
    </row>
    <row r="6335" spans="1:2" x14ac:dyDescent="0.25">
      <c r="A6335" s="1">
        <v>42891.397916666669</v>
      </c>
      <c r="B6335" s="2">
        <v>-26.00578461451029</v>
      </c>
    </row>
    <row r="6336" spans="1:2" x14ac:dyDescent="0.25">
      <c r="A6336" s="1">
        <v>42891.398611111108</v>
      </c>
      <c r="B6336" s="2">
        <v>-22.126241352459569</v>
      </c>
    </row>
    <row r="6337" spans="1:2" x14ac:dyDescent="0.25">
      <c r="A6337" s="1">
        <v>42891.399305555555</v>
      </c>
      <c r="B6337" s="2">
        <v>-27.085723508427812</v>
      </c>
    </row>
    <row r="6338" spans="1:2" x14ac:dyDescent="0.25">
      <c r="A6338" s="1">
        <v>42891.4</v>
      </c>
      <c r="B6338" s="2">
        <v>18.760978193162011</v>
      </c>
    </row>
    <row r="6339" spans="1:2" x14ac:dyDescent="0.25">
      <c r="A6339" s="1">
        <v>42891.400694444441</v>
      </c>
      <c r="B6339" s="2">
        <v>24.213305776915512</v>
      </c>
    </row>
    <row r="6340" spans="1:2" x14ac:dyDescent="0.25">
      <c r="A6340" s="1">
        <v>42891.401388888888</v>
      </c>
      <c r="B6340" s="2">
        <v>54.11447919639177</v>
      </c>
    </row>
    <row r="6341" spans="1:2" x14ac:dyDescent="0.25">
      <c r="A6341" s="1">
        <v>42891.402083333334</v>
      </c>
      <c r="B6341" s="2">
        <v>2.7386525314621393</v>
      </c>
    </row>
    <row r="6342" spans="1:2" x14ac:dyDescent="0.25">
      <c r="A6342" s="1">
        <v>42891.402777777781</v>
      </c>
      <c r="B6342" s="2">
        <v>3.2109432942001148</v>
      </c>
    </row>
    <row r="6343" spans="1:2" x14ac:dyDescent="0.25">
      <c r="A6343" s="1">
        <v>42891.40347222222</v>
      </c>
      <c r="B6343" s="2">
        <v>-14.509390382290198</v>
      </c>
    </row>
    <row r="6344" spans="1:2" x14ac:dyDescent="0.25">
      <c r="A6344" s="1">
        <v>42891.404166666667</v>
      </c>
      <c r="B6344" s="2">
        <v>-37.317953608291766</v>
      </c>
    </row>
    <row r="6345" spans="1:2" x14ac:dyDescent="0.25">
      <c r="A6345" s="1">
        <v>42891.404861111114</v>
      </c>
      <c r="B6345" s="2">
        <v>-27.335381231448263</v>
      </c>
    </row>
    <row r="6346" spans="1:2" x14ac:dyDescent="0.25">
      <c r="A6346" s="1">
        <v>42891.405555555553</v>
      </c>
      <c r="B6346" s="2">
        <v>-22.375114138884236</v>
      </c>
    </row>
    <row r="6347" spans="1:2" x14ac:dyDescent="0.25">
      <c r="A6347" s="1">
        <v>42891.40625</v>
      </c>
      <c r="B6347" s="2">
        <v>-22.696063343599477</v>
      </c>
    </row>
    <row r="6348" spans="1:2" x14ac:dyDescent="0.25">
      <c r="A6348" s="1">
        <v>42891.406944444447</v>
      </c>
      <c r="B6348" s="2">
        <v>-60.602706098811659</v>
      </c>
    </row>
    <row r="6349" spans="1:2" x14ac:dyDescent="0.25">
      <c r="A6349" s="1">
        <v>42891.407638888886</v>
      </c>
      <c r="B6349" s="2">
        <v>-35.196045689712626</v>
      </c>
    </row>
    <row r="6350" spans="1:2" x14ac:dyDescent="0.25">
      <c r="A6350" s="1">
        <v>42891.408333333333</v>
      </c>
      <c r="B6350" s="2">
        <v>-46.998158488337261</v>
      </c>
    </row>
    <row r="6351" spans="1:2" x14ac:dyDescent="0.25">
      <c r="A6351" s="1">
        <v>42891.40902777778</v>
      </c>
      <c r="B6351" s="2">
        <v>-76.372556401280846</v>
      </c>
    </row>
    <row r="6352" spans="1:2" x14ac:dyDescent="0.25">
      <c r="A6352" s="1">
        <v>42891.409722222219</v>
      </c>
      <c r="B6352" s="2">
        <v>-97.849384763904766</v>
      </c>
    </row>
    <row r="6353" spans="1:2" x14ac:dyDescent="0.25">
      <c r="A6353" s="1">
        <v>42891.410416666666</v>
      </c>
      <c r="B6353" s="2">
        <v>-84.365450671943833</v>
      </c>
    </row>
    <row r="6354" spans="1:2" x14ac:dyDescent="0.25">
      <c r="A6354" s="1">
        <v>42891.411111111112</v>
      </c>
      <c r="B6354" s="2">
        <v>-80.801793032527584</v>
      </c>
    </row>
    <row r="6355" spans="1:2" x14ac:dyDescent="0.25">
      <c r="A6355" s="1">
        <v>42891.411805555559</v>
      </c>
      <c r="B6355" s="2">
        <v>-76.233790092382691</v>
      </c>
    </row>
    <row r="6356" spans="1:2" x14ac:dyDescent="0.25">
      <c r="A6356" s="1">
        <v>42891.412499999999</v>
      </c>
      <c r="B6356" s="2">
        <v>-75.80232360692753</v>
      </c>
    </row>
    <row r="6357" spans="1:2" x14ac:dyDescent="0.25">
      <c r="A6357" s="1">
        <v>42891.413194444445</v>
      </c>
      <c r="B6357" s="2">
        <v>-24.139889074724245</v>
      </c>
    </row>
    <row r="6358" spans="1:2" x14ac:dyDescent="0.25">
      <c r="A6358" s="1">
        <v>42891.413888888892</v>
      </c>
      <c r="B6358" s="2">
        <v>-29.959269679590943</v>
      </c>
    </row>
    <row r="6359" spans="1:2" x14ac:dyDescent="0.25">
      <c r="A6359" s="1">
        <v>42891.414583333331</v>
      </c>
      <c r="B6359" s="2">
        <v>0.67695936342158047</v>
      </c>
    </row>
    <row r="6360" spans="1:2" x14ac:dyDescent="0.25">
      <c r="A6360" s="1">
        <v>42891.415277777778</v>
      </c>
      <c r="B6360" s="2">
        <v>-6.0121778745601961</v>
      </c>
    </row>
    <row r="6361" spans="1:2" x14ac:dyDescent="0.25">
      <c r="A6361" s="1">
        <v>42891.415972222225</v>
      </c>
      <c r="B6361" s="2">
        <v>-49.39519206160233</v>
      </c>
    </row>
    <row r="6362" spans="1:2" x14ac:dyDescent="0.25">
      <c r="A6362" s="1">
        <v>42891.416666666664</v>
      </c>
      <c r="B6362" s="2">
        <v>-39.178383450560311</v>
      </c>
    </row>
    <row r="6363" spans="1:2" x14ac:dyDescent="0.25">
      <c r="A6363" s="1">
        <v>42891.417361111111</v>
      </c>
      <c r="B6363" s="2">
        <v>7.5036618696942847</v>
      </c>
    </row>
    <row r="6364" spans="1:2" x14ac:dyDescent="0.25">
      <c r="A6364" s="1">
        <v>42891.418055555558</v>
      </c>
      <c r="B6364" s="2">
        <v>-30.045043709758708</v>
      </c>
    </row>
    <row r="6365" spans="1:2" x14ac:dyDescent="0.25">
      <c r="A6365" s="1">
        <v>42891.418749999997</v>
      </c>
      <c r="B6365" s="2">
        <v>-48.146823815535754</v>
      </c>
    </row>
    <row r="6366" spans="1:2" x14ac:dyDescent="0.25">
      <c r="A6366" s="1">
        <v>42891.419444444444</v>
      </c>
      <c r="B6366" s="2">
        <v>-115.29681185901475</v>
      </c>
    </row>
    <row r="6367" spans="1:2" x14ac:dyDescent="0.25">
      <c r="A6367" s="1">
        <v>42891.420138888891</v>
      </c>
      <c r="B6367" s="2">
        <v>-130.02905347460182</v>
      </c>
    </row>
    <row r="6368" spans="1:2" x14ac:dyDescent="0.25">
      <c r="A6368" s="1">
        <v>42891.42083333333</v>
      </c>
      <c r="B6368" s="2">
        <v>-148.05209804696108</v>
      </c>
    </row>
    <row r="6369" spans="1:2" x14ac:dyDescent="0.25">
      <c r="A6369" s="1">
        <v>42891.421527777777</v>
      </c>
      <c r="B6369" s="2">
        <v>-98.971986836619905</v>
      </c>
    </row>
    <row r="6370" spans="1:2" x14ac:dyDescent="0.25">
      <c r="A6370" s="1">
        <v>42891.422222222223</v>
      </c>
      <c r="B6370" s="2">
        <v>-123.81885566192408</v>
      </c>
    </row>
    <row r="6371" spans="1:2" x14ac:dyDescent="0.25">
      <c r="A6371" s="1">
        <v>42891.42291666667</v>
      </c>
      <c r="B6371" s="2">
        <v>-141.34667695105696</v>
      </c>
    </row>
    <row r="6372" spans="1:2" x14ac:dyDescent="0.25">
      <c r="A6372" s="1">
        <v>42891.423611111109</v>
      </c>
      <c r="B6372" s="2">
        <v>-121.84019215716981</v>
      </c>
    </row>
    <row r="6373" spans="1:2" x14ac:dyDescent="0.25">
      <c r="A6373" s="1">
        <v>42891.424305555556</v>
      </c>
      <c r="B6373" s="2">
        <v>-111.84926187823488</v>
      </c>
    </row>
    <row r="6374" spans="1:2" x14ac:dyDescent="0.25">
      <c r="A6374" s="1">
        <v>42891.425000000003</v>
      </c>
      <c r="B6374" s="2">
        <v>-101.23347512564506</v>
      </c>
    </row>
    <row r="6375" spans="1:2" x14ac:dyDescent="0.25">
      <c r="A6375" s="1">
        <v>42891.425694444442</v>
      </c>
      <c r="B6375" s="2">
        <v>-78.18779955988478</v>
      </c>
    </row>
    <row r="6376" spans="1:2" x14ac:dyDescent="0.25">
      <c r="A6376" s="1">
        <v>42891.426388888889</v>
      </c>
      <c r="B6376" s="2">
        <v>-45.904950119527832</v>
      </c>
    </row>
    <row r="6377" spans="1:2" x14ac:dyDescent="0.25">
      <c r="A6377" s="1">
        <v>42891.427083333336</v>
      </c>
      <c r="B6377" s="2">
        <v>-66.27358662579887</v>
      </c>
    </row>
    <row r="6378" spans="1:2" x14ac:dyDescent="0.25">
      <c r="A6378" s="1">
        <v>42891.427777777775</v>
      </c>
      <c r="B6378" s="2">
        <v>-77.161641185938308</v>
      </c>
    </row>
    <row r="6379" spans="1:2" x14ac:dyDescent="0.25">
      <c r="A6379" s="1">
        <v>42891.428472222222</v>
      </c>
      <c r="B6379" s="2">
        <v>-73.359284619577622</v>
      </c>
    </row>
    <row r="6380" spans="1:2" x14ac:dyDescent="0.25">
      <c r="A6380" s="1">
        <v>42891.429166666669</v>
      </c>
      <c r="B6380" s="2">
        <v>-99.299322484083433</v>
      </c>
    </row>
    <row r="6381" spans="1:2" x14ac:dyDescent="0.25">
      <c r="A6381" s="1">
        <v>42891.429861111108</v>
      </c>
      <c r="B6381" s="2">
        <v>-114.87779753028104</v>
      </c>
    </row>
    <row r="6382" spans="1:2" x14ac:dyDescent="0.25">
      <c r="A6382" s="1">
        <v>42891.430555555555</v>
      </c>
      <c r="B6382" s="2">
        <v>-76.234178556736637</v>
      </c>
    </row>
    <row r="6383" spans="1:2" x14ac:dyDescent="0.25">
      <c r="A6383" s="1">
        <v>42891.431250000001</v>
      </c>
      <c r="B6383" s="2">
        <v>-81.559258255475044</v>
      </c>
    </row>
    <row r="6384" spans="1:2" x14ac:dyDescent="0.25">
      <c r="A6384" s="1">
        <v>42891.431944444441</v>
      </c>
      <c r="B6384" s="2">
        <v>-81.35775688526725</v>
      </c>
    </row>
    <row r="6385" spans="1:2" x14ac:dyDescent="0.25">
      <c r="A6385" s="1">
        <v>42891.432638888888</v>
      </c>
      <c r="B6385" s="2">
        <v>-17.107532285293566</v>
      </c>
    </row>
    <row r="6386" spans="1:2" x14ac:dyDescent="0.25">
      <c r="A6386" s="1">
        <v>42891.433333333334</v>
      </c>
      <c r="B6386" s="2">
        <v>-47.702611017869394</v>
      </c>
    </row>
    <row r="6387" spans="1:2" x14ac:dyDescent="0.25">
      <c r="A6387" s="1">
        <v>42891.434027777781</v>
      </c>
      <c r="B6387" s="2">
        <v>0.3633567227390207</v>
      </c>
    </row>
    <row r="6388" spans="1:2" x14ac:dyDescent="0.25">
      <c r="A6388" s="1">
        <v>42891.43472222222</v>
      </c>
      <c r="B6388" s="2">
        <v>-27.773468654680375</v>
      </c>
    </row>
    <row r="6389" spans="1:2" x14ac:dyDescent="0.25">
      <c r="A6389" s="1">
        <v>42891.435416666667</v>
      </c>
      <c r="B6389" s="2">
        <v>0.46705681149032896</v>
      </c>
    </row>
    <row r="6390" spans="1:2" x14ac:dyDescent="0.25">
      <c r="A6390" s="1">
        <v>42891.436111111114</v>
      </c>
      <c r="B6390" s="2">
        <v>14.764341777315712</v>
      </c>
    </row>
    <row r="6391" spans="1:2" x14ac:dyDescent="0.25">
      <c r="A6391" s="1">
        <v>42891.436805555553</v>
      </c>
      <c r="B6391" s="2">
        <v>51.516298056196923</v>
      </c>
    </row>
    <row r="6392" spans="1:2" x14ac:dyDescent="0.25">
      <c r="A6392" s="1">
        <v>42891.4375</v>
      </c>
      <c r="B6392" s="2">
        <v>16.194943277079922</v>
      </c>
    </row>
    <row r="6393" spans="1:2" x14ac:dyDescent="0.25">
      <c r="A6393" s="1">
        <v>42891.438194444447</v>
      </c>
      <c r="B6393" s="2">
        <v>-11.789985988790674</v>
      </c>
    </row>
    <row r="6394" spans="1:2" x14ac:dyDescent="0.25">
      <c r="A6394" s="1">
        <v>42891.438888888886</v>
      </c>
      <c r="B6394" s="2">
        <v>-36.953032676080085</v>
      </c>
    </row>
    <row r="6395" spans="1:2" x14ac:dyDescent="0.25">
      <c r="A6395" s="1">
        <v>42891.439583333333</v>
      </c>
      <c r="B6395" s="2">
        <v>-51.713070936575726</v>
      </c>
    </row>
    <row r="6396" spans="1:2" x14ac:dyDescent="0.25">
      <c r="A6396" s="1">
        <v>42891.44027777778</v>
      </c>
      <c r="B6396" s="2">
        <v>-75.580077096136904</v>
      </c>
    </row>
    <row r="6397" spans="1:2" x14ac:dyDescent="0.25">
      <c r="A6397" s="1">
        <v>42891.440972222219</v>
      </c>
      <c r="B6397" s="2">
        <v>-73.046228910734257</v>
      </c>
    </row>
    <row r="6398" spans="1:2" x14ac:dyDescent="0.25">
      <c r="A6398" s="1">
        <v>42891.441666666666</v>
      </c>
      <c r="B6398" s="2">
        <v>-99.153531267703514</v>
      </c>
    </row>
    <row r="6399" spans="1:2" x14ac:dyDescent="0.25">
      <c r="A6399" s="1">
        <v>42891.442361111112</v>
      </c>
      <c r="B6399" s="2">
        <v>-95.59695601934024</v>
      </c>
    </row>
    <row r="6400" spans="1:2" x14ac:dyDescent="0.25">
      <c r="A6400" s="1">
        <v>42891.443055555559</v>
      </c>
      <c r="B6400" s="2">
        <v>-62.751710928185879</v>
      </c>
    </row>
    <row r="6401" spans="1:2" x14ac:dyDescent="0.25">
      <c r="A6401" s="1">
        <v>42891.443749999999</v>
      </c>
      <c r="B6401" s="2">
        <v>-33.1630417203909</v>
      </c>
    </row>
    <row r="6402" spans="1:2" x14ac:dyDescent="0.25">
      <c r="A6402" s="1">
        <v>42891.444444444445</v>
      </c>
      <c r="B6402" s="2">
        <v>-64.615355212008581</v>
      </c>
    </row>
    <row r="6403" spans="1:2" x14ac:dyDescent="0.25">
      <c r="A6403" s="1">
        <v>42891.445138888892</v>
      </c>
      <c r="B6403" s="2">
        <v>-99.948268847900906</v>
      </c>
    </row>
    <row r="6404" spans="1:2" x14ac:dyDescent="0.25">
      <c r="A6404" s="1">
        <v>42891.445833333331</v>
      </c>
      <c r="B6404" s="2">
        <v>-105.30421650868763</v>
      </c>
    </row>
    <row r="6405" spans="1:2" x14ac:dyDescent="0.25">
      <c r="A6405" s="1">
        <v>42891.446527777778</v>
      </c>
      <c r="B6405" s="2">
        <v>-127.1519860699152</v>
      </c>
    </row>
    <row r="6406" spans="1:2" x14ac:dyDescent="0.25">
      <c r="A6406" s="1">
        <v>42891.447222222225</v>
      </c>
      <c r="B6406" s="2">
        <v>-91.568647854160133</v>
      </c>
    </row>
    <row r="6407" spans="1:2" x14ac:dyDescent="0.25">
      <c r="A6407" s="1">
        <v>42891.447916666664</v>
      </c>
      <c r="B6407" s="2">
        <v>-78.177150580213251</v>
      </c>
    </row>
    <row r="6408" spans="1:2" x14ac:dyDescent="0.25">
      <c r="A6408" s="1">
        <v>42891.448611111111</v>
      </c>
      <c r="B6408" s="2">
        <v>-80.065303138975281</v>
      </c>
    </row>
    <row r="6409" spans="1:2" x14ac:dyDescent="0.25">
      <c r="A6409" s="1">
        <v>42891.449305555558</v>
      </c>
      <c r="B6409" s="2">
        <v>-66.606009893005833</v>
      </c>
    </row>
    <row r="6410" spans="1:2" x14ac:dyDescent="0.25">
      <c r="A6410" s="1">
        <v>42891.45</v>
      </c>
      <c r="B6410" s="2">
        <v>-51.539610915841571</v>
      </c>
    </row>
    <row r="6411" spans="1:2" x14ac:dyDescent="0.25">
      <c r="A6411" s="1">
        <v>42891.450694444444</v>
      </c>
      <c r="B6411" s="2">
        <v>-34.041792681428099</v>
      </c>
    </row>
    <row r="6412" spans="1:2" x14ac:dyDescent="0.25">
      <c r="A6412" s="1">
        <v>42891.451388888891</v>
      </c>
      <c r="B6412" s="2">
        <v>-20.743875171274219</v>
      </c>
    </row>
    <row r="6413" spans="1:2" x14ac:dyDescent="0.25">
      <c r="A6413" s="1">
        <v>42891.45208333333</v>
      </c>
      <c r="B6413" s="2">
        <v>5.522868023744862</v>
      </c>
    </row>
    <row r="6414" spans="1:2" x14ac:dyDescent="0.25">
      <c r="A6414" s="1">
        <v>42891.452777777777</v>
      </c>
      <c r="B6414" s="2">
        <v>24.122114991947697</v>
      </c>
    </row>
    <row r="6415" spans="1:2" x14ac:dyDescent="0.25">
      <c r="A6415" s="1">
        <v>42891.453472222223</v>
      </c>
      <c r="B6415" s="2">
        <v>-31.015246761080924</v>
      </c>
    </row>
    <row r="6416" spans="1:2" x14ac:dyDescent="0.25">
      <c r="A6416" s="1">
        <v>42891.45416666667</v>
      </c>
      <c r="B6416" s="2">
        <v>-58.097432098049708</v>
      </c>
    </row>
    <row r="6417" spans="1:2" x14ac:dyDescent="0.25">
      <c r="A6417" s="1">
        <v>42891.454861111109</v>
      </c>
      <c r="B6417" s="2">
        <v>-41.00169511138229</v>
      </c>
    </row>
    <row r="6418" spans="1:2" x14ac:dyDescent="0.25">
      <c r="A6418" s="1">
        <v>42891.455555555556</v>
      </c>
      <c r="B6418" s="2">
        <v>-37.225657113179722</v>
      </c>
    </row>
    <row r="6419" spans="1:2" x14ac:dyDescent="0.25">
      <c r="A6419" s="1">
        <v>42891.456250000003</v>
      </c>
      <c r="B6419" s="2">
        <v>-23.860412109364795</v>
      </c>
    </row>
    <row r="6420" spans="1:2" x14ac:dyDescent="0.25">
      <c r="A6420" s="1">
        <v>42891.456944444442</v>
      </c>
      <c r="B6420" s="2">
        <v>5.0136620193060173</v>
      </c>
    </row>
    <row r="6421" spans="1:2" x14ac:dyDescent="0.25">
      <c r="A6421" s="1">
        <v>42891.457638888889</v>
      </c>
      <c r="B6421" s="2">
        <v>39.382121050821539</v>
      </c>
    </row>
    <row r="6422" spans="1:2" x14ac:dyDescent="0.25">
      <c r="A6422" s="1">
        <v>42891.458333333336</v>
      </c>
      <c r="B6422" s="2">
        <v>-6.3093858664874762</v>
      </c>
    </row>
    <row r="6423" spans="1:2" x14ac:dyDescent="0.25">
      <c r="A6423" s="1">
        <v>42891.459027777775</v>
      </c>
      <c r="B6423" s="2">
        <v>-6.3342138268567698</v>
      </c>
    </row>
    <row r="6424" spans="1:2" x14ac:dyDescent="0.25">
      <c r="A6424" s="1">
        <v>42891.459722222222</v>
      </c>
      <c r="B6424" s="2">
        <v>21.293335384857105</v>
      </c>
    </row>
    <row r="6425" spans="1:2" x14ac:dyDescent="0.25">
      <c r="A6425" s="1">
        <v>42891.460416666669</v>
      </c>
      <c r="B6425" s="2">
        <v>33.100578677321515</v>
      </c>
    </row>
    <row r="6426" spans="1:2" x14ac:dyDescent="0.25">
      <c r="A6426" s="1">
        <v>42891.461111111108</v>
      </c>
      <c r="B6426" s="2">
        <v>93.787000195447277</v>
      </c>
    </row>
    <row r="6427" spans="1:2" x14ac:dyDescent="0.25">
      <c r="A6427" s="1">
        <v>42891.461805555555</v>
      </c>
      <c r="B6427" s="2">
        <v>67.417186108877644</v>
      </c>
    </row>
    <row r="6428" spans="1:2" x14ac:dyDescent="0.25">
      <c r="A6428" s="1">
        <v>42891.462500000001</v>
      </c>
      <c r="B6428" s="2">
        <v>57.770037425859485</v>
      </c>
    </row>
    <row r="6429" spans="1:2" x14ac:dyDescent="0.25">
      <c r="A6429" s="1">
        <v>42891.463194444441</v>
      </c>
      <c r="B6429" s="2">
        <v>68.717049904326757</v>
      </c>
    </row>
    <row r="6430" spans="1:2" x14ac:dyDescent="0.25">
      <c r="A6430" s="1">
        <v>42891.463888888888</v>
      </c>
      <c r="B6430" s="2">
        <v>18.018642318664934</v>
      </c>
    </row>
    <row r="6431" spans="1:2" x14ac:dyDescent="0.25">
      <c r="A6431" s="1">
        <v>42891.464583333334</v>
      </c>
      <c r="B6431" s="2">
        <v>11.578442907924181</v>
      </c>
    </row>
    <row r="6432" spans="1:2" x14ac:dyDescent="0.25">
      <c r="A6432" s="1">
        <v>42891.465277777781</v>
      </c>
      <c r="B6432" s="2">
        <v>-16.281526713485558</v>
      </c>
    </row>
    <row r="6433" spans="1:2" x14ac:dyDescent="0.25">
      <c r="A6433" s="1">
        <v>42891.46597222222</v>
      </c>
      <c r="B6433" s="2">
        <v>-34.919088365677936</v>
      </c>
    </row>
    <row r="6434" spans="1:2" x14ac:dyDescent="0.25">
      <c r="A6434" s="1">
        <v>42891.466666666667</v>
      </c>
      <c r="B6434" s="2">
        <v>-17.986208448528973</v>
      </c>
    </row>
    <row r="6435" spans="1:2" x14ac:dyDescent="0.25">
      <c r="A6435" s="1">
        <v>42891.467361111114</v>
      </c>
      <c r="B6435" s="2">
        <v>-27.361036303152407</v>
      </c>
    </row>
    <row r="6436" spans="1:2" x14ac:dyDescent="0.25">
      <c r="A6436" s="1">
        <v>42891.468055555553</v>
      </c>
      <c r="B6436" s="2">
        <v>-55.681998238173158</v>
      </c>
    </row>
    <row r="6437" spans="1:2" x14ac:dyDescent="0.25">
      <c r="A6437" s="1">
        <v>42891.46875</v>
      </c>
      <c r="B6437" s="2">
        <v>-25.668839330376553</v>
      </c>
    </row>
    <row r="6438" spans="1:2" x14ac:dyDescent="0.25">
      <c r="A6438" s="1">
        <v>42891.469444444447</v>
      </c>
      <c r="B6438" s="2">
        <v>-62.159234434719352</v>
      </c>
    </row>
    <row r="6439" spans="1:2" x14ac:dyDescent="0.25">
      <c r="A6439" s="1">
        <v>42891.470138888886</v>
      </c>
      <c r="B6439" s="2">
        <v>20.041261583600619</v>
      </c>
    </row>
    <row r="6440" spans="1:2" x14ac:dyDescent="0.25">
      <c r="A6440" s="1">
        <v>42891.470833333333</v>
      </c>
      <c r="B6440" s="2">
        <v>91.307234835095002</v>
      </c>
    </row>
    <row r="6441" spans="1:2" x14ac:dyDescent="0.25">
      <c r="A6441" s="1">
        <v>42891.47152777778</v>
      </c>
      <c r="B6441" s="2">
        <v>33.148468086953898</v>
      </c>
    </row>
    <row r="6442" spans="1:2" x14ac:dyDescent="0.25">
      <c r="A6442" s="1">
        <v>42891.472222222219</v>
      </c>
      <c r="B6442" s="2">
        <v>-11.865732530841099</v>
      </c>
    </row>
    <row r="6443" spans="1:2" x14ac:dyDescent="0.25">
      <c r="A6443" s="1">
        <v>42891.472916666666</v>
      </c>
      <c r="B6443" s="2">
        <v>-19.948078729467429</v>
      </c>
    </row>
    <row r="6444" spans="1:2" x14ac:dyDescent="0.25">
      <c r="A6444" s="1">
        <v>42891.473611111112</v>
      </c>
      <c r="B6444" s="2">
        <v>-55.303963605850974</v>
      </c>
    </row>
    <row r="6445" spans="1:2" x14ac:dyDescent="0.25">
      <c r="A6445" s="1">
        <v>42891.474305555559</v>
      </c>
      <c r="B6445" s="2">
        <v>-32.704581190808675</v>
      </c>
    </row>
    <row r="6446" spans="1:2" x14ac:dyDescent="0.25">
      <c r="A6446" s="1">
        <v>42891.474999999999</v>
      </c>
      <c r="B6446" s="2">
        <v>-26.126938193547538</v>
      </c>
    </row>
    <row r="6447" spans="1:2" x14ac:dyDescent="0.25">
      <c r="A6447" s="1">
        <v>42891.475694444445</v>
      </c>
      <c r="B6447" s="2">
        <v>5.0263507983618183</v>
      </c>
    </row>
    <row r="6448" spans="1:2" x14ac:dyDescent="0.25">
      <c r="A6448" s="1">
        <v>42891.476388888892</v>
      </c>
      <c r="B6448" s="2">
        <v>64.657194002022152</v>
      </c>
    </row>
    <row r="6449" spans="1:2" x14ac:dyDescent="0.25">
      <c r="A6449" s="1">
        <v>42891.477083333331</v>
      </c>
      <c r="B6449" s="2">
        <v>10.78810449852026</v>
      </c>
    </row>
    <row r="6450" spans="1:2" x14ac:dyDescent="0.25">
      <c r="A6450" s="1">
        <v>42891.477777777778</v>
      </c>
      <c r="B6450" s="2">
        <v>10.344418003085108</v>
      </c>
    </row>
    <row r="6451" spans="1:2" x14ac:dyDescent="0.25">
      <c r="A6451" s="1">
        <v>42891.478472222225</v>
      </c>
      <c r="B6451" s="2">
        <v>39.504542764105523</v>
      </c>
    </row>
    <row r="6452" spans="1:2" x14ac:dyDescent="0.25">
      <c r="A6452" s="1">
        <v>42891.479166666664</v>
      </c>
      <c r="B6452" s="2">
        <v>-2.9649887990284092</v>
      </c>
    </row>
    <row r="6453" spans="1:2" x14ac:dyDescent="0.25">
      <c r="A6453" s="1">
        <v>42891.479861111111</v>
      </c>
      <c r="B6453" s="2">
        <v>-13.985925974275839</v>
      </c>
    </row>
    <row r="6454" spans="1:2" x14ac:dyDescent="0.25">
      <c r="A6454" s="1">
        <v>42891.480555555558</v>
      </c>
      <c r="B6454" s="2">
        <v>18.823194400941915</v>
      </c>
    </row>
    <row r="6455" spans="1:2" x14ac:dyDescent="0.25">
      <c r="A6455" s="1">
        <v>42891.481249999997</v>
      </c>
      <c r="B6455" s="2">
        <v>16.249971531449894</v>
      </c>
    </row>
    <row r="6456" spans="1:2" x14ac:dyDescent="0.25">
      <c r="A6456" s="1">
        <v>42891.481944444444</v>
      </c>
      <c r="B6456" s="2">
        <v>30.575265322192958</v>
      </c>
    </row>
    <row r="6457" spans="1:2" x14ac:dyDescent="0.25">
      <c r="A6457" s="1">
        <v>42891.482638888891</v>
      </c>
      <c r="B6457" s="2">
        <v>87.938549007426872</v>
      </c>
    </row>
    <row r="6458" spans="1:2" x14ac:dyDescent="0.25">
      <c r="A6458" s="1">
        <v>42891.48333333333</v>
      </c>
      <c r="B6458" s="2">
        <v>103.56361642182262</v>
      </c>
    </row>
    <row r="6459" spans="1:2" x14ac:dyDescent="0.25">
      <c r="A6459" s="1">
        <v>42891.484027777777</v>
      </c>
      <c r="B6459" s="2">
        <v>99.401861639415927</v>
      </c>
    </row>
    <row r="6460" spans="1:2" x14ac:dyDescent="0.25">
      <c r="A6460" s="1">
        <v>42891.484722222223</v>
      </c>
      <c r="B6460" s="2">
        <v>79.452290811760278</v>
      </c>
    </row>
    <row r="6461" spans="1:2" x14ac:dyDescent="0.25">
      <c r="A6461" s="1">
        <v>42891.48541666667</v>
      </c>
      <c r="B6461" s="2">
        <v>69.742095093149686</v>
      </c>
    </row>
    <row r="6462" spans="1:2" x14ac:dyDescent="0.25">
      <c r="A6462" s="1">
        <v>42891.486111111109</v>
      </c>
      <c r="B6462" s="2">
        <v>57.547989569999238</v>
      </c>
    </row>
    <row r="6463" spans="1:2" x14ac:dyDescent="0.25">
      <c r="A6463" s="1">
        <v>42891.486805555556</v>
      </c>
      <c r="B6463" s="2">
        <v>50.554968209082531</v>
      </c>
    </row>
    <row r="6464" spans="1:2" x14ac:dyDescent="0.25">
      <c r="A6464" s="1">
        <v>42891.487500000003</v>
      </c>
      <c r="B6464" s="2">
        <v>61.314986173641714</v>
      </c>
    </row>
    <row r="6465" spans="1:2" x14ac:dyDescent="0.25">
      <c r="A6465" s="1">
        <v>42891.488194444442</v>
      </c>
      <c r="B6465" s="2">
        <v>49.942422866679649</v>
      </c>
    </row>
    <row r="6466" spans="1:2" x14ac:dyDescent="0.25">
      <c r="A6466" s="1">
        <v>42891.488888888889</v>
      </c>
      <c r="B6466" s="2">
        <v>59.494578923533361</v>
      </c>
    </row>
    <row r="6467" spans="1:2" x14ac:dyDescent="0.25">
      <c r="A6467" s="1">
        <v>42891.489583333336</v>
      </c>
      <c r="B6467" s="2">
        <v>69.578923973863127</v>
      </c>
    </row>
    <row r="6468" spans="1:2" x14ac:dyDescent="0.25">
      <c r="A6468" s="1">
        <v>42891.490277777775</v>
      </c>
      <c r="B6468" s="2">
        <v>42.864918469415471</v>
      </c>
    </row>
    <row r="6469" spans="1:2" x14ac:dyDescent="0.25">
      <c r="A6469" s="1">
        <v>42891.490972222222</v>
      </c>
      <c r="B6469" s="2">
        <v>42.873672150939818</v>
      </c>
    </row>
    <row r="6470" spans="1:2" x14ac:dyDescent="0.25">
      <c r="A6470" s="1">
        <v>42891.491666666669</v>
      </c>
      <c r="B6470" s="2">
        <v>29.580997339916454</v>
      </c>
    </row>
    <row r="6471" spans="1:2" x14ac:dyDescent="0.25">
      <c r="A6471" s="1">
        <v>42891.492361111108</v>
      </c>
      <c r="B6471" s="2">
        <v>45.091420035244667</v>
      </c>
    </row>
    <row r="6472" spans="1:2" x14ac:dyDescent="0.25">
      <c r="A6472" s="1">
        <v>42891.493055555555</v>
      </c>
      <c r="B6472" s="2">
        <v>50.36696540553821</v>
      </c>
    </row>
    <row r="6473" spans="1:2" x14ac:dyDescent="0.25">
      <c r="A6473" s="1">
        <v>42891.493750000001</v>
      </c>
      <c r="B6473" s="2">
        <v>65.215991458696465</v>
      </c>
    </row>
    <row r="6474" spans="1:2" x14ac:dyDescent="0.25">
      <c r="A6474" s="1">
        <v>42891.494444444441</v>
      </c>
      <c r="B6474" s="2">
        <v>71.257034120343931</v>
      </c>
    </row>
    <row r="6475" spans="1:2" x14ac:dyDescent="0.25">
      <c r="A6475" s="1">
        <v>42891.495138888888</v>
      </c>
      <c r="B6475" s="2">
        <v>67.59141129366084</v>
      </c>
    </row>
    <row r="6476" spans="1:2" x14ac:dyDescent="0.25">
      <c r="A6476" s="1">
        <v>42891.495833333334</v>
      </c>
      <c r="B6476" s="2">
        <v>76.073894908869022</v>
      </c>
    </row>
    <row r="6477" spans="1:2" x14ac:dyDescent="0.25">
      <c r="A6477" s="1">
        <v>42891.496527777781</v>
      </c>
      <c r="B6477" s="2">
        <v>60.967258826092198</v>
      </c>
    </row>
    <row r="6478" spans="1:2" x14ac:dyDescent="0.25">
      <c r="A6478" s="1">
        <v>42891.49722222222</v>
      </c>
      <c r="B6478" s="2">
        <v>64.018750447713927</v>
      </c>
    </row>
    <row r="6479" spans="1:2" x14ac:dyDescent="0.25">
      <c r="A6479" s="1">
        <v>42891.497916666667</v>
      </c>
      <c r="B6479" s="2">
        <v>48.202915210322438</v>
      </c>
    </row>
    <row r="6480" spans="1:2" x14ac:dyDescent="0.25">
      <c r="A6480" s="1">
        <v>42891.498611111114</v>
      </c>
      <c r="B6480" s="2">
        <v>2.9294844502728665</v>
      </c>
    </row>
    <row r="6481" spans="1:2" x14ac:dyDescent="0.25">
      <c r="A6481" s="1">
        <v>42891.499305555553</v>
      </c>
      <c r="B6481" s="2">
        <v>-11.944511321299554</v>
      </c>
    </row>
    <row r="6482" spans="1:2" x14ac:dyDescent="0.25">
      <c r="A6482" s="1">
        <v>42891.5</v>
      </c>
      <c r="B6482" s="2">
        <v>-56.453869146463695</v>
      </c>
    </row>
    <row r="6483" spans="1:2" x14ac:dyDescent="0.25">
      <c r="A6483" s="1">
        <v>42891.500694444447</v>
      </c>
      <c r="B6483" s="2">
        <v>-19.384395656685228</v>
      </c>
    </row>
    <row r="6484" spans="1:2" x14ac:dyDescent="0.25">
      <c r="A6484" s="1">
        <v>42891.501388888886</v>
      </c>
      <c r="B6484" s="2">
        <v>-52.414580683598373</v>
      </c>
    </row>
    <row r="6485" spans="1:2" x14ac:dyDescent="0.25">
      <c r="A6485" s="1">
        <v>42891.502083333333</v>
      </c>
      <c r="B6485" s="2">
        <v>-42.774934393045257</v>
      </c>
    </row>
    <row r="6486" spans="1:2" x14ac:dyDescent="0.25">
      <c r="A6486" s="1">
        <v>42891.50277777778</v>
      </c>
      <c r="B6486" s="2">
        <v>-57.508024744921322</v>
      </c>
    </row>
    <row r="6487" spans="1:2" x14ac:dyDescent="0.25">
      <c r="A6487" s="1">
        <v>42891.503472222219</v>
      </c>
      <c r="B6487" s="2">
        <v>-21.332096408744111</v>
      </c>
    </row>
    <row r="6488" spans="1:2" x14ac:dyDescent="0.25">
      <c r="A6488" s="1">
        <v>42891.504166666666</v>
      </c>
      <c r="B6488" s="2">
        <v>-57.917049655883844</v>
      </c>
    </row>
    <row r="6489" spans="1:2" x14ac:dyDescent="0.25">
      <c r="A6489" s="1">
        <v>42891.504861111112</v>
      </c>
      <c r="B6489" s="2">
        <v>-113.34876799979635</v>
      </c>
    </row>
    <row r="6490" spans="1:2" x14ac:dyDescent="0.25">
      <c r="A6490" s="1">
        <v>42891.505555555559</v>
      </c>
      <c r="B6490" s="2">
        <v>-126.28589761253873</v>
      </c>
    </row>
    <row r="6491" spans="1:2" x14ac:dyDescent="0.25">
      <c r="A6491" s="1">
        <v>42891.506249999999</v>
      </c>
      <c r="B6491" s="2">
        <v>-112.84520000111466</v>
      </c>
    </row>
    <row r="6492" spans="1:2" x14ac:dyDescent="0.25">
      <c r="A6492" s="1">
        <v>42891.506944444445</v>
      </c>
      <c r="B6492" s="2">
        <v>-77.053242002831155</v>
      </c>
    </row>
    <row r="6493" spans="1:2" x14ac:dyDescent="0.25">
      <c r="A6493" s="1">
        <v>42891.507638888892</v>
      </c>
      <c r="B6493" s="2">
        <v>-74.881293873975906</v>
      </c>
    </row>
    <row r="6494" spans="1:2" x14ac:dyDescent="0.25">
      <c r="A6494" s="1">
        <v>42891.508333333331</v>
      </c>
      <c r="B6494" s="2">
        <v>-68.466203106790388</v>
      </c>
    </row>
    <row r="6495" spans="1:2" x14ac:dyDescent="0.25">
      <c r="A6495" s="1">
        <v>42891.509027777778</v>
      </c>
      <c r="B6495" s="2">
        <v>-25.38893337083282</v>
      </c>
    </row>
    <row r="6496" spans="1:2" x14ac:dyDescent="0.25">
      <c r="A6496" s="1">
        <v>42891.509722222225</v>
      </c>
      <c r="B6496" s="2">
        <v>-16.285243848664685</v>
      </c>
    </row>
    <row r="6497" spans="1:2" x14ac:dyDescent="0.25">
      <c r="A6497" s="1">
        <v>42891.510416666664</v>
      </c>
      <c r="B6497" s="2">
        <v>-27.67325777565129</v>
      </c>
    </row>
    <row r="6498" spans="1:2" x14ac:dyDescent="0.25">
      <c r="A6498" s="1">
        <v>42891.511111111111</v>
      </c>
      <c r="B6498" s="2">
        <v>-27.042071301618126</v>
      </c>
    </row>
    <row r="6499" spans="1:2" x14ac:dyDescent="0.25">
      <c r="A6499" s="1">
        <v>42891.511805555558</v>
      </c>
      <c r="B6499" s="2">
        <v>-3.4462719945498974</v>
      </c>
    </row>
    <row r="6500" spans="1:2" x14ac:dyDescent="0.25">
      <c r="A6500" s="1">
        <v>42891.512499999997</v>
      </c>
      <c r="B6500" s="2">
        <v>-15.845797875483791</v>
      </c>
    </row>
    <row r="6501" spans="1:2" x14ac:dyDescent="0.25">
      <c r="A6501" s="1">
        <v>42891.513194444444</v>
      </c>
      <c r="B6501" s="2">
        <v>-38.497776344896799</v>
      </c>
    </row>
    <row r="6502" spans="1:2" x14ac:dyDescent="0.25">
      <c r="A6502" s="1">
        <v>42891.513888888891</v>
      </c>
      <c r="B6502" s="2">
        <v>16.910783285902774</v>
      </c>
    </row>
    <row r="6503" spans="1:2" x14ac:dyDescent="0.25">
      <c r="A6503" s="1">
        <v>42891.51458333333</v>
      </c>
      <c r="B6503" s="2">
        <v>35.472227086874774</v>
      </c>
    </row>
    <row r="6504" spans="1:2" x14ac:dyDescent="0.25">
      <c r="A6504" s="1">
        <v>42891.515277777777</v>
      </c>
      <c r="B6504" s="2">
        <v>32.424437842048548</v>
      </c>
    </row>
    <row r="6505" spans="1:2" x14ac:dyDescent="0.25">
      <c r="A6505" s="1">
        <v>42891.515972222223</v>
      </c>
      <c r="B6505" s="2">
        <v>27.067742646203261</v>
      </c>
    </row>
    <row r="6506" spans="1:2" x14ac:dyDescent="0.25">
      <c r="A6506" s="1">
        <v>42891.51666666667</v>
      </c>
      <c r="B6506" s="2">
        <v>35.854160091967785</v>
      </c>
    </row>
    <row r="6507" spans="1:2" x14ac:dyDescent="0.25">
      <c r="A6507" s="1">
        <v>42891.517361111109</v>
      </c>
      <c r="B6507" s="2">
        <v>31.238251356152855</v>
      </c>
    </row>
    <row r="6508" spans="1:2" x14ac:dyDescent="0.25">
      <c r="A6508" s="1">
        <v>42891.518055555556</v>
      </c>
      <c r="B6508" s="2">
        <v>49.705735131270679</v>
      </c>
    </row>
    <row r="6509" spans="1:2" x14ac:dyDescent="0.25">
      <c r="A6509" s="1">
        <v>42891.518750000003</v>
      </c>
      <c r="B6509" s="2">
        <v>33.670740718357656</v>
      </c>
    </row>
    <row r="6510" spans="1:2" x14ac:dyDescent="0.25">
      <c r="A6510" s="1">
        <v>42891.519444444442</v>
      </c>
      <c r="B6510" s="2">
        <v>15.94379472186071</v>
      </c>
    </row>
    <row r="6511" spans="1:2" x14ac:dyDescent="0.25">
      <c r="A6511" s="1">
        <v>42891.520138888889</v>
      </c>
      <c r="B6511" s="2">
        <v>54.486831084700924</v>
      </c>
    </row>
    <row r="6512" spans="1:2" x14ac:dyDescent="0.25">
      <c r="A6512" s="1">
        <v>42891.520833333336</v>
      </c>
      <c r="B6512" s="2">
        <v>30.119892576609466</v>
      </c>
    </row>
    <row r="6513" spans="1:2" x14ac:dyDescent="0.25">
      <c r="A6513" s="1">
        <v>42891.521527777775</v>
      </c>
      <c r="B6513" s="2">
        <v>61.358019834827672</v>
      </c>
    </row>
    <row r="6514" spans="1:2" x14ac:dyDescent="0.25">
      <c r="A6514" s="1">
        <v>42891.522222222222</v>
      </c>
      <c r="B6514" s="2">
        <v>38.673324282334455</v>
      </c>
    </row>
    <row r="6515" spans="1:2" x14ac:dyDescent="0.25">
      <c r="A6515" s="1">
        <v>42891.522916666669</v>
      </c>
      <c r="B6515" s="2">
        <v>38.313564869669307</v>
      </c>
    </row>
    <row r="6516" spans="1:2" x14ac:dyDescent="0.25">
      <c r="A6516" s="1">
        <v>42891.523611111108</v>
      </c>
      <c r="B6516" s="2">
        <v>23.021533155816723</v>
      </c>
    </row>
    <row r="6517" spans="1:2" x14ac:dyDescent="0.25">
      <c r="A6517" s="1">
        <v>42891.524305555555</v>
      </c>
      <c r="B6517" s="2">
        <v>23.501997387994198</v>
      </c>
    </row>
    <row r="6518" spans="1:2" x14ac:dyDescent="0.25">
      <c r="A6518" s="1">
        <v>42891.525000000001</v>
      </c>
      <c r="B6518" s="2">
        <v>16.73662206127095</v>
      </c>
    </row>
    <row r="6519" spans="1:2" x14ac:dyDescent="0.25">
      <c r="A6519" s="1">
        <v>42891.525694444441</v>
      </c>
      <c r="B6519" s="2">
        <v>-14.717393351856542</v>
      </c>
    </row>
    <row r="6520" spans="1:2" x14ac:dyDescent="0.25">
      <c r="A6520" s="1">
        <v>42891.526388888888</v>
      </c>
      <c r="B6520" s="2">
        <v>-18.408971609893101</v>
      </c>
    </row>
    <row r="6521" spans="1:2" x14ac:dyDescent="0.25">
      <c r="A6521" s="1">
        <v>42891.527083333334</v>
      </c>
      <c r="B6521" s="2">
        <v>-16.34868270973287</v>
      </c>
    </row>
    <row r="6522" spans="1:2" x14ac:dyDescent="0.25">
      <c r="A6522" s="1">
        <v>42891.527777777781</v>
      </c>
      <c r="B6522" s="2">
        <v>-19.529081638425122</v>
      </c>
    </row>
    <row r="6523" spans="1:2" x14ac:dyDescent="0.25">
      <c r="A6523" s="1">
        <v>42891.52847222222</v>
      </c>
      <c r="B6523" s="2">
        <v>-9.4365683476198079</v>
      </c>
    </row>
    <row r="6524" spans="1:2" x14ac:dyDescent="0.25">
      <c r="A6524" s="1">
        <v>42891.529166666667</v>
      </c>
      <c r="B6524" s="2">
        <v>-9.5200186811106207</v>
      </c>
    </row>
    <row r="6525" spans="1:2" x14ac:dyDescent="0.25">
      <c r="A6525" s="1">
        <v>42891.529861111114</v>
      </c>
      <c r="B6525" s="2">
        <v>-0.54334633355028927</v>
      </c>
    </row>
    <row r="6526" spans="1:2" x14ac:dyDescent="0.25">
      <c r="A6526" s="1">
        <v>42891.530555555553</v>
      </c>
      <c r="B6526" s="2">
        <v>53.969742516717332</v>
      </c>
    </row>
    <row r="6527" spans="1:2" x14ac:dyDescent="0.25">
      <c r="A6527" s="1">
        <v>42891.53125</v>
      </c>
      <c r="B6527" s="2">
        <v>26.51631291245576</v>
      </c>
    </row>
    <row r="6528" spans="1:2" x14ac:dyDescent="0.25">
      <c r="A6528" s="1">
        <v>42891.531944444447</v>
      </c>
      <c r="B6528" s="2">
        <v>4.2176638746323682</v>
      </c>
    </row>
    <row r="6529" spans="1:2" x14ac:dyDescent="0.25">
      <c r="A6529" s="1">
        <v>42891.532638888886</v>
      </c>
      <c r="B6529" s="2">
        <v>-10.785375823872164</v>
      </c>
    </row>
    <row r="6530" spans="1:2" x14ac:dyDescent="0.25">
      <c r="A6530" s="1">
        <v>42891.533333333333</v>
      </c>
      <c r="B6530" s="2">
        <v>-16.026417767841487</v>
      </c>
    </row>
    <row r="6531" spans="1:2" x14ac:dyDescent="0.25">
      <c r="A6531" s="1">
        <v>42891.53402777778</v>
      </c>
      <c r="B6531" s="2">
        <v>-11.139610398743146</v>
      </c>
    </row>
    <row r="6532" spans="1:2" x14ac:dyDescent="0.25">
      <c r="A6532" s="1">
        <v>42891.534722222219</v>
      </c>
      <c r="B6532" s="2">
        <v>-23.646450725854567</v>
      </c>
    </row>
    <row r="6533" spans="1:2" x14ac:dyDescent="0.25">
      <c r="A6533" s="1">
        <v>42891.535416666666</v>
      </c>
      <c r="B6533" s="2">
        <v>-26.409614378154703</v>
      </c>
    </row>
    <row r="6534" spans="1:2" x14ac:dyDescent="0.25">
      <c r="A6534" s="1">
        <v>42891.536111111112</v>
      </c>
      <c r="B6534" s="2">
        <v>-43.279870837803657</v>
      </c>
    </row>
    <row r="6535" spans="1:2" x14ac:dyDescent="0.25">
      <c r="A6535" s="1">
        <v>42891.536805555559</v>
      </c>
      <c r="B6535" s="2">
        <v>-48.81503788501626</v>
      </c>
    </row>
    <row r="6536" spans="1:2" x14ac:dyDescent="0.25">
      <c r="A6536" s="1">
        <v>42891.537499999999</v>
      </c>
      <c r="B6536" s="2">
        <v>-9.8744083619395191</v>
      </c>
    </row>
    <row r="6537" spans="1:2" x14ac:dyDescent="0.25">
      <c r="A6537" s="1">
        <v>42891.538194444445</v>
      </c>
      <c r="B6537" s="2">
        <v>-47.867937119725198</v>
      </c>
    </row>
    <row r="6538" spans="1:2" x14ac:dyDescent="0.25">
      <c r="A6538" s="1">
        <v>42891.538888888892</v>
      </c>
      <c r="B6538" s="2">
        <v>-48.342545754138456</v>
      </c>
    </row>
    <row r="6539" spans="1:2" x14ac:dyDescent="0.25">
      <c r="A6539" s="1">
        <v>42891.539583333331</v>
      </c>
      <c r="B6539" s="2">
        <v>-57.060202431736009</v>
      </c>
    </row>
    <row r="6540" spans="1:2" x14ac:dyDescent="0.25">
      <c r="A6540" s="1">
        <v>42891.540277777778</v>
      </c>
      <c r="B6540" s="2">
        <v>-45.736087377821484</v>
      </c>
    </row>
    <row r="6541" spans="1:2" x14ac:dyDescent="0.25">
      <c r="A6541" s="1">
        <v>42891.540972222225</v>
      </c>
      <c r="B6541" s="2">
        <v>-57.839414015782921</v>
      </c>
    </row>
    <row r="6542" spans="1:2" x14ac:dyDescent="0.25">
      <c r="A6542" s="1">
        <v>42891.541666666664</v>
      </c>
      <c r="B6542" s="2">
        <v>-62.392658465630184</v>
      </c>
    </row>
    <row r="6543" spans="1:2" x14ac:dyDescent="0.25">
      <c r="A6543" s="1">
        <v>42891.542361111111</v>
      </c>
      <c r="B6543" s="2">
        <v>-34.479512960022355</v>
      </c>
    </row>
    <row r="6544" spans="1:2" x14ac:dyDescent="0.25">
      <c r="A6544" s="1">
        <v>42891.543055555558</v>
      </c>
      <c r="B6544" s="2">
        <v>-34.607537339392003</v>
      </c>
    </row>
    <row r="6545" spans="1:2" x14ac:dyDescent="0.25">
      <c r="A6545" s="1">
        <v>42891.543749999997</v>
      </c>
      <c r="B6545" s="2">
        <v>-17.32004521221582</v>
      </c>
    </row>
    <row r="6546" spans="1:2" x14ac:dyDescent="0.25">
      <c r="A6546" s="1">
        <v>42891.544444444444</v>
      </c>
      <c r="B6546" s="2">
        <v>-14.897161071716498</v>
      </c>
    </row>
    <row r="6547" spans="1:2" x14ac:dyDescent="0.25">
      <c r="A6547" s="1">
        <v>42891.545138888891</v>
      </c>
      <c r="B6547" s="2">
        <v>-24.152177987654188</v>
      </c>
    </row>
    <row r="6548" spans="1:2" x14ac:dyDescent="0.25">
      <c r="A6548" s="1">
        <v>42891.54583333333</v>
      </c>
      <c r="B6548" s="2">
        <v>-17.797060742706527</v>
      </c>
    </row>
    <row r="6549" spans="1:2" x14ac:dyDescent="0.25">
      <c r="A6549" s="1">
        <v>42891.546527777777</v>
      </c>
      <c r="B6549" s="2">
        <v>4.3834996059905587</v>
      </c>
    </row>
    <row r="6550" spans="1:2" x14ac:dyDescent="0.25">
      <c r="A6550" s="1">
        <v>42891.547222222223</v>
      </c>
      <c r="B6550" s="2">
        <v>-53.711272847582585</v>
      </c>
    </row>
    <row r="6551" spans="1:2" x14ac:dyDescent="0.25">
      <c r="A6551" s="1">
        <v>42891.54791666667</v>
      </c>
      <c r="B6551" s="2">
        <v>-41.047307077319907</v>
      </c>
    </row>
    <row r="6552" spans="1:2" x14ac:dyDescent="0.25">
      <c r="A6552" s="1">
        <v>42891.548611111109</v>
      </c>
      <c r="B6552" s="2">
        <v>-4.2583202895912109</v>
      </c>
    </row>
    <row r="6553" spans="1:2" x14ac:dyDescent="0.25">
      <c r="A6553" s="1">
        <v>42891.549305555556</v>
      </c>
      <c r="B6553" s="2">
        <v>10.766308221793345</v>
      </c>
    </row>
    <row r="6554" spans="1:2" x14ac:dyDescent="0.25">
      <c r="A6554" s="1">
        <v>42891.55</v>
      </c>
      <c r="B6554" s="2">
        <v>2.5146255827673789</v>
      </c>
    </row>
    <row r="6555" spans="1:2" x14ac:dyDescent="0.25">
      <c r="A6555" s="1">
        <v>42891.550694444442</v>
      </c>
      <c r="B6555" s="2">
        <v>-1.0063817382605824</v>
      </c>
    </row>
    <row r="6556" spans="1:2" x14ac:dyDescent="0.25">
      <c r="A6556" s="1">
        <v>42891.551388888889</v>
      </c>
      <c r="B6556" s="2">
        <v>-4.5997751055343539</v>
      </c>
    </row>
    <row r="6557" spans="1:2" x14ac:dyDescent="0.25">
      <c r="A6557" s="1">
        <v>42891.552083333336</v>
      </c>
      <c r="B6557" s="2">
        <v>-29.627034693903017</v>
      </c>
    </row>
    <row r="6558" spans="1:2" x14ac:dyDescent="0.25">
      <c r="A6558" s="1">
        <v>42891.552777777775</v>
      </c>
      <c r="B6558" s="2">
        <v>-20.30450509385555</v>
      </c>
    </row>
    <row r="6559" spans="1:2" x14ac:dyDescent="0.25">
      <c r="A6559" s="1">
        <v>42891.553472222222</v>
      </c>
      <c r="B6559" s="2">
        <v>-74.720859233191973</v>
      </c>
    </row>
    <row r="6560" spans="1:2" x14ac:dyDescent="0.25">
      <c r="A6560" s="1">
        <v>42891.554166666669</v>
      </c>
      <c r="B6560" s="2">
        <v>-60.151749246700398</v>
      </c>
    </row>
    <row r="6561" spans="1:2" x14ac:dyDescent="0.25">
      <c r="A6561" s="1">
        <v>42891.554861111108</v>
      </c>
      <c r="B6561" s="2">
        <v>-57.793232530867684</v>
      </c>
    </row>
    <row r="6562" spans="1:2" x14ac:dyDescent="0.25">
      <c r="A6562" s="1">
        <v>42891.555555555555</v>
      </c>
      <c r="B6562" s="2">
        <v>-58.979572591958764</v>
      </c>
    </row>
    <row r="6563" spans="1:2" x14ac:dyDescent="0.25">
      <c r="A6563" s="1">
        <v>42891.556250000001</v>
      </c>
      <c r="B6563" s="2">
        <v>24.370565105987286</v>
      </c>
    </row>
    <row r="6564" spans="1:2" x14ac:dyDescent="0.25">
      <c r="A6564" s="1">
        <v>42891.556944444441</v>
      </c>
      <c r="B6564" s="2">
        <v>-29.710724721768443</v>
      </c>
    </row>
    <row r="6565" spans="1:2" x14ac:dyDescent="0.25">
      <c r="A6565" s="1">
        <v>42891.557638888888</v>
      </c>
      <c r="B6565" s="2">
        <v>-29.777501204090854</v>
      </c>
    </row>
    <row r="6566" spans="1:2" x14ac:dyDescent="0.25">
      <c r="A6566" s="1">
        <v>42891.558333333334</v>
      </c>
      <c r="B6566" s="2">
        <v>-4.3662361961362572</v>
      </c>
    </row>
    <row r="6567" spans="1:2" x14ac:dyDescent="0.25">
      <c r="A6567" s="1">
        <v>42891.559027777781</v>
      </c>
      <c r="B6567" s="2">
        <v>-12.249841138513876</v>
      </c>
    </row>
    <row r="6568" spans="1:2" x14ac:dyDescent="0.25">
      <c r="A6568" s="1">
        <v>42891.55972222222</v>
      </c>
      <c r="B6568" s="2">
        <v>-33.302768497621095</v>
      </c>
    </row>
    <row r="6569" spans="1:2" x14ac:dyDescent="0.25">
      <c r="A6569" s="1">
        <v>42891.560416666667</v>
      </c>
      <c r="B6569" s="2">
        <v>-31.552636646445414</v>
      </c>
    </row>
    <row r="6570" spans="1:2" x14ac:dyDescent="0.25">
      <c r="A6570" s="1">
        <v>42891.561111111114</v>
      </c>
      <c r="B6570" s="2">
        <v>-24.054060446179939</v>
      </c>
    </row>
    <row r="6571" spans="1:2" x14ac:dyDescent="0.25">
      <c r="A6571" s="1">
        <v>42891.561805555553</v>
      </c>
      <c r="B6571" s="2">
        <v>-1.7237744452848953</v>
      </c>
    </row>
    <row r="6572" spans="1:2" x14ac:dyDescent="0.25">
      <c r="A6572" s="1">
        <v>42891.5625</v>
      </c>
      <c r="B6572" s="2">
        <v>9.5421561192915156</v>
      </c>
    </row>
    <row r="6573" spans="1:2" x14ac:dyDescent="0.25">
      <c r="A6573" s="1">
        <v>42891.563194444447</v>
      </c>
      <c r="B6573" s="2">
        <v>49.444654939484707</v>
      </c>
    </row>
    <row r="6574" spans="1:2" x14ac:dyDescent="0.25">
      <c r="A6574" s="1">
        <v>42891.563888888886</v>
      </c>
      <c r="B6574" s="2">
        <v>71.991096398123773</v>
      </c>
    </row>
    <row r="6575" spans="1:2" x14ac:dyDescent="0.25">
      <c r="A6575" s="1">
        <v>42891.564583333333</v>
      </c>
      <c r="B6575" s="2">
        <v>52.583675032962738</v>
      </c>
    </row>
    <row r="6576" spans="1:2" x14ac:dyDescent="0.25">
      <c r="A6576" s="1">
        <v>42891.56527777778</v>
      </c>
      <c r="B6576" s="2">
        <v>53.169325870007739</v>
      </c>
    </row>
    <row r="6577" spans="1:2" x14ac:dyDescent="0.25">
      <c r="A6577" s="1">
        <v>42891.565972222219</v>
      </c>
      <c r="B6577" s="2">
        <v>33.154012838541533</v>
      </c>
    </row>
    <row r="6578" spans="1:2" x14ac:dyDescent="0.25">
      <c r="A6578" s="1">
        <v>42891.566666666666</v>
      </c>
      <c r="B6578" s="2">
        <v>12.675753342683311</v>
      </c>
    </row>
    <row r="6579" spans="1:2" x14ac:dyDescent="0.25">
      <c r="A6579" s="1">
        <v>42891.567361111112</v>
      </c>
      <c r="B6579" s="2">
        <v>28.222452587631416</v>
      </c>
    </row>
    <row r="6580" spans="1:2" x14ac:dyDescent="0.25">
      <c r="A6580" s="1">
        <v>42891.568055555559</v>
      </c>
      <c r="B6580" s="2">
        <v>64.8812860429869</v>
      </c>
    </row>
    <row r="6581" spans="1:2" x14ac:dyDescent="0.25">
      <c r="A6581" s="1">
        <v>42891.568749999999</v>
      </c>
      <c r="B6581" s="2">
        <v>-11.02414782543395</v>
      </c>
    </row>
    <row r="6582" spans="1:2" x14ac:dyDescent="0.25">
      <c r="A6582" s="1">
        <v>42891.569444444445</v>
      </c>
      <c r="B6582" s="2">
        <v>16.200663966624415</v>
      </c>
    </row>
    <row r="6583" spans="1:2" x14ac:dyDescent="0.25">
      <c r="A6583" s="1">
        <v>42891.570138888892</v>
      </c>
      <c r="B6583" s="2">
        <v>-13.437241259396735</v>
      </c>
    </row>
    <row r="6584" spans="1:2" x14ac:dyDescent="0.25">
      <c r="A6584" s="1">
        <v>42891.570833333331</v>
      </c>
      <c r="B6584" s="2">
        <v>-67.164484588912458</v>
      </c>
    </row>
    <row r="6585" spans="1:2" x14ac:dyDescent="0.25">
      <c r="A6585" s="1">
        <v>42891.571527777778</v>
      </c>
      <c r="B6585" s="2">
        <v>-47.021868229254807</v>
      </c>
    </row>
    <row r="6586" spans="1:2" x14ac:dyDescent="0.25">
      <c r="A6586" s="1">
        <v>42891.572222222225</v>
      </c>
      <c r="B6586" s="2">
        <v>-2.8233472798999477</v>
      </c>
    </row>
    <row r="6587" spans="1:2" x14ac:dyDescent="0.25">
      <c r="A6587" s="1">
        <v>42891.572916666664</v>
      </c>
      <c r="B6587" s="2">
        <v>-31.412105880774714</v>
      </c>
    </row>
    <row r="6588" spans="1:2" x14ac:dyDescent="0.25">
      <c r="A6588" s="1">
        <v>42891.573611111111</v>
      </c>
      <c r="B6588" s="2">
        <v>-29.05063095810959</v>
      </c>
    </row>
    <row r="6589" spans="1:2" x14ac:dyDescent="0.25">
      <c r="A6589" s="1">
        <v>42891.574305555558</v>
      </c>
      <c r="B6589" s="2">
        <v>18.837404655036515</v>
      </c>
    </row>
    <row r="6590" spans="1:2" x14ac:dyDescent="0.25">
      <c r="A6590" s="1">
        <v>42891.574999999997</v>
      </c>
      <c r="B6590" s="2">
        <v>34.98071101793515</v>
      </c>
    </row>
    <row r="6591" spans="1:2" x14ac:dyDescent="0.25">
      <c r="A6591" s="1">
        <v>42891.575694444444</v>
      </c>
      <c r="B6591" s="2">
        <v>73.904958698622067</v>
      </c>
    </row>
    <row r="6592" spans="1:2" x14ac:dyDescent="0.25">
      <c r="A6592" s="1">
        <v>42891.576388888891</v>
      </c>
      <c r="B6592" s="2">
        <v>27.032174414429271</v>
      </c>
    </row>
    <row r="6593" spans="1:2" x14ac:dyDescent="0.25">
      <c r="A6593" s="1">
        <v>42891.57708333333</v>
      </c>
      <c r="B6593" s="2">
        <v>10.743748539172035</v>
      </c>
    </row>
    <row r="6594" spans="1:2" x14ac:dyDescent="0.25">
      <c r="A6594" s="1">
        <v>42891.577777777777</v>
      </c>
      <c r="B6594" s="2">
        <v>60.907575081168517</v>
      </c>
    </row>
    <row r="6595" spans="1:2" x14ac:dyDescent="0.25">
      <c r="A6595" s="1">
        <v>42891.578472222223</v>
      </c>
      <c r="B6595" s="2">
        <v>53.303078077694714</v>
      </c>
    </row>
    <row r="6596" spans="1:2" x14ac:dyDescent="0.25">
      <c r="A6596" s="1">
        <v>42891.57916666667</v>
      </c>
      <c r="B6596" s="2">
        <v>36.347238523840979</v>
      </c>
    </row>
    <row r="6597" spans="1:2" x14ac:dyDescent="0.25">
      <c r="A6597" s="1">
        <v>42891.579861111109</v>
      </c>
      <c r="B6597" s="2">
        <v>0.52269969081680756</v>
      </c>
    </row>
    <row r="6598" spans="1:2" x14ac:dyDescent="0.25">
      <c r="A6598" s="1">
        <v>42891.580555555556</v>
      </c>
      <c r="B6598" s="2">
        <v>26.641163535817761</v>
      </c>
    </row>
    <row r="6599" spans="1:2" x14ac:dyDescent="0.25">
      <c r="A6599" s="1">
        <v>42891.581250000003</v>
      </c>
      <c r="B6599" s="2">
        <v>17.61365762630788</v>
      </c>
    </row>
    <row r="6600" spans="1:2" x14ac:dyDescent="0.25">
      <c r="A6600" s="1">
        <v>42891.581944444442</v>
      </c>
      <c r="B6600" s="2">
        <v>39.567108257029517</v>
      </c>
    </row>
    <row r="6601" spans="1:2" x14ac:dyDescent="0.25">
      <c r="A6601" s="1">
        <v>42891.582638888889</v>
      </c>
      <c r="B6601" s="2">
        <v>72.883658478418752</v>
      </c>
    </row>
    <row r="6602" spans="1:2" x14ac:dyDescent="0.25">
      <c r="A6602" s="1">
        <v>42891.583333333336</v>
      </c>
      <c r="B6602" s="2">
        <v>95.757938274263864</v>
      </c>
    </row>
    <row r="6603" spans="1:2" x14ac:dyDescent="0.25">
      <c r="A6603" s="1">
        <v>42891.584027777775</v>
      </c>
      <c r="B6603" s="2">
        <v>77.15513934372575</v>
      </c>
    </row>
    <row r="6604" spans="1:2" x14ac:dyDescent="0.25">
      <c r="A6604" s="1">
        <v>42891.584722222222</v>
      </c>
      <c r="B6604" s="2">
        <v>112.6678604506577</v>
      </c>
    </row>
    <row r="6605" spans="1:2" x14ac:dyDescent="0.25">
      <c r="A6605" s="1">
        <v>42891.585416666669</v>
      </c>
      <c r="B6605" s="2">
        <v>132.43683078928541</v>
      </c>
    </row>
    <row r="6606" spans="1:2" x14ac:dyDescent="0.25">
      <c r="A6606" s="1">
        <v>42891.586111111108</v>
      </c>
      <c r="B6606" s="2">
        <v>114.74383094817556</v>
      </c>
    </row>
    <row r="6607" spans="1:2" x14ac:dyDescent="0.25">
      <c r="A6607" s="1">
        <v>42891.586805555555</v>
      </c>
      <c r="B6607" s="2">
        <v>144.92620364598696</v>
      </c>
    </row>
    <row r="6608" spans="1:2" x14ac:dyDescent="0.25">
      <c r="A6608" s="1">
        <v>42891.587500000001</v>
      </c>
      <c r="B6608" s="2">
        <v>98.503570281217492</v>
      </c>
    </row>
    <row r="6609" spans="1:2" x14ac:dyDescent="0.25">
      <c r="A6609" s="1">
        <v>42891.588194444441</v>
      </c>
      <c r="B6609" s="2">
        <v>105.89514913235131</v>
      </c>
    </row>
    <row r="6610" spans="1:2" x14ac:dyDescent="0.25">
      <c r="A6610" s="1">
        <v>42891.588888888888</v>
      </c>
      <c r="B6610" s="2">
        <v>142.01945891369445</v>
      </c>
    </row>
    <row r="6611" spans="1:2" x14ac:dyDescent="0.25">
      <c r="A6611" s="1">
        <v>42891.589583333334</v>
      </c>
      <c r="B6611" s="2">
        <v>184.35621349162733</v>
      </c>
    </row>
    <row r="6612" spans="1:2" x14ac:dyDescent="0.25">
      <c r="A6612" s="1">
        <v>42891.590277777781</v>
      </c>
      <c r="B6612" s="2">
        <v>155.05348127381876</v>
      </c>
    </row>
    <row r="6613" spans="1:2" x14ac:dyDescent="0.25">
      <c r="A6613" s="1">
        <v>42891.59097222222</v>
      </c>
      <c r="B6613" s="2">
        <v>115.78408540750193</v>
      </c>
    </row>
    <row r="6614" spans="1:2" x14ac:dyDescent="0.25">
      <c r="A6614" s="1">
        <v>42891.591666666667</v>
      </c>
      <c r="B6614" s="2">
        <v>118.36987435701691</v>
      </c>
    </row>
    <row r="6615" spans="1:2" x14ac:dyDescent="0.25">
      <c r="A6615" s="1">
        <v>42891.592361111114</v>
      </c>
      <c r="B6615" s="2">
        <v>137.17603800554062</v>
      </c>
    </row>
    <row r="6616" spans="1:2" x14ac:dyDescent="0.25">
      <c r="A6616" s="1">
        <v>42891.593055555553</v>
      </c>
      <c r="B6616" s="2">
        <v>136.70502573406557</v>
      </c>
    </row>
    <row r="6617" spans="1:2" x14ac:dyDescent="0.25">
      <c r="A6617" s="1">
        <v>42891.59375</v>
      </c>
      <c r="B6617" s="2">
        <v>54.905801936882199</v>
      </c>
    </row>
    <row r="6618" spans="1:2" x14ac:dyDescent="0.25">
      <c r="A6618" s="1">
        <v>42891.594444444447</v>
      </c>
      <c r="B6618" s="2">
        <v>4.2061847843850648</v>
      </c>
    </row>
    <row r="6619" spans="1:2" x14ac:dyDescent="0.25">
      <c r="A6619" s="1">
        <v>42891.595138888886</v>
      </c>
      <c r="B6619" s="2">
        <v>-56.844595774763732</v>
      </c>
    </row>
    <row r="6620" spans="1:2" x14ac:dyDescent="0.25">
      <c r="A6620" s="1">
        <v>42891.595833333333</v>
      </c>
      <c r="B6620" s="2">
        <v>-68.105011469187829</v>
      </c>
    </row>
    <row r="6621" spans="1:2" x14ac:dyDescent="0.25">
      <c r="A6621" s="1">
        <v>42891.59652777778</v>
      </c>
      <c r="B6621" s="2">
        <v>-74.811123148693397</v>
      </c>
    </row>
    <row r="6622" spans="1:2" x14ac:dyDescent="0.25">
      <c r="A6622" s="1">
        <v>42891.597222222219</v>
      </c>
      <c r="B6622" s="2">
        <v>-63.990524949502046</v>
      </c>
    </row>
    <row r="6623" spans="1:2" x14ac:dyDescent="0.25">
      <c r="A6623" s="1">
        <v>42891.597916666666</v>
      </c>
      <c r="B6623" s="2">
        <v>-67.138276307039391</v>
      </c>
    </row>
    <row r="6624" spans="1:2" x14ac:dyDescent="0.25">
      <c r="A6624" s="1">
        <v>42891.598611111112</v>
      </c>
      <c r="B6624" s="2">
        <v>-55.365236109610606</v>
      </c>
    </row>
    <row r="6625" spans="1:2" x14ac:dyDescent="0.25">
      <c r="A6625" s="1">
        <v>42891.599305555559</v>
      </c>
      <c r="B6625" s="2">
        <v>-98.200768311952316</v>
      </c>
    </row>
    <row r="6626" spans="1:2" x14ac:dyDescent="0.25">
      <c r="A6626" s="1">
        <v>42891.6</v>
      </c>
      <c r="B6626" s="2">
        <v>-128.54173391488729</v>
      </c>
    </row>
    <row r="6627" spans="1:2" x14ac:dyDescent="0.25">
      <c r="A6627" s="1">
        <v>42891.600694444445</v>
      </c>
      <c r="B6627" s="2">
        <v>-121.11329858153864</v>
      </c>
    </row>
    <row r="6628" spans="1:2" x14ac:dyDescent="0.25">
      <c r="A6628" s="1">
        <v>42891.601388888892</v>
      </c>
      <c r="B6628" s="2">
        <v>-71.528037806377199</v>
      </c>
    </row>
    <row r="6629" spans="1:2" x14ac:dyDescent="0.25">
      <c r="A6629" s="1">
        <v>42891.602083333331</v>
      </c>
      <c r="B6629" s="2">
        <v>-52.154336635685951</v>
      </c>
    </row>
    <row r="6630" spans="1:2" x14ac:dyDescent="0.25">
      <c r="A6630" s="1">
        <v>42891.602777777778</v>
      </c>
      <c r="B6630" s="2">
        <v>-65.402377199048843</v>
      </c>
    </row>
    <row r="6631" spans="1:2" x14ac:dyDescent="0.25">
      <c r="A6631" s="1">
        <v>42891.603472222225</v>
      </c>
      <c r="B6631" s="2">
        <v>-45.464634977165652</v>
      </c>
    </row>
    <row r="6632" spans="1:2" x14ac:dyDescent="0.25">
      <c r="A6632" s="1">
        <v>42891.604166666664</v>
      </c>
      <c r="B6632" s="2">
        <v>-36.735991030158281</v>
      </c>
    </row>
    <row r="6633" spans="1:2" x14ac:dyDescent="0.25">
      <c r="A6633" s="1">
        <v>42891.604861111111</v>
      </c>
      <c r="B6633" s="2">
        <v>-9.3615234579638731</v>
      </c>
    </row>
    <row r="6634" spans="1:2" x14ac:dyDescent="0.25">
      <c r="A6634" s="1">
        <v>42891.605555555558</v>
      </c>
      <c r="B6634" s="2">
        <v>22.901716003255569</v>
      </c>
    </row>
    <row r="6635" spans="1:2" x14ac:dyDescent="0.25">
      <c r="A6635" s="1">
        <v>42891.606249999997</v>
      </c>
      <c r="B6635" s="2">
        <v>18.331525246169381</v>
      </c>
    </row>
    <row r="6636" spans="1:2" x14ac:dyDescent="0.25">
      <c r="A6636" s="1">
        <v>42891.606944444444</v>
      </c>
      <c r="B6636" s="2">
        <v>-6.2387018182004494</v>
      </c>
    </row>
    <row r="6637" spans="1:2" x14ac:dyDescent="0.25">
      <c r="A6637" s="1">
        <v>42891.607638888891</v>
      </c>
      <c r="B6637" s="2">
        <v>8.5769261232480254</v>
      </c>
    </row>
    <row r="6638" spans="1:2" x14ac:dyDescent="0.25">
      <c r="A6638" s="1">
        <v>42891.60833333333</v>
      </c>
      <c r="B6638" s="2">
        <v>17.842465789436634</v>
      </c>
    </row>
    <row r="6639" spans="1:2" x14ac:dyDescent="0.25">
      <c r="A6639" s="1">
        <v>42891.609027777777</v>
      </c>
      <c r="B6639" s="2">
        <v>12.315502031794555</v>
      </c>
    </row>
    <row r="6640" spans="1:2" x14ac:dyDescent="0.25">
      <c r="A6640" s="1">
        <v>42891.609722222223</v>
      </c>
      <c r="B6640" s="2">
        <v>-28.868142295204841</v>
      </c>
    </row>
    <row r="6641" spans="1:2" x14ac:dyDescent="0.25">
      <c r="A6641" s="1">
        <v>42891.61041666667</v>
      </c>
      <c r="B6641" s="2">
        <v>-38.246774360245517</v>
      </c>
    </row>
    <row r="6642" spans="1:2" x14ac:dyDescent="0.25">
      <c r="A6642" s="1">
        <v>42891.611111111109</v>
      </c>
      <c r="B6642" s="2">
        <v>-43.300005642621542</v>
      </c>
    </row>
    <row r="6643" spans="1:2" x14ac:dyDescent="0.25">
      <c r="A6643" s="1">
        <v>42891.611805555556</v>
      </c>
      <c r="B6643" s="2">
        <v>-24.8252269515758</v>
      </c>
    </row>
    <row r="6644" spans="1:2" x14ac:dyDescent="0.25">
      <c r="A6644" s="1">
        <v>42891.612500000003</v>
      </c>
      <c r="B6644" s="2">
        <v>-52.599181454651017</v>
      </c>
    </row>
    <row r="6645" spans="1:2" x14ac:dyDescent="0.25">
      <c r="A6645" s="1">
        <v>42891.613194444442</v>
      </c>
      <c r="B6645" s="2">
        <v>-28.120918733371461</v>
      </c>
    </row>
    <row r="6646" spans="1:2" x14ac:dyDescent="0.25">
      <c r="A6646" s="1">
        <v>42891.613888888889</v>
      </c>
      <c r="B6646" s="2">
        <v>-74.224760236841391</v>
      </c>
    </row>
    <row r="6647" spans="1:2" x14ac:dyDescent="0.25">
      <c r="A6647" s="1">
        <v>42891.614583333336</v>
      </c>
      <c r="B6647" s="2">
        <v>-64.359544539432193</v>
      </c>
    </row>
    <row r="6648" spans="1:2" x14ac:dyDescent="0.25">
      <c r="A6648" s="1">
        <v>42891.615277777775</v>
      </c>
      <c r="B6648" s="2">
        <v>-57.217261538459567</v>
      </c>
    </row>
    <row r="6649" spans="1:2" x14ac:dyDescent="0.25">
      <c r="A6649" s="1">
        <v>42891.615972222222</v>
      </c>
      <c r="B6649" s="2">
        <v>-68.248102044304446</v>
      </c>
    </row>
    <row r="6650" spans="1:2" x14ac:dyDescent="0.25">
      <c r="A6650" s="1">
        <v>42891.616666666669</v>
      </c>
      <c r="B6650" s="2">
        <v>-75.717653699154226</v>
      </c>
    </row>
    <row r="6651" spans="1:2" x14ac:dyDescent="0.25">
      <c r="A6651" s="1">
        <v>42891.617361111108</v>
      </c>
      <c r="B6651" s="2">
        <v>-76.10838285113762</v>
      </c>
    </row>
    <row r="6652" spans="1:2" x14ac:dyDescent="0.25">
      <c r="A6652" s="1">
        <v>42891.618055555555</v>
      </c>
      <c r="B6652" s="2">
        <v>-105.62268468021065</v>
      </c>
    </row>
    <row r="6653" spans="1:2" x14ac:dyDescent="0.25">
      <c r="A6653" s="1">
        <v>42891.618750000001</v>
      </c>
      <c r="B6653" s="2">
        <v>-84.074787070382925</v>
      </c>
    </row>
    <row r="6654" spans="1:2" x14ac:dyDescent="0.25">
      <c r="A6654" s="1">
        <v>42891.619444444441</v>
      </c>
      <c r="B6654" s="2">
        <v>-121.91612214295698</v>
      </c>
    </row>
    <row r="6655" spans="1:2" x14ac:dyDescent="0.25">
      <c r="A6655" s="1">
        <v>42891.620138888888</v>
      </c>
      <c r="B6655" s="2">
        <v>-110.07378833289258</v>
      </c>
    </row>
    <row r="6656" spans="1:2" x14ac:dyDescent="0.25">
      <c r="A6656" s="1">
        <v>42891.620833333334</v>
      </c>
      <c r="B6656" s="2">
        <v>-96.745195984295179</v>
      </c>
    </row>
    <row r="6657" spans="1:2" x14ac:dyDescent="0.25">
      <c r="A6657" s="1">
        <v>42891.621527777781</v>
      </c>
      <c r="B6657" s="2">
        <v>-75.251621537459627</v>
      </c>
    </row>
    <row r="6658" spans="1:2" x14ac:dyDescent="0.25">
      <c r="A6658" s="1">
        <v>42891.62222222222</v>
      </c>
      <c r="B6658" s="2">
        <v>-72.888609112246201</v>
      </c>
    </row>
    <row r="6659" spans="1:2" x14ac:dyDescent="0.25">
      <c r="A6659" s="1">
        <v>42891.622916666667</v>
      </c>
      <c r="B6659" s="2">
        <v>-69.60789585271074</v>
      </c>
    </row>
    <row r="6660" spans="1:2" x14ac:dyDescent="0.25">
      <c r="A6660" s="1">
        <v>42891.623611111114</v>
      </c>
      <c r="B6660" s="2">
        <v>-13.036071091141396</v>
      </c>
    </row>
    <row r="6661" spans="1:2" x14ac:dyDescent="0.25">
      <c r="A6661" s="1">
        <v>42891.624305555553</v>
      </c>
      <c r="B6661" s="2">
        <v>31.44122334223939</v>
      </c>
    </row>
    <row r="6662" spans="1:2" x14ac:dyDescent="0.25">
      <c r="A6662" s="1">
        <v>42891.625</v>
      </c>
      <c r="B6662" s="2">
        <v>41.829918101329049</v>
      </c>
    </row>
    <row r="6663" spans="1:2" x14ac:dyDescent="0.25">
      <c r="A6663" s="1">
        <v>42891.625694444447</v>
      </c>
      <c r="B6663" s="2">
        <v>54.977204261434963</v>
      </c>
    </row>
    <row r="6664" spans="1:2" x14ac:dyDescent="0.25">
      <c r="A6664" s="1">
        <v>42891.626388888886</v>
      </c>
      <c r="B6664" s="2">
        <v>80.713119010421607</v>
      </c>
    </row>
    <row r="6665" spans="1:2" x14ac:dyDescent="0.25">
      <c r="A6665" s="1">
        <v>42891.627083333333</v>
      </c>
      <c r="B6665" s="2">
        <v>89.272285522553531</v>
      </c>
    </row>
    <row r="6666" spans="1:2" x14ac:dyDescent="0.25">
      <c r="A6666" s="1">
        <v>42891.62777777778</v>
      </c>
      <c r="B6666" s="2">
        <v>67.010606140135977</v>
      </c>
    </row>
    <row r="6667" spans="1:2" x14ac:dyDescent="0.25">
      <c r="A6667" s="1">
        <v>42891.628472222219</v>
      </c>
      <c r="B6667" s="2">
        <v>73.898915954799548</v>
      </c>
    </row>
    <row r="6668" spans="1:2" x14ac:dyDescent="0.25">
      <c r="A6668" s="1">
        <v>42891.629166666666</v>
      </c>
      <c r="B6668" s="2">
        <v>70.263098255001623</v>
      </c>
    </row>
    <row r="6669" spans="1:2" x14ac:dyDescent="0.25">
      <c r="A6669" s="1">
        <v>42891.629861111112</v>
      </c>
      <c r="B6669" s="2">
        <v>42.392118502533414</v>
      </c>
    </row>
    <row r="6670" spans="1:2" x14ac:dyDescent="0.25">
      <c r="A6670" s="1">
        <v>42891.630555555559</v>
      </c>
      <c r="B6670" s="2">
        <v>25.045445973464908</v>
      </c>
    </row>
    <row r="6671" spans="1:2" x14ac:dyDescent="0.25">
      <c r="A6671" s="1">
        <v>42891.631249999999</v>
      </c>
      <c r="B6671" s="2">
        <v>28.965281098295236</v>
      </c>
    </row>
    <row r="6672" spans="1:2" x14ac:dyDescent="0.25">
      <c r="A6672" s="1">
        <v>42891.631944444445</v>
      </c>
      <c r="B6672" s="2">
        <v>37.193125234684949</v>
      </c>
    </row>
    <row r="6673" spans="1:2" x14ac:dyDescent="0.25">
      <c r="A6673" s="1">
        <v>42891.632638888892</v>
      </c>
      <c r="B6673" s="2">
        <v>57.319076229369969</v>
      </c>
    </row>
    <row r="6674" spans="1:2" x14ac:dyDescent="0.25">
      <c r="A6674" s="1">
        <v>42891.633333333331</v>
      </c>
      <c r="B6674" s="2">
        <v>52.579456858649309</v>
      </c>
    </row>
    <row r="6675" spans="1:2" x14ac:dyDescent="0.25">
      <c r="A6675" s="1">
        <v>42891.634027777778</v>
      </c>
      <c r="B6675" s="2">
        <v>85.136637083929969</v>
      </c>
    </row>
    <row r="6676" spans="1:2" x14ac:dyDescent="0.25">
      <c r="A6676" s="1">
        <v>42891.634722222225</v>
      </c>
      <c r="B6676" s="2">
        <v>56.207887260099717</v>
      </c>
    </row>
    <row r="6677" spans="1:2" x14ac:dyDescent="0.25">
      <c r="A6677" s="1">
        <v>42891.635416666664</v>
      </c>
      <c r="B6677" s="2">
        <v>73.986831279884797</v>
      </c>
    </row>
    <row r="6678" spans="1:2" x14ac:dyDescent="0.25">
      <c r="A6678" s="1">
        <v>42891.636111111111</v>
      </c>
      <c r="B6678" s="2">
        <v>118.87751184768858</v>
      </c>
    </row>
    <row r="6679" spans="1:2" x14ac:dyDescent="0.25">
      <c r="A6679" s="1">
        <v>42891.636805555558</v>
      </c>
      <c r="B6679" s="2">
        <v>95.436505367038379</v>
      </c>
    </row>
    <row r="6680" spans="1:2" x14ac:dyDescent="0.25">
      <c r="A6680" s="1">
        <v>42891.637499999997</v>
      </c>
      <c r="B6680" s="2">
        <v>75.170862977934306</v>
      </c>
    </row>
    <row r="6681" spans="1:2" x14ac:dyDescent="0.25">
      <c r="A6681" s="1">
        <v>42891.638194444444</v>
      </c>
      <c r="B6681" s="2">
        <v>86.747643621910058</v>
      </c>
    </row>
    <row r="6682" spans="1:2" x14ac:dyDescent="0.25">
      <c r="A6682" s="1">
        <v>42891.638888888891</v>
      </c>
      <c r="B6682" s="2">
        <v>18.577501761524278</v>
      </c>
    </row>
    <row r="6683" spans="1:2" x14ac:dyDescent="0.25">
      <c r="A6683" s="1">
        <v>42891.63958333333</v>
      </c>
      <c r="B6683" s="2">
        <v>15.46526836710497</v>
      </c>
    </row>
    <row r="6684" spans="1:2" x14ac:dyDescent="0.25">
      <c r="A6684" s="1">
        <v>42891.640277777777</v>
      </c>
      <c r="B6684" s="2">
        <v>65.918068444826829</v>
      </c>
    </row>
    <row r="6685" spans="1:2" x14ac:dyDescent="0.25">
      <c r="A6685" s="1">
        <v>42891.640972222223</v>
      </c>
      <c r="B6685" s="2">
        <v>56.681832141520381</v>
      </c>
    </row>
    <row r="6686" spans="1:2" x14ac:dyDescent="0.25">
      <c r="A6686" s="1">
        <v>42891.64166666667</v>
      </c>
      <c r="B6686" s="2">
        <v>56.935719475767108</v>
      </c>
    </row>
    <row r="6687" spans="1:2" x14ac:dyDescent="0.25">
      <c r="A6687" s="1">
        <v>42891.642361111109</v>
      </c>
      <c r="B6687" s="2">
        <v>36.115625151207979</v>
      </c>
    </row>
    <row r="6688" spans="1:2" x14ac:dyDescent="0.25">
      <c r="A6688" s="1">
        <v>42891.643055555556</v>
      </c>
      <c r="B6688" s="2">
        <v>8.0666119634251423</v>
      </c>
    </row>
    <row r="6689" spans="1:2" x14ac:dyDescent="0.25">
      <c r="A6689" s="1">
        <v>42891.643750000003</v>
      </c>
      <c r="B6689" s="2">
        <v>-33.857720435260369</v>
      </c>
    </row>
    <row r="6690" spans="1:2" x14ac:dyDescent="0.25">
      <c r="A6690" s="1">
        <v>42891.644444444442</v>
      </c>
      <c r="B6690" s="2">
        <v>-30.924051493765244</v>
      </c>
    </row>
    <row r="6691" spans="1:2" x14ac:dyDescent="0.25">
      <c r="A6691" s="1">
        <v>42891.645138888889</v>
      </c>
      <c r="B6691" s="2">
        <v>-42.242494372874113</v>
      </c>
    </row>
    <row r="6692" spans="1:2" x14ac:dyDescent="0.25">
      <c r="A6692" s="1">
        <v>42891.645833333336</v>
      </c>
      <c r="B6692" s="2">
        <v>-38.588018508487345</v>
      </c>
    </row>
    <row r="6693" spans="1:2" x14ac:dyDescent="0.25">
      <c r="A6693" s="1">
        <v>42891.646527777775</v>
      </c>
      <c r="B6693" s="2">
        <v>-85.303860068689872</v>
      </c>
    </row>
    <row r="6694" spans="1:2" x14ac:dyDescent="0.25">
      <c r="A6694" s="1">
        <v>42891.647222222222</v>
      </c>
      <c r="B6694" s="2">
        <v>-112.77601765474343</v>
      </c>
    </row>
    <row r="6695" spans="1:2" x14ac:dyDescent="0.25">
      <c r="A6695" s="1">
        <v>42891.647916666669</v>
      </c>
      <c r="B6695" s="2">
        <v>-107.68788788833383</v>
      </c>
    </row>
    <row r="6696" spans="1:2" x14ac:dyDescent="0.25">
      <c r="A6696" s="1">
        <v>42891.648611111108</v>
      </c>
      <c r="B6696" s="2">
        <v>-116.00960472025521</v>
      </c>
    </row>
    <row r="6697" spans="1:2" x14ac:dyDescent="0.25">
      <c r="A6697" s="1">
        <v>42891.649305555555</v>
      </c>
      <c r="B6697" s="2">
        <v>-102.70266756453397</v>
      </c>
    </row>
    <row r="6698" spans="1:2" x14ac:dyDescent="0.25">
      <c r="A6698" s="1">
        <v>42891.65</v>
      </c>
      <c r="B6698" s="2">
        <v>-98.822614949382839</v>
      </c>
    </row>
    <row r="6699" spans="1:2" x14ac:dyDescent="0.25">
      <c r="A6699" s="1">
        <v>42891.650694444441</v>
      </c>
      <c r="B6699" s="2">
        <v>-96.462525706181381</v>
      </c>
    </row>
    <row r="6700" spans="1:2" x14ac:dyDescent="0.25">
      <c r="A6700" s="1">
        <v>42891.651388888888</v>
      </c>
      <c r="B6700" s="2">
        <v>-77.40566306820061</v>
      </c>
    </row>
    <row r="6701" spans="1:2" x14ac:dyDescent="0.25">
      <c r="A6701" s="1">
        <v>42891.652083333334</v>
      </c>
      <c r="B6701" s="2">
        <v>-58.872211183717205</v>
      </c>
    </row>
    <row r="6702" spans="1:2" x14ac:dyDescent="0.25">
      <c r="A6702" s="1">
        <v>42891.652777777781</v>
      </c>
      <c r="B6702" s="2">
        <v>-16.125798276309311</v>
      </c>
    </row>
    <row r="6703" spans="1:2" x14ac:dyDescent="0.25">
      <c r="A6703" s="1">
        <v>42891.65347222222</v>
      </c>
      <c r="B6703" s="2">
        <v>-24.178815960165231</v>
      </c>
    </row>
    <row r="6704" spans="1:2" x14ac:dyDescent="0.25">
      <c r="A6704" s="1">
        <v>42891.654166666667</v>
      </c>
      <c r="B6704" s="2">
        <v>-24.859334818600715</v>
      </c>
    </row>
    <row r="6705" spans="1:2" x14ac:dyDescent="0.25">
      <c r="A6705" s="1">
        <v>42891.654861111114</v>
      </c>
      <c r="B6705" s="2">
        <v>-25.756119510518815</v>
      </c>
    </row>
    <row r="6706" spans="1:2" x14ac:dyDescent="0.25">
      <c r="A6706" s="1">
        <v>42891.655555555553</v>
      </c>
      <c r="B6706" s="2">
        <v>-23.457905560693082</v>
      </c>
    </row>
    <row r="6707" spans="1:2" x14ac:dyDescent="0.25">
      <c r="A6707" s="1">
        <v>42891.65625</v>
      </c>
      <c r="B6707" s="2">
        <v>-28.768560725204104</v>
      </c>
    </row>
    <row r="6708" spans="1:2" x14ac:dyDescent="0.25">
      <c r="A6708" s="1">
        <v>42891.656944444447</v>
      </c>
      <c r="B6708" s="2">
        <v>-23.826534402723578</v>
      </c>
    </row>
    <row r="6709" spans="1:2" x14ac:dyDescent="0.25">
      <c r="A6709" s="1">
        <v>42891.657638888886</v>
      </c>
      <c r="B6709" s="2">
        <v>-30.871317280058673</v>
      </c>
    </row>
    <row r="6710" spans="1:2" x14ac:dyDescent="0.25">
      <c r="A6710" s="1">
        <v>42891.658333333333</v>
      </c>
      <c r="B6710" s="2">
        <v>-60.266815258471375</v>
      </c>
    </row>
    <row r="6711" spans="1:2" x14ac:dyDescent="0.25">
      <c r="A6711" s="1">
        <v>42891.65902777778</v>
      </c>
      <c r="B6711" s="2">
        <v>-78.390075833651153</v>
      </c>
    </row>
    <row r="6712" spans="1:2" x14ac:dyDescent="0.25">
      <c r="A6712" s="1">
        <v>42891.659722222219</v>
      </c>
      <c r="B6712" s="2">
        <v>-122.16099240374363</v>
      </c>
    </row>
    <row r="6713" spans="1:2" x14ac:dyDescent="0.25">
      <c r="A6713" s="1">
        <v>42891.660416666666</v>
      </c>
      <c r="B6713" s="2">
        <v>-143.30130396010355</v>
      </c>
    </row>
    <row r="6714" spans="1:2" x14ac:dyDescent="0.25">
      <c r="A6714" s="1">
        <v>42891.661111111112</v>
      </c>
      <c r="B6714" s="2">
        <v>-135.54336919865261</v>
      </c>
    </row>
    <row r="6715" spans="1:2" x14ac:dyDescent="0.25">
      <c r="A6715" s="1">
        <v>42891.661805555559</v>
      </c>
      <c r="B6715" s="2">
        <v>-145.68070360859468</v>
      </c>
    </row>
    <row r="6716" spans="1:2" x14ac:dyDescent="0.25">
      <c r="A6716" s="1">
        <v>42891.662499999999</v>
      </c>
      <c r="B6716" s="2">
        <v>-130.63173182684503</v>
      </c>
    </row>
    <row r="6717" spans="1:2" x14ac:dyDescent="0.25">
      <c r="A6717" s="1">
        <v>42891.663194444445</v>
      </c>
      <c r="B6717" s="2">
        <v>-55.484478326189368</v>
      </c>
    </row>
    <row r="6718" spans="1:2" x14ac:dyDescent="0.25">
      <c r="A6718" s="1">
        <v>42891.663888888892</v>
      </c>
      <c r="B6718" s="2">
        <v>-22.723030471100355</v>
      </c>
    </row>
    <row r="6719" spans="1:2" x14ac:dyDescent="0.25">
      <c r="A6719" s="1">
        <v>42891.664583333331</v>
      </c>
      <c r="B6719" s="2">
        <v>52.390801269326282</v>
      </c>
    </row>
    <row r="6720" spans="1:2" x14ac:dyDescent="0.25">
      <c r="A6720" s="1">
        <v>42891.665277777778</v>
      </c>
      <c r="B6720" s="2">
        <v>-42.598547197040169</v>
      </c>
    </row>
    <row r="6721" spans="1:2" x14ac:dyDescent="0.25">
      <c r="A6721" s="1">
        <v>42891.665972222225</v>
      </c>
      <c r="B6721" s="2">
        <v>-67.326292575888019</v>
      </c>
    </row>
    <row r="6722" spans="1:2" x14ac:dyDescent="0.25">
      <c r="A6722" s="1">
        <v>42891.666666666664</v>
      </c>
      <c r="B6722" s="2">
        <v>-96.794349448689417</v>
      </c>
    </row>
    <row r="6723" spans="1:2" x14ac:dyDescent="0.25">
      <c r="A6723" s="1">
        <v>42891.667361111111</v>
      </c>
      <c r="B6723" s="2">
        <v>-132.81716315618831</v>
      </c>
    </row>
    <row r="6724" spans="1:2" x14ac:dyDescent="0.25">
      <c r="A6724" s="1">
        <v>42891.668055555558</v>
      </c>
      <c r="B6724" s="2">
        <v>-136.5521204254008</v>
      </c>
    </row>
    <row r="6725" spans="1:2" x14ac:dyDescent="0.25">
      <c r="A6725" s="1">
        <v>42891.668749999997</v>
      </c>
      <c r="B6725" s="2">
        <v>-116.71239645441334</v>
      </c>
    </row>
    <row r="6726" spans="1:2" x14ac:dyDescent="0.25">
      <c r="A6726" s="1">
        <v>42891.669444444444</v>
      </c>
      <c r="B6726" s="2">
        <v>-107.67641789571692</v>
      </c>
    </row>
    <row r="6727" spans="1:2" x14ac:dyDescent="0.25">
      <c r="A6727" s="1">
        <v>42891.670138888891</v>
      </c>
      <c r="B6727" s="2">
        <v>-96.282586444005332</v>
      </c>
    </row>
    <row r="6728" spans="1:2" x14ac:dyDescent="0.25">
      <c r="A6728" s="1">
        <v>42891.67083333333</v>
      </c>
      <c r="B6728" s="2">
        <v>-70.074528682099967</v>
      </c>
    </row>
    <row r="6729" spans="1:2" x14ac:dyDescent="0.25">
      <c r="A6729" s="1">
        <v>42891.671527777777</v>
      </c>
      <c r="B6729" s="2">
        <v>-84.903749974828685</v>
      </c>
    </row>
    <row r="6730" spans="1:2" x14ac:dyDescent="0.25">
      <c r="A6730" s="1">
        <v>42891.672222222223</v>
      </c>
      <c r="B6730" s="2">
        <v>-75.717824427561325</v>
      </c>
    </row>
    <row r="6731" spans="1:2" x14ac:dyDescent="0.25">
      <c r="A6731" s="1">
        <v>42891.67291666667</v>
      </c>
      <c r="B6731" s="2">
        <v>-64.498219285380529</v>
      </c>
    </row>
    <row r="6732" spans="1:2" x14ac:dyDescent="0.25">
      <c r="A6732" s="1">
        <v>42891.673611111109</v>
      </c>
      <c r="B6732" s="2">
        <v>-60.476223919719146</v>
      </c>
    </row>
    <row r="6733" spans="1:2" x14ac:dyDescent="0.25">
      <c r="A6733" s="1">
        <v>42891.674305555556</v>
      </c>
      <c r="B6733" s="2">
        <v>-63.245834527485812</v>
      </c>
    </row>
    <row r="6734" spans="1:2" x14ac:dyDescent="0.25">
      <c r="A6734" s="1">
        <v>42891.675000000003</v>
      </c>
      <c r="B6734" s="2">
        <v>-69.031329180859032</v>
      </c>
    </row>
    <row r="6735" spans="1:2" x14ac:dyDescent="0.25">
      <c r="A6735" s="1">
        <v>42891.675694444442</v>
      </c>
      <c r="B6735" s="2">
        <v>-80.126226756048467</v>
      </c>
    </row>
    <row r="6736" spans="1:2" x14ac:dyDescent="0.25">
      <c r="A6736" s="1">
        <v>42891.676388888889</v>
      </c>
      <c r="B6736" s="2">
        <v>-91.443941601874158</v>
      </c>
    </row>
    <row r="6737" spans="1:2" x14ac:dyDescent="0.25">
      <c r="A6737" s="1">
        <v>42891.677083333336</v>
      </c>
      <c r="B6737" s="2">
        <v>-62.359430726581678</v>
      </c>
    </row>
    <row r="6738" spans="1:2" x14ac:dyDescent="0.25">
      <c r="A6738" s="1">
        <v>42891.677777777775</v>
      </c>
      <c r="B6738" s="2">
        <v>-20.438900778568737</v>
      </c>
    </row>
    <row r="6739" spans="1:2" x14ac:dyDescent="0.25">
      <c r="A6739" s="1">
        <v>42891.678472222222</v>
      </c>
      <c r="B6739" s="2">
        <v>-97.359886553631313</v>
      </c>
    </row>
    <row r="6740" spans="1:2" x14ac:dyDescent="0.25">
      <c r="A6740" s="1">
        <v>42891.679166666669</v>
      </c>
      <c r="B6740" s="2">
        <v>-102.72770809286352</v>
      </c>
    </row>
    <row r="6741" spans="1:2" x14ac:dyDescent="0.25">
      <c r="A6741" s="1">
        <v>42891.679861111108</v>
      </c>
      <c r="B6741" s="2">
        <v>-128.81873646644527</v>
      </c>
    </row>
    <row r="6742" spans="1:2" x14ac:dyDescent="0.25">
      <c r="A6742" s="1">
        <v>42891.680555555555</v>
      </c>
      <c r="B6742" s="2">
        <v>-159.39534100994157</v>
      </c>
    </row>
    <row r="6743" spans="1:2" x14ac:dyDescent="0.25">
      <c r="A6743" s="1">
        <v>42891.681250000001</v>
      </c>
      <c r="B6743" s="2">
        <v>-172.55205987014341</v>
      </c>
    </row>
    <row r="6744" spans="1:2" x14ac:dyDescent="0.25">
      <c r="A6744" s="1">
        <v>42891.681944444441</v>
      </c>
      <c r="B6744" s="2">
        <v>-178.31103715406886</v>
      </c>
    </row>
    <row r="6745" spans="1:2" x14ac:dyDescent="0.25">
      <c r="A6745" s="1">
        <v>42891.682638888888</v>
      </c>
      <c r="B6745" s="2">
        <v>-174.06128676403702</v>
      </c>
    </row>
    <row r="6746" spans="1:2" x14ac:dyDescent="0.25">
      <c r="A6746" s="1">
        <v>42891.683333333334</v>
      </c>
      <c r="B6746" s="2">
        <v>-189.66511113847761</v>
      </c>
    </row>
    <row r="6747" spans="1:2" x14ac:dyDescent="0.25">
      <c r="A6747" s="1">
        <v>42891.684027777781</v>
      </c>
      <c r="B6747" s="2">
        <v>-187.65929144873516</v>
      </c>
    </row>
    <row r="6748" spans="1:2" x14ac:dyDescent="0.25">
      <c r="A6748" s="1">
        <v>42891.68472222222</v>
      </c>
      <c r="B6748" s="2">
        <v>-176.30206774286538</v>
      </c>
    </row>
    <row r="6749" spans="1:2" x14ac:dyDescent="0.25">
      <c r="A6749" s="1">
        <v>42891.685416666667</v>
      </c>
      <c r="B6749" s="2">
        <v>-140.81855644958947</v>
      </c>
    </row>
    <row r="6750" spans="1:2" x14ac:dyDescent="0.25">
      <c r="A6750" s="1">
        <v>42891.686111111114</v>
      </c>
      <c r="B6750" s="2">
        <v>-200.80450075511666</v>
      </c>
    </row>
    <row r="6751" spans="1:2" x14ac:dyDescent="0.25">
      <c r="A6751" s="1">
        <v>42891.686805555553</v>
      </c>
      <c r="B6751" s="2">
        <v>-236.53859084028906</v>
      </c>
    </row>
    <row r="6752" spans="1:2" x14ac:dyDescent="0.25">
      <c r="A6752" s="1">
        <v>42891.6875</v>
      </c>
      <c r="B6752" s="2">
        <v>-225.43086682128487</v>
      </c>
    </row>
    <row r="6753" spans="1:2" x14ac:dyDescent="0.25">
      <c r="A6753" s="1">
        <v>42891.688194444447</v>
      </c>
      <c r="B6753" s="2">
        <v>-225.59054202769184</v>
      </c>
    </row>
    <row r="6754" spans="1:2" x14ac:dyDescent="0.25">
      <c r="A6754" s="1">
        <v>42891.688888888886</v>
      </c>
      <c r="B6754" s="2">
        <v>-191.54476991403692</v>
      </c>
    </row>
    <row r="6755" spans="1:2" x14ac:dyDescent="0.25">
      <c r="A6755" s="1">
        <v>42891.689583333333</v>
      </c>
      <c r="B6755" s="2">
        <v>-168.58028918755784</v>
      </c>
    </row>
    <row r="6756" spans="1:2" x14ac:dyDescent="0.25">
      <c r="A6756" s="1">
        <v>42891.69027777778</v>
      </c>
      <c r="B6756" s="2">
        <v>-187.51233945230487</v>
      </c>
    </row>
    <row r="6757" spans="1:2" x14ac:dyDescent="0.25">
      <c r="A6757" s="1">
        <v>42891.690972222219</v>
      </c>
      <c r="B6757" s="2">
        <v>-177.70774115607685</v>
      </c>
    </row>
    <row r="6758" spans="1:2" x14ac:dyDescent="0.25">
      <c r="A6758" s="1">
        <v>42891.691666666666</v>
      </c>
      <c r="B6758" s="2">
        <v>-176.38981791343929</v>
      </c>
    </row>
    <row r="6759" spans="1:2" x14ac:dyDescent="0.25">
      <c r="A6759" s="1">
        <v>42891.692361111112</v>
      </c>
      <c r="B6759" s="2">
        <v>-183.76667714105764</v>
      </c>
    </row>
    <row r="6760" spans="1:2" x14ac:dyDescent="0.25">
      <c r="A6760" s="1">
        <v>42891.693055555559</v>
      </c>
      <c r="B6760" s="2">
        <v>-146.85636184444107</v>
      </c>
    </row>
    <row r="6761" spans="1:2" x14ac:dyDescent="0.25">
      <c r="A6761" s="1">
        <v>42891.693749999999</v>
      </c>
      <c r="B6761" s="2">
        <v>-156.6731368790827</v>
      </c>
    </row>
    <row r="6762" spans="1:2" x14ac:dyDescent="0.25">
      <c r="A6762" s="1">
        <v>42891.694444444445</v>
      </c>
      <c r="B6762" s="2">
        <v>-135.51566521893062</v>
      </c>
    </row>
    <row r="6763" spans="1:2" x14ac:dyDescent="0.25">
      <c r="A6763" s="1">
        <v>42891.695138888892</v>
      </c>
      <c r="B6763" s="2">
        <v>-93.22801460557578</v>
      </c>
    </row>
    <row r="6764" spans="1:2" x14ac:dyDescent="0.25">
      <c r="A6764" s="1">
        <v>42891.695833333331</v>
      </c>
      <c r="B6764" s="2">
        <v>-65.275362414050804</v>
      </c>
    </row>
    <row r="6765" spans="1:2" x14ac:dyDescent="0.25">
      <c r="A6765" s="1">
        <v>42891.696527777778</v>
      </c>
      <c r="B6765" s="2">
        <v>-61.241986675862186</v>
      </c>
    </row>
    <row r="6766" spans="1:2" x14ac:dyDescent="0.25">
      <c r="A6766" s="1">
        <v>42891.697222222225</v>
      </c>
      <c r="B6766" s="2">
        <v>-54.601012996266945</v>
      </c>
    </row>
    <row r="6767" spans="1:2" x14ac:dyDescent="0.25">
      <c r="A6767" s="1">
        <v>42891.697916666664</v>
      </c>
      <c r="B6767" s="2">
        <v>-47.643820424230462</v>
      </c>
    </row>
    <row r="6768" spans="1:2" x14ac:dyDescent="0.25">
      <c r="A6768" s="1">
        <v>42891.698611111111</v>
      </c>
      <c r="B6768" s="2">
        <v>-57.217451892916387</v>
      </c>
    </row>
    <row r="6769" spans="1:2" x14ac:dyDescent="0.25">
      <c r="A6769" s="1">
        <v>42891.699305555558</v>
      </c>
      <c r="B6769" s="2">
        <v>-53.641863383878565</v>
      </c>
    </row>
    <row r="6770" spans="1:2" x14ac:dyDescent="0.25">
      <c r="A6770" s="1">
        <v>42891.7</v>
      </c>
      <c r="B6770" s="2">
        <v>10.56181752315994</v>
      </c>
    </row>
    <row r="6771" spans="1:2" x14ac:dyDescent="0.25">
      <c r="A6771" s="1">
        <v>42891.700694444444</v>
      </c>
      <c r="B6771" s="2">
        <v>28.723476114312266</v>
      </c>
    </row>
    <row r="6772" spans="1:2" x14ac:dyDescent="0.25">
      <c r="A6772" s="1">
        <v>42891.701388888891</v>
      </c>
      <c r="B6772" s="2">
        <v>-31.038708367542132</v>
      </c>
    </row>
    <row r="6773" spans="1:2" x14ac:dyDescent="0.25">
      <c r="A6773" s="1">
        <v>42891.70208333333</v>
      </c>
      <c r="B6773" s="2">
        <v>-19.633161893397723</v>
      </c>
    </row>
    <row r="6774" spans="1:2" x14ac:dyDescent="0.25">
      <c r="A6774" s="1">
        <v>42891.702777777777</v>
      </c>
      <c r="B6774" s="2">
        <v>17.954480140882271</v>
      </c>
    </row>
    <row r="6775" spans="1:2" x14ac:dyDescent="0.25">
      <c r="A6775" s="1">
        <v>42891.703472222223</v>
      </c>
      <c r="B6775" s="2">
        <v>3.650814723522247</v>
      </c>
    </row>
    <row r="6776" spans="1:2" x14ac:dyDescent="0.25">
      <c r="A6776" s="1">
        <v>42891.70416666667</v>
      </c>
      <c r="B6776" s="2">
        <v>-40.442470372790318</v>
      </c>
    </row>
    <row r="6777" spans="1:2" x14ac:dyDescent="0.25">
      <c r="A6777" s="1">
        <v>42891.704861111109</v>
      </c>
      <c r="B6777" s="2">
        <v>-34.098354237669263</v>
      </c>
    </row>
    <row r="6778" spans="1:2" x14ac:dyDescent="0.25">
      <c r="A6778" s="1">
        <v>42891.705555555556</v>
      </c>
      <c r="B6778" s="2">
        <v>-35.469933445993227</v>
      </c>
    </row>
    <row r="6779" spans="1:2" x14ac:dyDescent="0.25">
      <c r="A6779" s="1">
        <v>42891.706250000003</v>
      </c>
      <c r="B6779" s="2">
        <v>-93.545305203945219</v>
      </c>
    </row>
    <row r="6780" spans="1:2" x14ac:dyDescent="0.25">
      <c r="A6780" s="1">
        <v>42891.706944444442</v>
      </c>
      <c r="B6780" s="2">
        <v>-88.725616247396104</v>
      </c>
    </row>
    <row r="6781" spans="1:2" x14ac:dyDescent="0.25">
      <c r="A6781" s="1">
        <v>42891.707638888889</v>
      </c>
      <c r="B6781" s="2">
        <v>-172.83110429245281</v>
      </c>
    </row>
    <row r="6782" spans="1:2" x14ac:dyDescent="0.25">
      <c r="A6782" s="1">
        <v>42891.708333333336</v>
      </c>
      <c r="B6782" s="2">
        <v>-227.55162614198247</v>
      </c>
    </row>
    <row r="6783" spans="1:2" x14ac:dyDescent="0.25">
      <c r="A6783" s="1">
        <v>42891.709027777775</v>
      </c>
      <c r="B6783" s="2">
        <v>-234.6805608725796</v>
      </c>
    </row>
    <row r="6784" spans="1:2" x14ac:dyDescent="0.25">
      <c r="A6784" s="1">
        <v>42891.709722222222</v>
      </c>
      <c r="B6784" s="2">
        <v>-200.94138867148044</v>
      </c>
    </row>
    <row r="6785" spans="1:2" x14ac:dyDescent="0.25">
      <c r="A6785" s="1">
        <v>42891.710416666669</v>
      </c>
      <c r="B6785" s="2">
        <v>-168.71448534035591</v>
      </c>
    </row>
    <row r="6786" spans="1:2" x14ac:dyDescent="0.25">
      <c r="A6786" s="1">
        <v>42891.711111111108</v>
      </c>
      <c r="B6786" s="2">
        <v>-210.05091146645913</v>
      </c>
    </row>
    <row r="6787" spans="1:2" x14ac:dyDescent="0.25">
      <c r="A6787" s="1">
        <v>42891.711805555555</v>
      </c>
      <c r="B6787" s="2">
        <v>-278.57676304412695</v>
      </c>
    </row>
    <row r="6788" spans="1:2" x14ac:dyDescent="0.25">
      <c r="A6788" s="1">
        <v>42891.712500000001</v>
      </c>
      <c r="B6788" s="2">
        <v>-312.63190460012606</v>
      </c>
    </row>
    <row r="6789" spans="1:2" x14ac:dyDescent="0.25">
      <c r="A6789" s="1">
        <v>42891.713194444441</v>
      </c>
      <c r="B6789" s="2">
        <v>-305.49455260823794</v>
      </c>
    </row>
    <row r="6790" spans="1:2" x14ac:dyDescent="0.25">
      <c r="A6790" s="1">
        <v>42891.713888888888</v>
      </c>
      <c r="B6790" s="2">
        <v>-364.66660631320752</v>
      </c>
    </row>
    <row r="6791" spans="1:2" x14ac:dyDescent="0.25">
      <c r="A6791" s="1">
        <v>42891.714583333334</v>
      </c>
      <c r="B6791" s="2">
        <v>-339.71964759062973</v>
      </c>
    </row>
    <row r="6792" spans="1:2" x14ac:dyDescent="0.25">
      <c r="A6792" s="1">
        <v>42891.715277777781</v>
      </c>
      <c r="B6792" s="2">
        <v>-311.41998589624808</v>
      </c>
    </row>
    <row r="6793" spans="1:2" x14ac:dyDescent="0.25">
      <c r="A6793" s="1">
        <v>42891.71597222222</v>
      </c>
      <c r="B6793" s="2">
        <v>-200.94412740101882</v>
      </c>
    </row>
    <row r="6794" spans="1:2" x14ac:dyDescent="0.25">
      <c r="A6794" s="1">
        <v>42891.716666666667</v>
      </c>
      <c r="B6794" s="2">
        <v>-148.55693803079194</v>
      </c>
    </row>
    <row r="6795" spans="1:2" x14ac:dyDescent="0.25">
      <c r="A6795" s="1">
        <v>42891.717361111114</v>
      </c>
      <c r="B6795" s="2">
        <v>-96.252462780310694</v>
      </c>
    </row>
    <row r="6796" spans="1:2" x14ac:dyDescent="0.25">
      <c r="A6796" s="1">
        <v>42891.718055555553</v>
      </c>
      <c r="B6796" s="2">
        <v>22.333465370296228</v>
      </c>
    </row>
    <row r="6797" spans="1:2" x14ac:dyDescent="0.25">
      <c r="A6797" s="1">
        <v>42891.71875</v>
      </c>
      <c r="B6797" s="2">
        <v>9.3614280055820327</v>
      </c>
    </row>
    <row r="6798" spans="1:2" x14ac:dyDescent="0.25">
      <c r="A6798" s="1">
        <v>42891.719444444447</v>
      </c>
      <c r="B6798" s="2">
        <v>25.363995105758658</v>
      </c>
    </row>
    <row r="6799" spans="1:2" x14ac:dyDescent="0.25">
      <c r="A6799" s="1">
        <v>42891.720138888886</v>
      </c>
      <c r="B6799" s="2">
        <v>22.546848529324052</v>
      </c>
    </row>
    <row r="6800" spans="1:2" x14ac:dyDescent="0.25">
      <c r="A6800" s="1">
        <v>42891.720833333333</v>
      </c>
      <c r="B6800" s="2">
        <v>33.11401960009146</v>
      </c>
    </row>
    <row r="6801" spans="1:2" x14ac:dyDescent="0.25">
      <c r="A6801" s="1">
        <v>42891.72152777778</v>
      </c>
      <c r="B6801" s="2">
        <v>47.259827445073945</v>
      </c>
    </row>
    <row r="6802" spans="1:2" x14ac:dyDescent="0.25">
      <c r="A6802" s="1">
        <v>42891.722222222219</v>
      </c>
      <c r="B6802" s="2">
        <v>68.398065865257138</v>
      </c>
    </row>
    <row r="6803" spans="1:2" x14ac:dyDescent="0.25">
      <c r="A6803" s="1">
        <v>42891.722916666666</v>
      </c>
      <c r="B6803" s="2">
        <v>77.761386951026125</v>
      </c>
    </row>
    <row r="6804" spans="1:2" x14ac:dyDescent="0.25">
      <c r="A6804" s="1">
        <v>42891.723611111112</v>
      </c>
      <c r="B6804" s="2">
        <v>88.430579885019682</v>
      </c>
    </row>
    <row r="6805" spans="1:2" x14ac:dyDescent="0.25">
      <c r="A6805" s="1">
        <v>42891.724305555559</v>
      </c>
      <c r="B6805" s="2">
        <v>88.366960721393113</v>
      </c>
    </row>
    <row r="6806" spans="1:2" x14ac:dyDescent="0.25">
      <c r="A6806" s="1">
        <v>42891.724999999999</v>
      </c>
      <c r="B6806" s="2">
        <v>74.090816863921162</v>
      </c>
    </row>
    <row r="6807" spans="1:2" x14ac:dyDescent="0.25">
      <c r="A6807" s="1">
        <v>42891.725694444445</v>
      </c>
      <c r="B6807" s="2">
        <v>28.467839550527668</v>
      </c>
    </row>
    <row r="6808" spans="1:2" x14ac:dyDescent="0.25">
      <c r="A6808" s="1">
        <v>42891.726388888892</v>
      </c>
      <c r="B6808" s="2">
        <v>55.353003027995392</v>
      </c>
    </row>
    <row r="6809" spans="1:2" x14ac:dyDescent="0.25">
      <c r="A6809" s="1">
        <v>42891.727083333331</v>
      </c>
      <c r="B6809" s="2">
        <v>50.219507740965732</v>
      </c>
    </row>
    <row r="6810" spans="1:2" x14ac:dyDescent="0.25">
      <c r="A6810" s="1">
        <v>42891.727777777778</v>
      </c>
      <c r="B6810" s="2">
        <v>42.743034294783136</v>
      </c>
    </row>
    <row r="6811" spans="1:2" x14ac:dyDescent="0.25">
      <c r="A6811" s="1">
        <v>42891.728472222225</v>
      </c>
      <c r="B6811" s="2">
        <v>-17.60670472596054</v>
      </c>
    </row>
    <row r="6812" spans="1:2" x14ac:dyDescent="0.25">
      <c r="A6812" s="1">
        <v>42891.729166666664</v>
      </c>
      <c r="B6812" s="2">
        <v>-37.167125214540285</v>
      </c>
    </row>
    <row r="6813" spans="1:2" x14ac:dyDescent="0.25">
      <c r="A6813" s="1">
        <v>42891.729861111111</v>
      </c>
      <c r="B6813" s="2">
        <v>-38.254306751614784</v>
      </c>
    </row>
    <row r="6814" spans="1:2" x14ac:dyDescent="0.25">
      <c r="A6814" s="1">
        <v>42891.730555555558</v>
      </c>
      <c r="B6814" s="2">
        <v>-38.569895905666634</v>
      </c>
    </row>
    <row r="6815" spans="1:2" x14ac:dyDescent="0.25">
      <c r="A6815" s="1">
        <v>42891.731249999997</v>
      </c>
      <c r="B6815" s="2">
        <v>21.17772648727599</v>
      </c>
    </row>
    <row r="6816" spans="1:2" x14ac:dyDescent="0.25">
      <c r="A6816" s="1">
        <v>42891.731944444444</v>
      </c>
      <c r="B6816" s="2">
        <v>77.077362781417705</v>
      </c>
    </row>
    <row r="6817" spans="1:2" x14ac:dyDescent="0.25">
      <c r="A6817" s="1">
        <v>42891.732638888891</v>
      </c>
      <c r="B6817" s="2">
        <v>115.99941979867096</v>
      </c>
    </row>
    <row r="6818" spans="1:2" x14ac:dyDescent="0.25">
      <c r="A6818" s="1">
        <v>42891.73333333333</v>
      </c>
      <c r="B6818" s="2">
        <v>168.82948917865482</v>
      </c>
    </row>
    <row r="6819" spans="1:2" x14ac:dyDescent="0.25">
      <c r="A6819" s="1">
        <v>42891.734027777777</v>
      </c>
      <c r="B6819" s="2">
        <v>176.02157183136248</v>
      </c>
    </row>
    <row r="6820" spans="1:2" x14ac:dyDescent="0.25">
      <c r="A6820" s="1">
        <v>42891.734722222223</v>
      </c>
      <c r="B6820" s="2">
        <v>127.2559417404118</v>
      </c>
    </row>
    <row r="6821" spans="1:2" x14ac:dyDescent="0.25">
      <c r="A6821" s="1">
        <v>42891.73541666667</v>
      </c>
      <c r="B6821" s="2">
        <v>59.773876764772773</v>
      </c>
    </row>
    <row r="6822" spans="1:2" x14ac:dyDescent="0.25">
      <c r="A6822" s="1">
        <v>42891.736111111109</v>
      </c>
      <c r="B6822" s="2">
        <v>74.931195740861583</v>
      </c>
    </row>
    <row r="6823" spans="1:2" x14ac:dyDescent="0.25">
      <c r="A6823" s="1">
        <v>42891.736805555556</v>
      </c>
      <c r="B6823" s="2">
        <v>80.617676480448182</v>
      </c>
    </row>
    <row r="6824" spans="1:2" x14ac:dyDescent="0.25">
      <c r="A6824" s="1">
        <v>42891.737500000003</v>
      </c>
      <c r="B6824" s="2">
        <v>19.379445001612961</v>
      </c>
    </row>
    <row r="6825" spans="1:2" x14ac:dyDescent="0.25">
      <c r="A6825" s="1">
        <v>42891.738194444442</v>
      </c>
      <c r="B6825" s="2">
        <v>-22.215413558372529</v>
      </c>
    </row>
    <row r="6826" spans="1:2" x14ac:dyDescent="0.25">
      <c r="A6826" s="1">
        <v>42891.738888888889</v>
      </c>
      <c r="B6826" s="2">
        <v>-42.983105799151232</v>
      </c>
    </row>
    <row r="6827" spans="1:2" x14ac:dyDescent="0.25">
      <c r="A6827" s="1">
        <v>42891.739583333336</v>
      </c>
      <c r="B6827" s="2">
        <v>-73.314475708043517</v>
      </c>
    </row>
    <row r="6828" spans="1:2" x14ac:dyDescent="0.25">
      <c r="A6828" s="1">
        <v>42891.740277777775</v>
      </c>
      <c r="B6828" s="2">
        <v>-138.32529182816313</v>
      </c>
    </row>
    <row r="6829" spans="1:2" x14ac:dyDescent="0.25">
      <c r="A6829" s="1">
        <v>42891.740972222222</v>
      </c>
      <c r="B6829" s="2">
        <v>-148.26748375579871</v>
      </c>
    </row>
    <row r="6830" spans="1:2" x14ac:dyDescent="0.25">
      <c r="A6830" s="1">
        <v>42891.741666666669</v>
      </c>
      <c r="B6830" s="2">
        <v>-166.82002403166456</v>
      </c>
    </row>
    <row r="6831" spans="1:2" x14ac:dyDescent="0.25">
      <c r="A6831" s="1">
        <v>42891.742361111108</v>
      </c>
      <c r="B6831" s="2">
        <v>-160.24685853944393</v>
      </c>
    </row>
    <row r="6832" spans="1:2" x14ac:dyDescent="0.25">
      <c r="A6832" s="1">
        <v>42891.743055555555</v>
      </c>
      <c r="B6832" s="2">
        <v>-145.18045911732284</v>
      </c>
    </row>
    <row r="6833" spans="1:2" x14ac:dyDescent="0.25">
      <c r="A6833" s="1">
        <v>42891.743750000001</v>
      </c>
      <c r="B6833" s="2">
        <v>-138.85165082087042</v>
      </c>
    </row>
    <row r="6834" spans="1:2" x14ac:dyDescent="0.25">
      <c r="A6834" s="1">
        <v>42891.744444444441</v>
      </c>
      <c r="B6834" s="2">
        <v>-126.57692813655983</v>
      </c>
    </row>
    <row r="6835" spans="1:2" x14ac:dyDescent="0.25">
      <c r="A6835" s="1">
        <v>42891.745138888888</v>
      </c>
      <c r="B6835" s="2">
        <v>-82.201448739506304</v>
      </c>
    </row>
    <row r="6836" spans="1:2" x14ac:dyDescent="0.25">
      <c r="A6836" s="1">
        <v>42891.745833333334</v>
      </c>
      <c r="B6836" s="2">
        <v>-78.060220409004245</v>
      </c>
    </row>
    <row r="6837" spans="1:2" x14ac:dyDescent="0.25">
      <c r="A6837" s="1">
        <v>42891.746527777781</v>
      </c>
      <c r="B6837" s="2">
        <v>-89.710202776361257</v>
      </c>
    </row>
    <row r="6838" spans="1:2" x14ac:dyDescent="0.25">
      <c r="A6838" s="1">
        <v>42891.74722222222</v>
      </c>
      <c r="B6838" s="2">
        <v>-80.992928118546843</v>
      </c>
    </row>
    <row r="6839" spans="1:2" x14ac:dyDescent="0.25">
      <c r="A6839" s="1">
        <v>42891.747916666667</v>
      </c>
      <c r="B6839" s="2">
        <v>-107.80505943339861</v>
      </c>
    </row>
    <row r="6840" spans="1:2" x14ac:dyDescent="0.25">
      <c r="A6840" s="1">
        <v>42891.748611111114</v>
      </c>
      <c r="B6840" s="2">
        <v>-89.722543840617675</v>
      </c>
    </row>
    <row r="6841" spans="1:2" x14ac:dyDescent="0.25">
      <c r="A6841" s="1">
        <v>42891.749305555553</v>
      </c>
      <c r="B6841" s="2">
        <v>-67.565391533132058</v>
      </c>
    </row>
    <row r="6842" spans="1:2" x14ac:dyDescent="0.25">
      <c r="A6842" s="1">
        <v>42891.75</v>
      </c>
      <c r="B6842" s="2">
        <v>-20.251383522560353</v>
      </c>
    </row>
    <row r="6843" spans="1:2" x14ac:dyDescent="0.25">
      <c r="A6843" s="1">
        <v>42891.750694444447</v>
      </c>
      <c r="B6843" s="2">
        <v>-43.181769539145172</v>
      </c>
    </row>
    <row r="6844" spans="1:2" x14ac:dyDescent="0.25">
      <c r="A6844" s="1">
        <v>42891.751388888886</v>
      </c>
      <c r="B6844" s="2">
        <v>-8.5006130415335068</v>
      </c>
    </row>
    <row r="6845" spans="1:2" x14ac:dyDescent="0.25">
      <c r="A6845" s="1">
        <v>42891.752083333333</v>
      </c>
      <c r="B6845" s="2">
        <v>43.032579242614638</v>
      </c>
    </row>
    <row r="6846" spans="1:2" x14ac:dyDescent="0.25">
      <c r="A6846" s="1">
        <v>42891.75277777778</v>
      </c>
      <c r="B6846" s="2">
        <v>20.183480948993626</v>
      </c>
    </row>
    <row r="6847" spans="1:2" x14ac:dyDescent="0.25">
      <c r="A6847" s="1">
        <v>42891.753472222219</v>
      </c>
      <c r="B6847" s="2">
        <v>31.036452048347563</v>
      </c>
    </row>
    <row r="6848" spans="1:2" x14ac:dyDescent="0.25">
      <c r="A6848" s="1">
        <v>42891.754166666666</v>
      </c>
      <c r="B6848" s="2">
        <v>19.625824578642884</v>
      </c>
    </row>
    <row r="6849" spans="1:2" x14ac:dyDescent="0.25">
      <c r="A6849" s="1">
        <v>42891.754861111112</v>
      </c>
      <c r="B6849" s="2">
        <v>25.238037612117477</v>
      </c>
    </row>
    <row r="6850" spans="1:2" x14ac:dyDescent="0.25">
      <c r="A6850" s="1">
        <v>42891.755555555559</v>
      </c>
      <c r="B6850" s="2">
        <v>39.816685329865628</v>
      </c>
    </row>
    <row r="6851" spans="1:2" x14ac:dyDescent="0.25">
      <c r="A6851" s="1">
        <v>42891.756249999999</v>
      </c>
      <c r="B6851" s="2">
        <v>57.123265555407855</v>
      </c>
    </row>
    <row r="6852" spans="1:2" x14ac:dyDescent="0.25">
      <c r="A6852" s="1">
        <v>42891.756944444445</v>
      </c>
      <c r="B6852" s="2">
        <v>62.377131590512967</v>
      </c>
    </row>
    <row r="6853" spans="1:2" x14ac:dyDescent="0.25">
      <c r="A6853" s="1">
        <v>42891.757638888892</v>
      </c>
      <c r="B6853" s="2">
        <v>64.178816927028436</v>
      </c>
    </row>
    <row r="6854" spans="1:2" x14ac:dyDescent="0.25">
      <c r="A6854" s="1">
        <v>42891.758333333331</v>
      </c>
      <c r="B6854" s="2">
        <v>59.973547363160954</v>
      </c>
    </row>
    <row r="6855" spans="1:2" x14ac:dyDescent="0.25">
      <c r="A6855" s="1">
        <v>42891.759027777778</v>
      </c>
      <c r="B6855" s="2">
        <v>53.333108238792434</v>
      </c>
    </row>
    <row r="6856" spans="1:2" x14ac:dyDescent="0.25">
      <c r="A6856" s="1">
        <v>42891.759722222225</v>
      </c>
      <c r="B6856" s="2">
        <v>51.453011354937914</v>
      </c>
    </row>
    <row r="6857" spans="1:2" x14ac:dyDescent="0.25">
      <c r="A6857" s="1">
        <v>42891.760416666664</v>
      </c>
      <c r="B6857" s="2">
        <v>26.969160553214412</v>
      </c>
    </row>
    <row r="6858" spans="1:2" x14ac:dyDescent="0.25">
      <c r="A6858" s="1">
        <v>42891.761111111111</v>
      </c>
      <c r="B6858" s="2">
        <v>44.777734075356662</v>
      </c>
    </row>
    <row r="6859" spans="1:2" x14ac:dyDescent="0.25">
      <c r="A6859" s="1">
        <v>42891.761805555558</v>
      </c>
      <c r="B6859" s="2">
        <v>42.784897750233846</v>
      </c>
    </row>
    <row r="6860" spans="1:2" x14ac:dyDescent="0.25">
      <c r="A6860" s="1">
        <v>42891.762499999997</v>
      </c>
      <c r="B6860" s="2">
        <v>34.897016736050134</v>
      </c>
    </row>
    <row r="6861" spans="1:2" x14ac:dyDescent="0.25">
      <c r="A6861" s="1">
        <v>42891.763194444444</v>
      </c>
      <c r="B6861" s="2">
        <v>38.431199497012614</v>
      </c>
    </row>
    <row r="6862" spans="1:2" x14ac:dyDescent="0.25">
      <c r="A6862" s="1">
        <v>42891.763888888891</v>
      </c>
      <c r="B6862" s="2">
        <v>39.564664846731468</v>
      </c>
    </row>
    <row r="6863" spans="1:2" x14ac:dyDescent="0.25">
      <c r="A6863" s="1">
        <v>42891.76458333333</v>
      </c>
      <c r="B6863" s="2">
        <v>39.944157828571043</v>
      </c>
    </row>
    <row r="6864" spans="1:2" x14ac:dyDescent="0.25">
      <c r="A6864" s="1">
        <v>42891.765277777777</v>
      </c>
      <c r="B6864" s="2">
        <v>98.3682859878502</v>
      </c>
    </row>
    <row r="6865" spans="1:2" x14ac:dyDescent="0.25">
      <c r="A6865" s="1">
        <v>42891.765972222223</v>
      </c>
      <c r="B6865" s="2">
        <v>74.007036960860333</v>
      </c>
    </row>
    <row r="6866" spans="1:2" x14ac:dyDescent="0.25">
      <c r="A6866" s="1">
        <v>42891.76666666667</v>
      </c>
      <c r="B6866" s="2">
        <v>59.912781528682295</v>
      </c>
    </row>
    <row r="6867" spans="1:2" x14ac:dyDescent="0.25">
      <c r="A6867" s="1">
        <v>42891.767361111109</v>
      </c>
      <c r="B6867" s="2">
        <v>42.935826537453494</v>
      </c>
    </row>
    <row r="6868" spans="1:2" x14ac:dyDescent="0.25">
      <c r="A6868" s="1">
        <v>42891.768055555556</v>
      </c>
      <c r="B6868" s="2">
        <v>18.675732662829493</v>
      </c>
    </row>
    <row r="6869" spans="1:2" x14ac:dyDescent="0.25">
      <c r="A6869" s="1">
        <v>42891.768750000003</v>
      </c>
      <c r="B6869" s="2">
        <v>-1.0684099792696846</v>
      </c>
    </row>
    <row r="6870" spans="1:2" x14ac:dyDescent="0.25">
      <c r="A6870" s="1">
        <v>42891.769444444442</v>
      </c>
      <c r="B6870" s="2">
        <v>-6.1262702205596726</v>
      </c>
    </row>
    <row r="6871" spans="1:2" x14ac:dyDescent="0.25">
      <c r="A6871" s="1">
        <v>42891.770138888889</v>
      </c>
      <c r="B6871" s="2">
        <v>22.388746339182642</v>
      </c>
    </row>
    <row r="6872" spans="1:2" x14ac:dyDescent="0.25">
      <c r="A6872" s="1">
        <v>42891.770833333336</v>
      </c>
      <c r="B6872" s="2">
        <v>24.989943900978929</v>
      </c>
    </row>
    <row r="6873" spans="1:2" x14ac:dyDescent="0.25">
      <c r="A6873" s="1">
        <v>42891.771527777775</v>
      </c>
      <c r="B6873" s="2">
        <v>3.0589048511891934</v>
      </c>
    </row>
    <row r="6874" spans="1:2" x14ac:dyDescent="0.25">
      <c r="A6874" s="1">
        <v>42891.772222222222</v>
      </c>
      <c r="B6874" s="2">
        <v>-39.895367719236916</v>
      </c>
    </row>
    <row r="6875" spans="1:2" x14ac:dyDescent="0.25">
      <c r="A6875" s="1">
        <v>42891.772916666669</v>
      </c>
      <c r="B6875" s="2">
        <v>-42.38159814321164</v>
      </c>
    </row>
    <row r="6876" spans="1:2" x14ac:dyDescent="0.25">
      <c r="A6876" s="1">
        <v>42891.773611111108</v>
      </c>
      <c r="B6876" s="2">
        <v>-49.387103181474956</v>
      </c>
    </row>
    <row r="6877" spans="1:2" x14ac:dyDescent="0.25">
      <c r="A6877" s="1">
        <v>42891.774305555555</v>
      </c>
      <c r="B6877" s="2">
        <v>-53.595459900897303</v>
      </c>
    </row>
    <row r="6878" spans="1:2" x14ac:dyDescent="0.25">
      <c r="A6878" s="1">
        <v>42891.775000000001</v>
      </c>
      <c r="B6878" s="2">
        <v>-56.839173817106833</v>
      </c>
    </row>
    <row r="6879" spans="1:2" x14ac:dyDescent="0.25">
      <c r="A6879" s="1">
        <v>42891.775694444441</v>
      </c>
      <c r="B6879" s="2">
        <v>-30.500146999778615</v>
      </c>
    </row>
    <row r="6880" spans="1:2" x14ac:dyDescent="0.25">
      <c r="A6880" s="1">
        <v>42891.776388888888</v>
      </c>
      <c r="B6880" s="2">
        <v>-13.004583632177674</v>
      </c>
    </row>
    <row r="6881" spans="1:2" x14ac:dyDescent="0.25">
      <c r="A6881" s="1">
        <v>42891.777083333334</v>
      </c>
      <c r="B6881" s="2">
        <v>7.6934810786672942</v>
      </c>
    </row>
    <row r="6882" spans="1:2" x14ac:dyDescent="0.25">
      <c r="A6882" s="1">
        <v>42891.777777777781</v>
      </c>
      <c r="B6882" s="2">
        <v>12.347779122683763</v>
      </c>
    </row>
    <row r="6883" spans="1:2" x14ac:dyDescent="0.25">
      <c r="A6883" s="1">
        <v>42891.77847222222</v>
      </c>
      <c r="B6883" s="2">
        <v>24.782502301423424</v>
      </c>
    </row>
    <row r="6884" spans="1:2" x14ac:dyDescent="0.25">
      <c r="A6884" s="1">
        <v>42891.779166666667</v>
      </c>
      <c r="B6884" s="2">
        <v>41.296459674429691</v>
      </c>
    </row>
    <row r="6885" spans="1:2" x14ac:dyDescent="0.25">
      <c r="A6885" s="1">
        <v>42891.779861111114</v>
      </c>
      <c r="B6885" s="2">
        <v>40.741372833790955</v>
      </c>
    </row>
    <row r="6886" spans="1:2" x14ac:dyDescent="0.25">
      <c r="A6886" s="1">
        <v>42891.780555555553</v>
      </c>
      <c r="B6886" s="2">
        <v>30.413051615311996</v>
      </c>
    </row>
    <row r="6887" spans="1:2" x14ac:dyDescent="0.25">
      <c r="A6887" s="1">
        <v>42891.78125</v>
      </c>
      <c r="B6887" s="2">
        <v>5.0328278559502602</v>
      </c>
    </row>
    <row r="6888" spans="1:2" x14ac:dyDescent="0.25">
      <c r="A6888" s="1">
        <v>42891.781944444447</v>
      </c>
      <c r="B6888" s="2">
        <v>12.762520638567123</v>
      </c>
    </row>
    <row r="6889" spans="1:2" x14ac:dyDescent="0.25">
      <c r="A6889" s="1">
        <v>42891.782638888886</v>
      </c>
      <c r="B6889" s="2">
        <v>-11.238320456950653</v>
      </c>
    </row>
    <row r="6890" spans="1:2" x14ac:dyDescent="0.25">
      <c r="A6890" s="1">
        <v>42891.783333333333</v>
      </c>
      <c r="B6890" s="2">
        <v>4.7367592880764278</v>
      </c>
    </row>
    <row r="6891" spans="1:2" x14ac:dyDescent="0.25">
      <c r="A6891" s="1">
        <v>42891.78402777778</v>
      </c>
      <c r="B6891" s="2">
        <v>-0.74542787633642249</v>
      </c>
    </row>
    <row r="6892" spans="1:2" x14ac:dyDescent="0.25">
      <c r="A6892" s="1">
        <v>42891.784722222219</v>
      </c>
      <c r="B6892" s="2">
        <v>4.9630283969347753</v>
      </c>
    </row>
    <row r="6893" spans="1:2" x14ac:dyDescent="0.25">
      <c r="A6893" s="1">
        <v>42891.785416666666</v>
      </c>
      <c r="B6893" s="2">
        <v>-5.2008273204856472</v>
      </c>
    </row>
    <row r="6894" spans="1:2" x14ac:dyDescent="0.25">
      <c r="A6894" s="1">
        <v>42891.786111111112</v>
      </c>
      <c r="B6894" s="2">
        <v>-6.8820388238595722</v>
      </c>
    </row>
    <row r="6895" spans="1:2" x14ac:dyDescent="0.25">
      <c r="A6895" s="1">
        <v>42891.786805555559</v>
      </c>
      <c r="B6895" s="2">
        <v>-11.283581961404222</v>
      </c>
    </row>
    <row r="6896" spans="1:2" x14ac:dyDescent="0.25">
      <c r="A6896" s="1">
        <v>42891.787499999999</v>
      </c>
      <c r="B6896" s="2">
        <v>5.0337721357684737</v>
      </c>
    </row>
    <row r="6897" spans="1:2" x14ac:dyDescent="0.25">
      <c r="A6897" s="1">
        <v>42891.788194444445</v>
      </c>
      <c r="B6897" s="2">
        <v>-10.190573852882759</v>
      </c>
    </row>
    <row r="6898" spans="1:2" x14ac:dyDescent="0.25">
      <c r="A6898" s="1">
        <v>42891.788888888892</v>
      </c>
      <c r="B6898" s="2">
        <v>47.608164971861214</v>
      </c>
    </row>
    <row r="6899" spans="1:2" x14ac:dyDescent="0.25">
      <c r="A6899" s="1">
        <v>42891.789583333331</v>
      </c>
      <c r="B6899" s="2">
        <v>48.245645258105164</v>
      </c>
    </row>
    <row r="6900" spans="1:2" x14ac:dyDescent="0.25">
      <c r="A6900" s="1">
        <v>42891.790277777778</v>
      </c>
      <c r="B6900" s="2">
        <v>71.518034418656796</v>
      </c>
    </row>
    <row r="6901" spans="1:2" x14ac:dyDescent="0.25">
      <c r="A6901" s="1">
        <v>42891.790972222225</v>
      </c>
      <c r="B6901" s="2">
        <v>82.043086489726562</v>
      </c>
    </row>
    <row r="6902" spans="1:2" x14ac:dyDescent="0.25">
      <c r="A6902" s="1">
        <v>42891.791666666664</v>
      </c>
      <c r="B6902" s="2">
        <v>57.999122798534032</v>
      </c>
    </row>
    <row r="6903" spans="1:2" x14ac:dyDescent="0.25">
      <c r="A6903" s="1">
        <v>42891.792361111111</v>
      </c>
      <c r="B6903" s="2">
        <v>28.932278741976674</v>
      </c>
    </row>
    <row r="6904" spans="1:2" x14ac:dyDescent="0.25">
      <c r="A6904" s="1">
        <v>42891.793055555558</v>
      </c>
      <c r="B6904" s="2">
        <v>35.499704801593907</v>
      </c>
    </row>
    <row r="6905" spans="1:2" x14ac:dyDescent="0.25">
      <c r="A6905" s="1">
        <v>42891.793749999997</v>
      </c>
      <c r="B6905" s="2">
        <v>22.529525568146102</v>
      </c>
    </row>
    <row r="6906" spans="1:2" x14ac:dyDescent="0.25">
      <c r="A6906" s="1">
        <v>42891.794444444444</v>
      </c>
      <c r="B6906" s="2">
        <v>40.206391605597069</v>
      </c>
    </row>
    <row r="6907" spans="1:2" x14ac:dyDescent="0.25">
      <c r="A6907" s="1">
        <v>42891.795138888891</v>
      </c>
      <c r="B6907" s="2">
        <v>63.636660160423098</v>
      </c>
    </row>
    <row r="6908" spans="1:2" x14ac:dyDescent="0.25">
      <c r="A6908" s="1">
        <v>42891.79583333333</v>
      </c>
      <c r="B6908" s="2">
        <v>52.917048641618265</v>
      </c>
    </row>
    <row r="6909" spans="1:2" x14ac:dyDescent="0.25">
      <c r="A6909" s="1">
        <v>42891.796527777777</v>
      </c>
      <c r="B6909" s="2">
        <v>66.259442765040632</v>
      </c>
    </row>
    <row r="6910" spans="1:2" x14ac:dyDescent="0.25">
      <c r="A6910" s="1">
        <v>42891.797222222223</v>
      </c>
      <c r="B6910" s="2">
        <v>72.987855772352006</v>
      </c>
    </row>
    <row r="6911" spans="1:2" x14ac:dyDescent="0.25">
      <c r="A6911" s="1">
        <v>42891.79791666667</v>
      </c>
      <c r="B6911" s="2">
        <v>93.572067087273652</v>
      </c>
    </row>
    <row r="6912" spans="1:2" x14ac:dyDescent="0.25">
      <c r="A6912" s="1">
        <v>42891.798611111109</v>
      </c>
      <c r="B6912" s="2">
        <v>29.693764191024819</v>
      </c>
    </row>
    <row r="6913" spans="1:2" x14ac:dyDescent="0.25">
      <c r="A6913" s="1">
        <v>42891.799305555556</v>
      </c>
      <c r="B6913" s="2">
        <v>11.842773411980792</v>
      </c>
    </row>
    <row r="6914" spans="1:2" x14ac:dyDescent="0.25">
      <c r="A6914" s="1">
        <v>42891.8</v>
      </c>
      <c r="B6914" s="2">
        <v>15.982026497882908</v>
      </c>
    </row>
    <row r="6915" spans="1:2" x14ac:dyDescent="0.25">
      <c r="A6915" s="1">
        <v>42891.800694444442</v>
      </c>
      <c r="B6915" s="2">
        <v>-12.273273724697841</v>
      </c>
    </row>
    <row r="6916" spans="1:2" x14ac:dyDescent="0.25">
      <c r="A6916" s="1">
        <v>42891.801388888889</v>
      </c>
      <c r="B6916" s="2">
        <v>-33.984529300436648</v>
      </c>
    </row>
    <row r="6917" spans="1:2" x14ac:dyDescent="0.25">
      <c r="A6917" s="1">
        <v>42891.802083333336</v>
      </c>
      <c r="B6917" s="2">
        <v>-53.160414132789207</v>
      </c>
    </row>
    <row r="6918" spans="1:2" x14ac:dyDescent="0.25">
      <c r="A6918" s="1">
        <v>42891.802777777775</v>
      </c>
      <c r="B6918" s="2">
        <v>-62.35681609105086</v>
      </c>
    </row>
    <row r="6919" spans="1:2" x14ac:dyDescent="0.25">
      <c r="A6919" s="1">
        <v>42891.803472222222</v>
      </c>
      <c r="B6919" s="2">
        <v>-97.976026321503255</v>
      </c>
    </row>
    <row r="6920" spans="1:2" x14ac:dyDescent="0.25">
      <c r="A6920" s="1">
        <v>42891.804166666669</v>
      </c>
      <c r="B6920" s="2">
        <v>-140.68247685477448</v>
      </c>
    </row>
    <row r="6921" spans="1:2" x14ac:dyDescent="0.25">
      <c r="A6921" s="1">
        <v>42891.804861111108</v>
      </c>
      <c r="B6921" s="2">
        <v>-146.44280284186826</v>
      </c>
    </row>
    <row r="6922" spans="1:2" x14ac:dyDescent="0.25">
      <c r="A6922" s="1">
        <v>42891.805555555555</v>
      </c>
      <c r="B6922" s="2">
        <v>-159.37080101268367</v>
      </c>
    </row>
    <row r="6923" spans="1:2" x14ac:dyDescent="0.25">
      <c r="A6923" s="1">
        <v>42891.806250000001</v>
      </c>
      <c r="B6923" s="2">
        <v>-170.10676841135913</v>
      </c>
    </row>
    <row r="6924" spans="1:2" x14ac:dyDescent="0.25">
      <c r="A6924" s="1">
        <v>42891.806944444441</v>
      </c>
      <c r="B6924" s="2">
        <v>-174.04983454952017</v>
      </c>
    </row>
    <row r="6925" spans="1:2" x14ac:dyDescent="0.25">
      <c r="A6925" s="1">
        <v>42891.807638888888</v>
      </c>
      <c r="B6925" s="2">
        <v>-104.3106070202426</v>
      </c>
    </row>
    <row r="6926" spans="1:2" x14ac:dyDescent="0.25">
      <c r="A6926" s="1">
        <v>42891.808333333334</v>
      </c>
      <c r="B6926" s="2">
        <v>-109.98884353393611</v>
      </c>
    </row>
    <row r="6927" spans="1:2" x14ac:dyDescent="0.25">
      <c r="A6927" s="1">
        <v>42891.809027777781</v>
      </c>
      <c r="B6927" s="2">
        <v>-123.92981055400838</v>
      </c>
    </row>
    <row r="6928" spans="1:2" x14ac:dyDescent="0.25">
      <c r="A6928" s="1">
        <v>42891.80972222222</v>
      </c>
      <c r="B6928" s="2">
        <v>-117.15228100356374</v>
      </c>
    </row>
    <row r="6929" spans="1:2" x14ac:dyDescent="0.25">
      <c r="A6929" s="1">
        <v>42891.810416666667</v>
      </c>
      <c r="B6929" s="2">
        <v>-63.480140963500403</v>
      </c>
    </row>
    <row r="6930" spans="1:2" x14ac:dyDescent="0.25">
      <c r="A6930" s="1">
        <v>42891.811111111114</v>
      </c>
      <c r="B6930" s="2">
        <v>-60.439937125269594</v>
      </c>
    </row>
    <row r="6931" spans="1:2" x14ac:dyDescent="0.25">
      <c r="A6931" s="1">
        <v>42891.811805555553</v>
      </c>
      <c r="B6931" s="2">
        <v>-40.973203597617491</v>
      </c>
    </row>
    <row r="6932" spans="1:2" x14ac:dyDescent="0.25">
      <c r="A6932" s="1">
        <v>42891.8125</v>
      </c>
      <c r="B6932" s="2">
        <v>-44.44302617678477</v>
      </c>
    </row>
    <row r="6933" spans="1:2" x14ac:dyDescent="0.25">
      <c r="A6933" s="1">
        <v>42891.813194444447</v>
      </c>
      <c r="B6933" s="2">
        <v>-28.954628061521603</v>
      </c>
    </row>
    <row r="6934" spans="1:2" x14ac:dyDescent="0.25">
      <c r="A6934" s="1">
        <v>42891.813888888886</v>
      </c>
      <c r="B6934" s="2">
        <v>-66.713596538110863</v>
      </c>
    </row>
    <row r="6935" spans="1:2" x14ac:dyDescent="0.25">
      <c r="A6935" s="1">
        <v>42891.814583333333</v>
      </c>
      <c r="B6935" s="2">
        <v>-73.548286616494678</v>
      </c>
    </row>
    <row r="6936" spans="1:2" x14ac:dyDescent="0.25">
      <c r="A6936" s="1">
        <v>42891.81527777778</v>
      </c>
      <c r="B6936" s="2">
        <v>-66.499382805036532</v>
      </c>
    </row>
    <row r="6937" spans="1:2" x14ac:dyDescent="0.25">
      <c r="A6937" s="1">
        <v>42891.815972222219</v>
      </c>
      <c r="B6937" s="2">
        <v>-76.553646942876128</v>
      </c>
    </row>
    <row r="6938" spans="1:2" x14ac:dyDescent="0.25">
      <c r="A6938" s="1">
        <v>42891.816666666666</v>
      </c>
      <c r="B6938" s="2">
        <v>-77.24912788398602</v>
      </c>
    </row>
    <row r="6939" spans="1:2" x14ac:dyDescent="0.25">
      <c r="A6939" s="1">
        <v>42891.817361111112</v>
      </c>
      <c r="B6939" s="2">
        <v>-98.528089059623497</v>
      </c>
    </row>
    <row r="6940" spans="1:2" x14ac:dyDescent="0.25">
      <c r="A6940" s="1">
        <v>42891.818055555559</v>
      </c>
      <c r="B6940" s="2">
        <v>-72.061856209709859</v>
      </c>
    </row>
    <row r="6941" spans="1:2" x14ac:dyDescent="0.25">
      <c r="A6941" s="1">
        <v>42891.818749999999</v>
      </c>
      <c r="B6941" s="2">
        <v>-43.734659503866958</v>
      </c>
    </row>
    <row r="6942" spans="1:2" x14ac:dyDescent="0.25">
      <c r="A6942" s="1">
        <v>42891.819444444445</v>
      </c>
      <c r="B6942" s="2">
        <v>-62.567998421149483</v>
      </c>
    </row>
    <row r="6943" spans="1:2" x14ac:dyDescent="0.25">
      <c r="A6943" s="1">
        <v>42891.820138888892</v>
      </c>
      <c r="B6943" s="2">
        <v>-106.25000527381005</v>
      </c>
    </row>
    <row r="6944" spans="1:2" x14ac:dyDescent="0.25">
      <c r="A6944" s="1">
        <v>42891.820833333331</v>
      </c>
      <c r="B6944" s="2">
        <v>-85.457946575029439</v>
      </c>
    </row>
    <row r="6945" spans="1:2" x14ac:dyDescent="0.25">
      <c r="A6945" s="1">
        <v>42891.821527777778</v>
      </c>
      <c r="B6945" s="2">
        <v>-82.727495554163269</v>
      </c>
    </row>
    <row r="6946" spans="1:2" x14ac:dyDescent="0.25">
      <c r="A6946" s="1">
        <v>42891.822222222225</v>
      </c>
      <c r="B6946" s="2">
        <v>-66.252067756805147</v>
      </c>
    </row>
    <row r="6947" spans="1:2" x14ac:dyDescent="0.25">
      <c r="A6947" s="1">
        <v>42891.822916666664</v>
      </c>
      <c r="B6947" s="2">
        <v>-84.157501576146259</v>
      </c>
    </row>
    <row r="6948" spans="1:2" x14ac:dyDescent="0.25">
      <c r="A6948" s="1">
        <v>42891.823611111111</v>
      </c>
      <c r="B6948" s="2">
        <v>-83.54799979339198</v>
      </c>
    </row>
    <row r="6949" spans="1:2" x14ac:dyDescent="0.25">
      <c r="A6949" s="1">
        <v>42891.824305555558</v>
      </c>
      <c r="B6949" s="2">
        <v>-71.199604340197396</v>
      </c>
    </row>
    <row r="6950" spans="1:2" x14ac:dyDescent="0.25">
      <c r="A6950" s="1">
        <v>42891.824999999997</v>
      </c>
      <c r="B6950" s="2">
        <v>-79.406131157659303</v>
      </c>
    </row>
    <row r="6951" spans="1:2" x14ac:dyDescent="0.25">
      <c r="A6951" s="1">
        <v>42891.825694444444</v>
      </c>
      <c r="B6951" s="2">
        <v>-105.25683042391513</v>
      </c>
    </row>
    <row r="6952" spans="1:2" x14ac:dyDescent="0.25">
      <c r="A6952" s="1">
        <v>42891.826388888891</v>
      </c>
      <c r="B6952" s="2">
        <v>-53.074049554630378</v>
      </c>
    </row>
    <row r="6953" spans="1:2" x14ac:dyDescent="0.25">
      <c r="A6953" s="1">
        <v>42891.82708333333</v>
      </c>
      <c r="B6953" s="2">
        <v>-6.7319087233083943</v>
      </c>
    </row>
    <row r="6954" spans="1:2" x14ac:dyDescent="0.25">
      <c r="A6954" s="1">
        <v>42891.827777777777</v>
      </c>
      <c r="B6954" s="2">
        <v>-45.141531107256498</v>
      </c>
    </row>
    <row r="6955" spans="1:2" x14ac:dyDescent="0.25">
      <c r="A6955" s="1">
        <v>42891.828472222223</v>
      </c>
      <c r="B6955" s="2">
        <v>-20.870799211896763</v>
      </c>
    </row>
    <row r="6956" spans="1:2" x14ac:dyDescent="0.25">
      <c r="A6956" s="1">
        <v>42891.82916666667</v>
      </c>
      <c r="B6956" s="2">
        <v>-18.826935911814992</v>
      </c>
    </row>
    <row r="6957" spans="1:2" x14ac:dyDescent="0.25">
      <c r="A6957" s="1">
        <v>42891.829861111109</v>
      </c>
      <c r="B6957" s="2">
        <v>-10.736253841397895</v>
      </c>
    </row>
    <row r="6958" spans="1:2" x14ac:dyDescent="0.25">
      <c r="A6958" s="1">
        <v>42891.830555555556</v>
      </c>
      <c r="B6958" s="2">
        <v>-10.906726469805774</v>
      </c>
    </row>
    <row r="6959" spans="1:2" x14ac:dyDescent="0.25">
      <c r="A6959" s="1">
        <v>42891.831250000003</v>
      </c>
      <c r="B6959" s="2">
        <v>-37.547663591781749</v>
      </c>
    </row>
    <row r="6960" spans="1:2" x14ac:dyDescent="0.25">
      <c r="A6960" s="1">
        <v>42891.831944444442</v>
      </c>
      <c r="B6960" s="2">
        <v>-5.2886876951233717</v>
      </c>
    </row>
    <row r="6961" spans="1:2" x14ac:dyDescent="0.25">
      <c r="A6961" s="1">
        <v>42891.832638888889</v>
      </c>
      <c r="B6961" s="2">
        <v>-9.2779716917003192</v>
      </c>
    </row>
    <row r="6962" spans="1:2" x14ac:dyDescent="0.25">
      <c r="A6962" s="1">
        <v>42891.833333333336</v>
      </c>
      <c r="B6962" s="2">
        <v>-19.615547922388455</v>
      </c>
    </row>
    <row r="6963" spans="1:2" x14ac:dyDescent="0.25">
      <c r="A6963" s="1">
        <v>42891.834027777775</v>
      </c>
      <c r="B6963" s="2">
        <v>-33.497423877390489</v>
      </c>
    </row>
    <row r="6964" spans="1:2" x14ac:dyDescent="0.25">
      <c r="A6964" s="1">
        <v>42891.834722222222</v>
      </c>
      <c r="B6964" s="2">
        <v>-51.531365508835492</v>
      </c>
    </row>
    <row r="6965" spans="1:2" x14ac:dyDescent="0.25">
      <c r="A6965" s="1">
        <v>42891.835416666669</v>
      </c>
      <c r="B6965" s="2">
        <v>-21.142865284004561</v>
      </c>
    </row>
    <row r="6966" spans="1:2" x14ac:dyDescent="0.25">
      <c r="A6966" s="1">
        <v>42891.836111111108</v>
      </c>
      <c r="B6966" s="2">
        <v>32.762855021722501</v>
      </c>
    </row>
    <row r="6967" spans="1:2" x14ac:dyDescent="0.25">
      <c r="A6967" s="1">
        <v>42891.836805555555</v>
      </c>
      <c r="B6967" s="2">
        <v>78.868592367049615</v>
      </c>
    </row>
    <row r="6968" spans="1:2" x14ac:dyDescent="0.25">
      <c r="A6968" s="1">
        <v>42891.837500000001</v>
      </c>
      <c r="B6968" s="2">
        <v>15.547825996634977</v>
      </c>
    </row>
    <row r="6969" spans="1:2" x14ac:dyDescent="0.25">
      <c r="A6969" s="1">
        <v>42891.838194444441</v>
      </c>
      <c r="B6969" s="2">
        <v>-0.5602316722487255</v>
      </c>
    </row>
    <row r="6970" spans="1:2" x14ac:dyDescent="0.25">
      <c r="A6970" s="1">
        <v>42891.838888888888</v>
      </c>
      <c r="B6970" s="2">
        <v>-15.156949546206549</v>
      </c>
    </row>
    <row r="6971" spans="1:2" x14ac:dyDescent="0.25">
      <c r="A6971" s="1">
        <v>42891.839583333334</v>
      </c>
      <c r="B6971" s="2">
        <v>-27.006464927470855</v>
      </c>
    </row>
    <row r="6972" spans="1:2" x14ac:dyDescent="0.25">
      <c r="A6972" s="1">
        <v>42891.840277777781</v>
      </c>
      <c r="B6972" s="2">
        <v>-67.770651059126251</v>
      </c>
    </row>
    <row r="6973" spans="1:2" x14ac:dyDescent="0.25">
      <c r="A6973" s="1">
        <v>42891.84097222222</v>
      </c>
      <c r="B6973" s="2">
        <v>-72.357313028648306</v>
      </c>
    </row>
    <row r="6974" spans="1:2" x14ac:dyDescent="0.25">
      <c r="A6974" s="1">
        <v>42891.841666666667</v>
      </c>
      <c r="B6974" s="2">
        <v>-73.378213446095472</v>
      </c>
    </row>
    <row r="6975" spans="1:2" x14ac:dyDescent="0.25">
      <c r="A6975" s="1">
        <v>42891.842361111114</v>
      </c>
      <c r="B6975" s="2">
        <v>-71.570841516179883</v>
      </c>
    </row>
    <row r="6976" spans="1:2" x14ac:dyDescent="0.25">
      <c r="A6976" s="1">
        <v>42891.843055555553</v>
      </c>
      <c r="B6976" s="2">
        <v>-13.852657467800116</v>
      </c>
    </row>
    <row r="6977" spans="1:2" x14ac:dyDescent="0.25">
      <c r="A6977" s="1">
        <v>42891.84375</v>
      </c>
      <c r="B6977" s="2">
        <v>14.039440254305372</v>
      </c>
    </row>
    <row r="6978" spans="1:2" x14ac:dyDescent="0.25">
      <c r="A6978" s="1">
        <v>42891.844444444447</v>
      </c>
      <c r="B6978" s="2">
        <v>-21.205598182827817</v>
      </c>
    </row>
    <row r="6979" spans="1:2" x14ac:dyDescent="0.25">
      <c r="A6979" s="1">
        <v>42891.845138888886</v>
      </c>
      <c r="B6979" s="2">
        <v>-43.468270397829471</v>
      </c>
    </row>
    <row r="6980" spans="1:2" x14ac:dyDescent="0.25">
      <c r="A6980" s="1">
        <v>42891.845833333333</v>
      </c>
      <c r="B6980" s="2">
        <v>-61.709014466031412</v>
      </c>
    </row>
    <row r="6981" spans="1:2" x14ac:dyDescent="0.25">
      <c r="A6981" s="1">
        <v>42891.84652777778</v>
      </c>
      <c r="B6981" s="2">
        <v>-57.570488920641949</v>
      </c>
    </row>
    <row r="6982" spans="1:2" x14ac:dyDescent="0.25">
      <c r="A6982" s="1">
        <v>42891.847222222219</v>
      </c>
      <c r="B6982" s="2">
        <v>-70.07275930524338</v>
      </c>
    </row>
    <row r="6983" spans="1:2" x14ac:dyDescent="0.25">
      <c r="A6983" s="1">
        <v>42891.847916666666</v>
      </c>
      <c r="B6983" s="2">
        <v>-82.133518716753073</v>
      </c>
    </row>
    <row r="6984" spans="1:2" x14ac:dyDescent="0.25">
      <c r="A6984" s="1">
        <v>42891.848611111112</v>
      </c>
      <c r="B6984" s="2">
        <v>-76.386249290083654</v>
      </c>
    </row>
    <row r="6985" spans="1:2" x14ac:dyDescent="0.25">
      <c r="A6985" s="1">
        <v>42891.849305555559</v>
      </c>
      <c r="B6985" s="2">
        <v>-8.0518176073751722</v>
      </c>
    </row>
    <row r="6986" spans="1:2" x14ac:dyDescent="0.25">
      <c r="A6986" s="1">
        <v>42891.85</v>
      </c>
      <c r="B6986" s="2">
        <v>-59.848138845907911</v>
      </c>
    </row>
    <row r="6987" spans="1:2" x14ac:dyDescent="0.25">
      <c r="A6987" s="1">
        <v>42891.850694444445</v>
      </c>
      <c r="B6987" s="2">
        <v>-38.306365320269833</v>
      </c>
    </row>
    <row r="6988" spans="1:2" x14ac:dyDescent="0.25">
      <c r="A6988" s="1">
        <v>42891.851388888892</v>
      </c>
      <c r="B6988" s="2">
        <v>-27.765513208145663</v>
      </c>
    </row>
    <row r="6989" spans="1:2" x14ac:dyDescent="0.25">
      <c r="A6989" s="1">
        <v>42891.852083333331</v>
      </c>
      <c r="B6989" s="2">
        <v>-6.5831404810664633</v>
      </c>
    </row>
    <row r="6990" spans="1:2" x14ac:dyDescent="0.25">
      <c r="A6990" s="1">
        <v>42891.852777777778</v>
      </c>
      <c r="B6990" s="2">
        <v>-17.600600192033259</v>
      </c>
    </row>
    <row r="6991" spans="1:2" x14ac:dyDescent="0.25">
      <c r="A6991" s="1">
        <v>42891.853472222225</v>
      </c>
      <c r="B6991" s="2">
        <v>-24.866561544506112</v>
      </c>
    </row>
    <row r="6992" spans="1:2" x14ac:dyDescent="0.25">
      <c r="A6992" s="1">
        <v>42891.854166666664</v>
      </c>
      <c r="B6992" s="2">
        <v>-8.0998213949690889</v>
      </c>
    </row>
    <row r="6993" spans="1:2" x14ac:dyDescent="0.25">
      <c r="A6993" s="1">
        <v>42891.854861111111</v>
      </c>
      <c r="B6993" s="2">
        <v>19.198637404103646</v>
      </c>
    </row>
    <row r="6994" spans="1:2" x14ac:dyDescent="0.25">
      <c r="A6994" s="1">
        <v>42891.855555555558</v>
      </c>
      <c r="B6994" s="2">
        <v>-5.0360277226437269</v>
      </c>
    </row>
    <row r="6995" spans="1:2" x14ac:dyDescent="0.25">
      <c r="A6995" s="1">
        <v>42891.856249999997</v>
      </c>
      <c r="B6995" s="2">
        <v>-10.650627430068562</v>
      </c>
    </row>
    <row r="6996" spans="1:2" x14ac:dyDescent="0.25">
      <c r="A6996" s="1">
        <v>42891.856944444444</v>
      </c>
      <c r="B6996" s="2">
        <v>-13.111682013934479</v>
      </c>
    </row>
    <row r="6997" spans="1:2" x14ac:dyDescent="0.25">
      <c r="A6997" s="1">
        <v>42891.857638888891</v>
      </c>
      <c r="B6997" s="2">
        <v>-12.175783075509631</v>
      </c>
    </row>
    <row r="6998" spans="1:2" x14ac:dyDescent="0.25">
      <c r="A6998" s="1">
        <v>42891.85833333333</v>
      </c>
      <c r="B6998" s="2">
        <v>-17.643469092919258</v>
      </c>
    </row>
    <row r="6999" spans="1:2" x14ac:dyDescent="0.25">
      <c r="A6999" s="1">
        <v>42891.859027777777</v>
      </c>
      <c r="B6999" s="2">
        <v>-37.836554853996496</v>
      </c>
    </row>
    <row r="7000" spans="1:2" x14ac:dyDescent="0.25">
      <c r="A7000" s="1">
        <v>42891.859722222223</v>
      </c>
      <c r="B7000" s="2">
        <v>-40.793502122633313</v>
      </c>
    </row>
    <row r="7001" spans="1:2" x14ac:dyDescent="0.25">
      <c r="A7001" s="1">
        <v>42891.86041666667</v>
      </c>
      <c r="B7001" s="2">
        <v>-45.073954544703398</v>
      </c>
    </row>
    <row r="7002" spans="1:2" x14ac:dyDescent="0.25">
      <c r="A7002" s="1">
        <v>42891.861111111109</v>
      </c>
      <c r="B7002" s="2">
        <v>-36.652587828398097</v>
      </c>
    </row>
    <row r="7003" spans="1:2" x14ac:dyDescent="0.25">
      <c r="A7003" s="1">
        <v>42891.861805555556</v>
      </c>
      <c r="B7003" s="2">
        <v>-41.187791652503073</v>
      </c>
    </row>
    <row r="7004" spans="1:2" x14ac:dyDescent="0.25">
      <c r="A7004" s="1">
        <v>42891.862500000003</v>
      </c>
      <c r="B7004" s="2">
        <v>-33.979234379312643</v>
      </c>
    </row>
    <row r="7005" spans="1:2" x14ac:dyDescent="0.25">
      <c r="A7005" s="1">
        <v>42891.863194444442</v>
      </c>
      <c r="B7005" s="2">
        <v>-38.362546671229452</v>
      </c>
    </row>
    <row r="7006" spans="1:2" x14ac:dyDescent="0.25">
      <c r="A7006" s="1">
        <v>42891.863888888889</v>
      </c>
      <c r="B7006" s="2">
        <v>-32.515637733232388</v>
      </c>
    </row>
    <row r="7007" spans="1:2" x14ac:dyDescent="0.25">
      <c r="A7007" s="1">
        <v>42891.864583333336</v>
      </c>
      <c r="B7007" s="2">
        <v>-25.40981855514595</v>
      </c>
    </row>
    <row r="7008" spans="1:2" x14ac:dyDescent="0.25">
      <c r="A7008" s="1">
        <v>42891.865277777775</v>
      </c>
      <c r="B7008" s="2">
        <v>-30.281956454770988</v>
      </c>
    </row>
    <row r="7009" spans="1:2" x14ac:dyDescent="0.25">
      <c r="A7009" s="1">
        <v>42891.865972222222</v>
      </c>
      <c r="B7009" s="2">
        <v>-29.074525726349869</v>
      </c>
    </row>
    <row r="7010" spans="1:2" x14ac:dyDescent="0.25">
      <c r="A7010" s="1">
        <v>42891.866666666669</v>
      </c>
      <c r="B7010" s="2">
        <v>-27.599028809844942</v>
      </c>
    </row>
    <row r="7011" spans="1:2" x14ac:dyDescent="0.25">
      <c r="A7011" s="1">
        <v>42891.867361111108</v>
      </c>
      <c r="B7011" s="2">
        <v>-12.837085288843566</v>
      </c>
    </row>
    <row r="7012" spans="1:2" x14ac:dyDescent="0.25">
      <c r="A7012" s="1">
        <v>42891.868055555555</v>
      </c>
      <c r="B7012" s="2">
        <v>8.1481553719301392</v>
      </c>
    </row>
    <row r="7013" spans="1:2" x14ac:dyDescent="0.25">
      <c r="A7013" s="1">
        <v>42891.868750000001</v>
      </c>
      <c r="B7013" s="2">
        <v>6.539984354400076</v>
      </c>
    </row>
    <row r="7014" spans="1:2" x14ac:dyDescent="0.25">
      <c r="A7014" s="1">
        <v>42891.869444444441</v>
      </c>
      <c r="B7014" s="2">
        <v>24.364794541275479</v>
      </c>
    </row>
    <row r="7015" spans="1:2" x14ac:dyDescent="0.25">
      <c r="A7015" s="1">
        <v>42891.870138888888</v>
      </c>
      <c r="B7015" s="2">
        <v>1.8409728468221147</v>
      </c>
    </row>
    <row r="7016" spans="1:2" x14ac:dyDescent="0.25">
      <c r="A7016" s="1">
        <v>42891.870833333334</v>
      </c>
      <c r="B7016" s="2">
        <v>29.071785431048678</v>
      </c>
    </row>
    <row r="7017" spans="1:2" x14ac:dyDescent="0.25">
      <c r="A7017" s="1">
        <v>42891.871527777781</v>
      </c>
      <c r="B7017" s="2">
        <v>33.22656931132466</v>
      </c>
    </row>
    <row r="7018" spans="1:2" x14ac:dyDescent="0.25">
      <c r="A7018" s="1">
        <v>42891.87222222222</v>
      </c>
      <c r="B7018" s="2">
        <v>32.352880555503845</v>
      </c>
    </row>
    <row r="7019" spans="1:2" x14ac:dyDescent="0.25">
      <c r="A7019" s="1">
        <v>42891.872916666667</v>
      </c>
      <c r="B7019" s="2">
        <v>35.561622632004827</v>
      </c>
    </row>
    <row r="7020" spans="1:2" x14ac:dyDescent="0.25">
      <c r="A7020" s="1">
        <v>42891.873611111114</v>
      </c>
      <c r="B7020" s="2">
        <v>42.959922475876134</v>
      </c>
    </row>
    <row r="7021" spans="1:2" x14ac:dyDescent="0.25">
      <c r="A7021" s="1">
        <v>42891.874305555553</v>
      </c>
      <c r="B7021" s="2">
        <v>42.039770947426831</v>
      </c>
    </row>
    <row r="7022" spans="1:2" x14ac:dyDescent="0.25">
      <c r="A7022" s="1">
        <v>42891.875</v>
      </c>
      <c r="B7022" s="2">
        <v>39.964893505227522</v>
      </c>
    </row>
    <row r="7023" spans="1:2" x14ac:dyDescent="0.25">
      <c r="A7023" s="1">
        <v>42891.875694444447</v>
      </c>
      <c r="B7023" s="2">
        <v>30.23351563643276</v>
      </c>
    </row>
    <row r="7024" spans="1:2" x14ac:dyDescent="0.25">
      <c r="A7024" s="1">
        <v>42891.876388888886</v>
      </c>
      <c r="B7024" s="2">
        <v>17.22576773619318</v>
      </c>
    </row>
    <row r="7025" spans="1:2" x14ac:dyDescent="0.25">
      <c r="A7025" s="1">
        <v>42891.877083333333</v>
      </c>
      <c r="B7025" s="2">
        <v>35.749016234298082</v>
      </c>
    </row>
    <row r="7026" spans="1:2" x14ac:dyDescent="0.25">
      <c r="A7026" s="1">
        <v>42891.87777777778</v>
      </c>
      <c r="B7026" s="2">
        <v>55.707221135685295</v>
      </c>
    </row>
    <row r="7027" spans="1:2" x14ac:dyDescent="0.25">
      <c r="A7027" s="1">
        <v>42891.878472222219</v>
      </c>
      <c r="B7027" s="2">
        <v>44.408639842300907</v>
      </c>
    </row>
    <row r="7028" spans="1:2" x14ac:dyDescent="0.25">
      <c r="A7028" s="1">
        <v>42891.879166666666</v>
      </c>
      <c r="B7028" s="2">
        <v>55.724261577860062</v>
      </c>
    </row>
    <row r="7029" spans="1:2" x14ac:dyDescent="0.25">
      <c r="A7029" s="1">
        <v>42891.879861111112</v>
      </c>
      <c r="B7029" s="2">
        <v>53.954313681243612</v>
      </c>
    </row>
    <row r="7030" spans="1:2" x14ac:dyDescent="0.25">
      <c r="A7030" s="1">
        <v>42891.880555555559</v>
      </c>
      <c r="B7030" s="2">
        <v>114.229008651063</v>
      </c>
    </row>
    <row r="7031" spans="1:2" x14ac:dyDescent="0.25">
      <c r="A7031" s="1">
        <v>42891.881249999999</v>
      </c>
      <c r="B7031" s="2">
        <v>95.594562198568994</v>
      </c>
    </row>
    <row r="7032" spans="1:2" x14ac:dyDescent="0.25">
      <c r="A7032" s="1">
        <v>42891.881944444445</v>
      </c>
      <c r="B7032" s="2">
        <v>41.161350489981125</v>
      </c>
    </row>
    <row r="7033" spans="1:2" x14ac:dyDescent="0.25">
      <c r="A7033" s="1">
        <v>42891.882638888892</v>
      </c>
      <c r="B7033" s="2">
        <v>24.927802103042875</v>
      </c>
    </row>
    <row r="7034" spans="1:2" x14ac:dyDescent="0.25">
      <c r="A7034" s="1">
        <v>42891.883333333331</v>
      </c>
      <c r="B7034" s="2">
        <v>30.648738212519675</v>
      </c>
    </row>
    <row r="7035" spans="1:2" x14ac:dyDescent="0.25">
      <c r="A7035" s="1">
        <v>42891.884027777778</v>
      </c>
      <c r="B7035" s="2">
        <v>54.567286638554648</v>
      </c>
    </row>
    <row r="7036" spans="1:2" x14ac:dyDescent="0.25">
      <c r="A7036" s="1">
        <v>42891.884722222225</v>
      </c>
      <c r="B7036" s="2">
        <v>43.634354049803612</v>
      </c>
    </row>
    <row r="7037" spans="1:2" x14ac:dyDescent="0.25">
      <c r="A7037" s="1">
        <v>42891.885416666664</v>
      </c>
      <c r="B7037" s="2">
        <v>35.497509671084117</v>
      </c>
    </row>
    <row r="7038" spans="1:2" x14ac:dyDescent="0.25">
      <c r="A7038" s="1">
        <v>42891.886111111111</v>
      </c>
      <c r="B7038" s="2">
        <v>49.955461935140193</v>
      </c>
    </row>
    <row r="7039" spans="1:2" x14ac:dyDescent="0.25">
      <c r="A7039" s="1">
        <v>42891.886805555558</v>
      </c>
      <c r="B7039" s="2">
        <v>23.929331830081839</v>
      </c>
    </row>
    <row r="7040" spans="1:2" x14ac:dyDescent="0.25">
      <c r="A7040" s="1">
        <v>42891.887499999997</v>
      </c>
      <c r="B7040" s="2">
        <v>12.379483234891087</v>
      </c>
    </row>
    <row r="7041" spans="1:2" x14ac:dyDescent="0.25">
      <c r="A7041" s="1">
        <v>42891.888194444444</v>
      </c>
      <c r="B7041" s="2">
        <v>3.0647940101761679</v>
      </c>
    </row>
    <row r="7042" spans="1:2" x14ac:dyDescent="0.25">
      <c r="A7042" s="1">
        <v>42891.888888888891</v>
      </c>
      <c r="B7042" s="2">
        <v>10.373482698690108</v>
      </c>
    </row>
    <row r="7043" spans="1:2" x14ac:dyDescent="0.25">
      <c r="A7043" s="1">
        <v>42891.88958333333</v>
      </c>
      <c r="B7043" s="2">
        <v>19.94413551967882</v>
      </c>
    </row>
    <row r="7044" spans="1:2" x14ac:dyDescent="0.25">
      <c r="A7044" s="1">
        <v>42891.890277777777</v>
      </c>
      <c r="B7044" s="2">
        <v>49.274529214991098</v>
      </c>
    </row>
    <row r="7045" spans="1:2" x14ac:dyDescent="0.25">
      <c r="A7045" s="1">
        <v>42891.890972222223</v>
      </c>
      <c r="B7045" s="2">
        <v>60.291324938338946</v>
      </c>
    </row>
    <row r="7046" spans="1:2" x14ac:dyDescent="0.25">
      <c r="A7046" s="1">
        <v>42891.89166666667</v>
      </c>
      <c r="B7046" s="2">
        <v>82.556312970712312</v>
      </c>
    </row>
    <row r="7047" spans="1:2" x14ac:dyDescent="0.25">
      <c r="A7047" s="1">
        <v>42891.892361111109</v>
      </c>
      <c r="B7047" s="2">
        <v>89.897747046477164</v>
      </c>
    </row>
    <row r="7048" spans="1:2" x14ac:dyDescent="0.25">
      <c r="A7048" s="1">
        <v>42891.893055555556</v>
      </c>
      <c r="B7048" s="2">
        <v>120.3338216557439</v>
      </c>
    </row>
    <row r="7049" spans="1:2" x14ac:dyDescent="0.25">
      <c r="A7049" s="1">
        <v>42891.893750000003</v>
      </c>
      <c r="B7049" s="2">
        <v>140.10694601292488</v>
      </c>
    </row>
    <row r="7050" spans="1:2" x14ac:dyDescent="0.25">
      <c r="A7050" s="1">
        <v>42891.894444444442</v>
      </c>
      <c r="B7050" s="2">
        <v>124.41324408876244</v>
      </c>
    </row>
    <row r="7051" spans="1:2" x14ac:dyDescent="0.25">
      <c r="A7051" s="1">
        <v>42891.895138888889</v>
      </c>
      <c r="B7051" s="2">
        <v>131.2608514562676</v>
      </c>
    </row>
    <row r="7052" spans="1:2" x14ac:dyDescent="0.25">
      <c r="A7052" s="1">
        <v>42891.895833333336</v>
      </c>
      <c r="B7052" s="2">
        <v>121.53793476533416</v>
      </c>
    </row>
    <row r="7053" spans="1:2" x14ac:dyDescent="0.25">
      <c r="A7053" s="1">
        <v>42891.896527777775</v>
      </c>
      <c r="B7053" s="2">
        <v>126.91798159364456</v>
      </c>
    </row>
    <row r="7054" spans="1:2" x14ac:dyDescent="0.25">
      <c r="A7054" s="1">
        <v>42891.897222222222</v>
      </c>
      <c r="B7054" s="2">
        <v>121.67234031306968</v>
      </c>
    </row>
    <row r="7055" spans="1:2" x14ac:dyDescent="0.25">
      <c r="A7055" s="1">
        <v>42891.897916666669</v>
      </c>
      <c r="B7055" s="2">
        <v>182.45820127957657</v>
      </c>
    </row>
    <row r="7056" spans="1:2" x14ac:dyDescent="0.25">
      <c r="A7056" s="1">
        <v>42891.898611111108</v>
      </c>
      <c r="B7056" s="2">
        <v>123.45593005017145</v>
      </c>
    </row>
    <row r="7057" spans="1:2" x14ac:dyDescent="0.25">
      <c r="A7057" s="1">
        <v>42891.899305555555</v>
      </c>
      <c r="B7057" s="2">
        <v>92.542005934030755</v>
      </c>
    </row>
    <row r="7058" spans="1:2" x14ac:dyDescent="0.25">
      <c r="A7058" s="1">
        <v>42891.9</v>
      </c>
      <c r="B7058" s="2">
        <v>62.756873799934205</v>
      </c>
    </row>
    <row r="7059" spans="1:2" x14ac:dyDescent="0.25">
      <c r="A7059" s="1">
        <v>42891.900694444441</v>
      </c>
      <c r="B7059" s="2">
        <v>55.530959303397687</v>
      </c>
    </row>
    <row r="7060" spans="1:2" x14ac:dyDescent="0.25">
      <c r="A7060" s="1">
        <v>42891.901388888888</v>
      </c>
      <c r="B7060" s="2">
        <v>43.140742341015724</v>
      </c>
    </row>
    <row r="7061" spans="1:2" x14ac:dyDescent="0.25">
      <c r="A7061" s="1">
        <v>42891.902083333334</v>
      </c>
      <c r="B7061" s="2">
        <v>39.489882271788275</v>
      </c>
    </row>
    <row r="7062" spans="1:2" x14ac:dyDescent="0.25">
      <c r="A7062" s="1">
        <v>42891.902777777781</v>
      </c>
      <c r="B7062" s="2">
        <v>-11.203267447650433</v>
      </c>
    </row>
    <row r="7063" spans="1:2" x14ac:dyDescent="0.25">
      <c r="A7063" s="1">
        <v>42891.90347222222</v>
      </c>
      <c r="B7063" s="2">
        <v>-14.308514556803857</v>
      </c>
    </row>
    <row r="7064" spans="1:2" x14ac:dyDescent="0.25">
      <c r="A7064" s="1">
        <v>42891.904166666667</v>
      </c>
      <c r="B7064" s="2">
        <v>-21.262426881778325</v>
      </c>
    </row>
    <row r="7065" spans="1:2" x14ac:dyDescent="0.25">
      <c r="A7065" s="1">
        <v>42891.904861111114</v>
      </c>
      <c r="B7065" s="2">
        <v>-49.616323765721368</v>
      </c>
    </row>
    <row r="7066" spans="1:2" x14ac:dyDescent="0.25">
      <c r="A7066" s="1">
        <v>42891.905555555553</v>
      </c>
      <c r="B7066" s="2">
        <v>-74.371188540756705</v>
      </c>
    </row>
    <row r="7067" spans="1:2" x14ac:dyDescent="0.25">
      <c r="A7067" s="1">
        <v>42891.90625</v>
      </c>
      <c r="B7067" s="2">
        <v>-89.355062098929196</v>
      </c>
    </row>
    <row r="7068" spans="1:2" x14ac:dyDescent="0.25">
      <c r="A7068" s="1">
        <v>42891.906944444447</v>
      </c>
      <c r="B7068" s="2">
        <v>-115.94610342375817</v>
      </c>
    </row>
    <row r="7069" spans="1:2" x14ac:dyDescent="0.25">
      <c r="A7069" s="1">
        <v>42891.907638888886</v>
      </c>
      <c r="B7069" s="2">
        <v>-125.59251286436727</v>
      </c>
    </row>
    <row r="7070" spans="1:2" x14ac:dyDescent="0.25">
      <c r="A7070" s="1">
        <v>42891.908333333333</v>
      </c>
      <c r="B7070" s="2">
        <v>-137.456014310879</v>
      </c>
    </row>
    <row r="7071" spans="1:2" x14ac:dyDescent="0.25">
      <c r="A7071" s="1">
        <v>42891.90902777778</v>
      </c>
      <c r="B7071" s="2">
        <v>-158.60301974932275</v>
      </c>
    </row>
    <row r="7072" spans="1:2" x14ac:dyDescent="0.25">
      <c r="A7072" s="1">
        <v>42891.909722222219</v>
      </c>
      <c r="B7072" s="2">
        <v>-153.3853536987522</v>
      </c>
    </row>
    <row r="7073" spans="1:2" x14ac:dyDescent="0.25">
      <c r="A7073" s="1">
        <v>42891.910416666666</v>
      </c>
      <c r="B7073" s="2">
        <v>-163.56986067457279</v>
      </c>
    </row>
    <row r="7074" spans="1:2" x14ac:dyDescent="0.25">
      <c r="A7074" s="1">
        <v>42891.911111111112</v>
      </c>
      <c r="B7074" s="2">
        <v>-135.05303702671856</v>
      </c>
    </row>
    <row r="7075" spans="1:2" x14ac:dyDescent="0.25">
      <c r="A7075" s="1">
        <v>42891.911805555559</v>
      </c>
      <c r="B7075" s="2">
        <v>-157.47706431781407</v>
      </c>
    </row>
    <row r="7076" spans="1:2" x14ac:dyDescent="0.25">
      <c r="A7076" s="1">
        <v>42891.912499999999</v>
      </c>
      <c r="B7076" s="2">
        <v>-146.05427708329321</v>
      </c>
    </row>
    <row r="7077" spans="1:2" x14ac:dyDescent="0.25">
      <c r="A7077" s="1">
        <v>42891.913194444445</v>
      </c>
      <c r="B7077" s="2">
        <v>-157.90974019794959</v>
      </c>
    </row>
    <row r="7078" spans="1:2" x14ac:dyDescent="0.25">
      <c r="A7078" s="1">
        <v>42891.913888888892</v>
      </c>
      <c r="B7078" s="2">
        <v>-190.42465358609721</v>
      </c>
    </row>
    <row r="7079" spans="1:2" x14ac:dyDescent="0.25">
      <c r="A7079" s="1">
        <v>42891.914583333331</v>
      </c>
      <c r="B7079" s="2">
        <v>-242.28321275918279</v>
      </c>
    </row>
    <row r="7080" spans="1:2" x14ac:dyDescent="0.25">
      <c r="A7080" s="1">
        <v>42891.915277777778</v>
      </c>
      <c r="B7080" s="2">
        <v>-297.20891731497829</v>
      </c>
    </row>
    <row r="7081" spans="1:2" x14ac:dyDescent="0.25">
      <c r="A7081" s="1">
        <v>42891.915972222225</v>
      </c>
      <c r="B7081" s="2">
        <v>-281.84668851632938</v>
      </c>
    </row>
    <row r="7082" spans="1:2" x14ac:dyDescent="0.25">
      <c r="A7082" s="1">
        <v>42891.916666666664</v>
      </c>
      <c r="B7082" s="2">
        <v>-259.63714118672067</v>
      </c>
    </row>
    <row r="7083" spans="1:2" x14ac:dyDescent="0.25">
      <c r="A7083" s="1">
        <v>42891.917361111111</v>
      </c>
      <c r="B7083" s="2">
        <v>-266.35079180354563</v>
      </c>
    </row>
    <row r="7084" spans="1:2" x14ac:dyDescent="0.25">
      <c r="A7084" s="1">
        <v>42891.918055555558</v>
      </c>
      <c r="B7084" s="2">
        <v>-271.69037603024628</v>
      </c>
    </row>
    <row r="7085" spans="1:2" x14ac:dyDescent="0.25">
      <c r="A7085" s="1">
        <v>42891.918749999997</v>
      </c>
      <c r="B7085" s="2">
        <v>-234.96082784332489</v>
      </c>
    </row>
    <row r="7086" spans="1:2" x14ac:dyDescent="0.25">
      <c r="A7086" s="1">
        <v>42891.919444444444</v>
      </c>
      <c r="B7086" s="2">
        <v>-161.34657144839875</v>
      </c>
    </row>
    <row r="7087" spans="1:2" x14ac:dyDescent="0.25">
      <c r="A7087" s="1">
        <v>42891.920138888891</v>
      </c>
      <c r="B7087" s="2">
        <v>-102.24101631752565</v>
      </c>
    </row>
    <row r="7088" spans="1:2" x14ac:dyDescent="0.25">
      <c r="A7088" s="1">
        <v>42891.92083333333</v>
      </c>
      <c r="B7088" s="2">
        <v>-122.84161550017694</v>
      </c>
    </row>
    <row r="7089" spans="1:2" x14ac:dyDescent="0.25">
      <c r="A7089" s="1">
        <v>42891.921527777777</v>
      </c>
      <c r="B7089" s="2">
        <v>-122.21371564034683</v>
      </c>
    </row>
    <row r="7090" spans="1:2" x14ac:dyDescent="0.25">
      <c r="A7090" s="1">
        <v>42891.922222222223</v>
      </c>
      <c r="B7090" s="2">
        <v>-99.820700979504423</v>
      </c>
    </row>
    <row r="7091" spans="1:2" x14ac:dyDescent="0.25">
      <c r="A7091" s="1">
        <v>42891.92291666667</v>
      </c>
      <c r="B7091" s="2">
        <v>-86.017174646692965</v>
      </c>
    </row>
    <row r="7092" spans="1:2" x14ac:dyDescent="0.25">
      <c r="A7092" s="1">
        <v>42891.923611111109</v>
      </c>
      <c r="B7092" s="2">
        <v>-76.102140468237721</v>
      </c>
    </row>
    <row r="7093" spans="1:2" x14ac:dyDescent="0.25">
      <c r="A7093" s="1">
        <v>42891.924305555556</v>
      </c>
      <c r="B7093" s="2">
        <v>-45.53064835513166</v>
      </c>
    </row>
    <row r="7094" spans="1:2" x14ac:dyDescent="0.25">
      <c r="A7094" s="1">
        <v>42891.925000000003</v>
      </c>
      <c r="B7094" s="2">
        <v>-26.328293356877598</v>
      </c>
    </row>
    <row r="7095" spans="1:2" x14ac:dyDescent="0.25">
      <c r="A7095" s="1">
        <v>42891.925694444442</v>
      </c>
      <c r="B7095" s="2">
        <v>-73.22838137925622</v>
      </c>
    </row>
    <row r="7096" spans="1:2" x14ac:dyDescent="0.25">
      <c r="A7096" s="1">
        <v>42891.926388888889</v>
      </c>
      <c r="B7096" s="2">
        <v>-66.457715838928323</v>
      </c>
    </row>
    <row r="7097" spans="1:2" x14ac:dyDescent="0.25">
      <c r="A7097" s="1">
        <v>42891.927083333336</v>
      </c>
      <c r="B7097" s="2">
        <v>-52.19047388677815</v>
      </c>
    </row>
    <row r="7098" spans="1:2" x14ac:dyDescent="0.25">
      <c r="A7098" s="1">
        <v>42891.927777777775</v>
      </c>
      <c r="B7098" s="2">
        <v>-116.72443973980262</v>
      </c>
    </row>
    <row r="7099" spans="1:2" x14ac:dyDescent="0.25">
      <c r="A7099" s="1">
        <v>42891.928472222222</v>
      </c>
      <c r="B7099" s="2">
        <v>-102.68888151295639</v>
      </c>
    </row>
    <row r="7100" spans="1:2" x14ac:dyDescent="0.25">
      <c r="A7100" s="1">
        <v>42891.929166666669</v>
      </c>
      <c r="B7100" s="2">
        <v>-83.242998591003314</v>
      </c>
    </row>
    <row r="7101" spans="1:2" x14ac:dyDescent="0.25">
      <c r="A7101" s="1">
        <v>42891.929861111108</v>
      </c>
      <c r="B7101" s="2">
        <v>-75.236622018473767</v>
      </c>
    </row>
    <row r="7102" spans="1:2" x14ac:dyDescent="0.25">
      <c r="A7102" s="1">
        <v>42891.930555555555</v>
      </c>
      <c r="B7102" s="2">
        <v>-55.975921339599878</v>
      </c>
    </row>
    <row r="7103" spans="1:2" x14ac:dyDescent="0.25">
      <c r="A7103" s="1">
        <v>42891.931250000001</v>
      </c>
      <c r="B7103" s="2">
        <v>-47.863090319853896</v>
      </c>
    </row>
    <row r="7104" spans="1:2" x14ac:dyDescent="0.25">
      <c r="A7104" s="1">
        <v>42891.931944444441</v>
      </c>
      <c r="B7104" s="2">
        <v>-37.513640308485869</v>
      </c>
    </row>
    <row r="7105" spans="1:2" x14ac:dyDescent="0.25">
      <c r="A7105" s="1">
        <v>42891.932638888888</v>
      </c>
      <c r="B7105" s="2">
        <v>-57.824066422269489</v>
      </c>
    </row>
    <row r="7106" spans="1:2" x14ac:dyDescent="0.25">
      <c r="A7106" s="1">
        <v>42891.933333333334</v>
      </c>
      <c r="B7106" s="2">
        <v>-61.910999699357006</v>
      </c>
    </row>
    <row r="7107" spans="1:2" x14ac:dyDescent="0.25">
      <c r="A7107" s="1">
        <v>42891.934027777781</v>
      </c>
      <c r="B7107" s="2">
        <v>-63.641925303886332</v>
      </c>
    </row>
    <row r="7108" spans="1:2" x14ac:dyDescent="0.25">
      <c r="A7108" s="1">
        <v>42891.93472222222</v>
      </c>
      <c r="B7108" s="2">
        <v>-33.906391559528615</v>
      </c>
    </row>
    <row r="7109" spans="1:2" x14ac:dyDescent="0.25">
      <c r="A7109" s="1">
        <v>42891.935416666667</v>
      </c>
      <c r="B7109" s="2">
        <v>-30.872351672640072</v>
      </c>
    </row>
    <row r="7110" spans="1:2" x14ac:dyDescent="0.25">
      <c r="A7110" s="1">
        <v>42891.936111111114</v>
      </c>
      <c r="B7110" s="2">
        <v>-19.835819803497483</v>
      </c>
    </row>
    <row r="7111" spans="1:2" x14ac:dyDescent="0.25">
      <c r="A7111" s="1">
        <v>42891.936805555553</v>
      </c>
      <c r="B7111" s="2">
        <v>-17.989358057746237</v>
      </c>
    </row>
    <row r="7112" spans="1:2" x14ac:dyDescent="0.25">
      <c r="A7112" s="1">
        <v>42891.9375</v>
      </c>
      <c r="B7112" s="2">
        <v>3.4024901165432917</v>
      </c>
    </row>
    <row r="7113" spans="1:2" x14ac:dyDescent="0.25">
      <c r="A7113" s="1">
        <v>42891.938194444447</v>
      </c>
      <c r="B7113" s="2">
        <v>4.952660958202129</v>
      </c>
    </row>
    <row r="7114" spans="1:2" x14ac:dyDescent="0.25">
      <c r="A7114" s="1">
        <v>42891.938888888886</v>
      </c>
      <c r="B7114" s="2">
        <v>0.84314326277720586</v>
      </c>
    </row>
    <row r="7115" spans="1:2" x14ac:dyDescent="0.25">
      <c r="A7115" s="1">
        <v>42891.939583333333</v>
      </c>
      <c r="B7115" s="2">
        <v>20.780584875293425</v>
      </c>
    </row>
    <row r="7116" spans="1:2" x14ac:dyDescent="0.25">
      <c r="A7116" s="1">
        <v>42891.94027777778</v>
      </c>
      <c r="B7116" s="2">
        <v>38.26626344247682</v>
      </c>
    </row>
    <row r="7117" spans="1:2" x14ac:dyDescent="0.25">
      <c r="A7117" s="1">
        <v>42891.940972222219</v>
      </c>
      <c r="B7117" s="2">
        <v>33.806933846277147</v>
      </c>
    </row>
    <row r="7118" spans="1:2" x14ac:dyDescent="0.25">
      <c r="A7118" s="1">
        <v>42891.941666666666</v>
      </c>
      <c r="B7118" s="2">
        <v>21.878822204606454</v>
      </c>
    </row>
    <row r="7119" spans="1:2" x14ac:dyDescent="0.25">
      <c r="A7119" s="1">
        <v>42891.942361111112</v>
      </c>
      <c r="B7119" s="2">
        <v>19.914292686797367</v>
      </c>
    </row>
    <row r="7120" spans="1:2" x14ac:dyDescent="0.25">
      <c r="A7120" s="1">
        <v>42891.943055555559</v>
      </c>
      <c r="B7120" s="2">
        <v>7.6641868485778106</v>
      </c>
    </row>
    <row r="7121" spans="1:2" x14ac:dyDescent="0.25">
      <c r="A7121" s="1">
        <v>42891.943749999999</v>
      </c>
      <c r="B7121" s="2">
        <v>16.933917801758312</v>
      </c>
    </row>
    <row r="7122" spans="1:2" x14ac:dyDescent="0.25">
      <c r="A7122" s="1">
        <v>42891.944444444445</v>
      </c>
      <c r="B7122" s="2">
        <v>-11.031521553622831</v>
      </c>
    </row>
    <row r="7123" spans="1:2" x14ac:dyDescent="0.25">
      <c r="A7123" s="1">
        <v>42891.945138888892</v>
      </c>
      <c r="B7123" s="2">
        <v>-16.962077885157971</v>
      </c>
    </row>
    <row r="7124" spans="1:2" x14ac:dyDescent="0.25">
      <c r="A7124" s="1">
        <v>42891.945833333331</v>
      </c>
      <c r="B7124" s="2">
        <v>1.384104915423086</v>
      </c>
    </row>
    <row r="7125" spans="1:2" x14ac:dyDescent="0.25">
      <c r="A7125" s="1">
        <v>42891.946527777778</v>
      </c>
      <c r="B7125" s="2">
        <v>-12.11069755392867</v>
      </c>
    </row>
    <row r="7126" spans="1:2" x14ac:dyDescent="0.25">
      <c r="A7126" s="1">
        <v>42891.947222222225</v>
      </c>
      <c r="B7126" s="2">
        <v>-6.1875602271592163</v>
      </c>
    </row>
    <row r="7127" spans="1:2" x14ac:dyDescent="0.25">
      <c r="A7127" s="1">
        <v>42891.947916666664</v>
      </c>
      <c r="B7127" s="2">
        <v>4.1161391903035112</v>
      </c>
    </row>
    <row r="7128" spans="1:2" x14ac:dyDescent="0.25">
      <c r="A7128" s="1">
        <v>42891.948611111111</v>
      </c>
      <c r="B7128" s="2">
        <v>-11.744714201205836</v>
      </c>
    </row>
    <row r="7129" spans="1:2" x14ac:dyDescent="0.25">
      <c r="A7129" s="1">
        <v>42891.949305555558</v>
      </c>
      <c r="B7129" s="2">
        <v>-13.091805504930866</v>
      </c>
    </row>
    <row r="7130" spans="1:2" x14ac:dyDescent="0.25">
      <c r="A7130" s="1">
        <v>42891.95</v>
      </c>
      <c r="B7130" s="2">
        <v>-2.6921822042922332</v>
      </c>
    </row>
    <row r="7131" spans="1:2" x14ac:dyDescent="0.25">
      <c r="A7131" s="1">
        <v>42891.950694444444</v>
      </c>
      <c r="B7131" s="2">
        <v>-37.29598303847888</v>
      </c>
    </row>
    <row r="7132" spans="1:2" x14ac:dyDescent="0.25">
      <c r="A7132" s="1">
        <v>42891.951388888891</v>
      </c>
      <c r="B7132" s="2">
        <v>-51.391579674004852</v>
      </c>
    </row>
    <row r="7133" spans="1:2" x14ac:dyDescent="0.25">
      <c r="A7133" s="1">
        <v>42891.95208333333</v>
      </c>
      <c r="B7133" s="2">
        <v>-31.73831863385567</v>
      </c>
    </row>
    <row r="7134" spans="1:2" x14ac:dyDescent="0.25">
      <c r="A7134" s="1">
        <v>42891.952777777777</v>
      </c>
      <c r="B7134" s="2">
        <v>-62.113037832149224</v>
      </c>
    </row>
    <row r="7135" spans="1:2" x14ac:dyDescent="0.25">
      <c r="A7135" s="1">
        <v>42891.953472222223</v>
      </c>
      <c r="B7135" s="2">
        <v>-73.054880618428186</v>
      </c>
    </row>
    <row r="7136" spans="1:2" x14ac:dyDescent="0.25">
      <c r="A7136" s="1">
        <v>42891.95416666667</v>
      </c>
      <c r="B7136" s="2">
        <v>-35.971133249185122</v>
      </c>
    </row>
    <row r="7137" spans="1:2" x14ac:dyDescent="0.25">
      <c r="A7137" s="1">
        <v>42891.954861111109</v>
      </c>
      <c r="B7137" s="2">
        <v>-62.420617394039681</v>
      </c>
    </row>
    <row r="7138" spans="1:2" x14ac:dyDescent="0.25">
      <c r="A7138" s="1">
        <v>42891.955555555556</v>
      </c>
      <c r="B7138" s="2">
        <v>-106.34052740633682</v>
      </c>
    </row>
    <row r="7139" spans="1:2" x14ac:dyDescent="0.25">
      <c r="A7139" s="1">
        <v>42891.956250000003</v>
      </c>
      <c r="B7139" s="2">
        <v>-88.27305941736364</v>
      </c>
    </row>
    <row r="7140" spans="1:2" x14ac:dyDescent="0.25">
      <c r="A7140" s="1">
        <v>42891.956944444442</v>
      </c>
      <c r="B7140" s="2">
        <v>-68.206553454041327</v>
      </c>
    </row>
    <row r="7141" spans="1:2" x14ac:dyDescent="0.25">
      <c r="A7141" s="1">
        <v>42891.957638888889</v>
      </c>
      <c r="B7141" s="2">
        <v>-43.970689948198078</v>
      </c>
    </row>
    <row r="7142" spans="1:2" x14ac:dyDescent="0.25">
      <c r="A7142" s="1">
        <v>42891.958333333336</v>
      </c>
      <c r="B7142" s="2">
        <v>-3.4018572274352965</v>
      </c>
    </row>
    <row r="7143" spans="1:2" x14ac:dyDescent="0.25">
      <c r="A7143" s="1">
        <v>42891.959027777775</v>
      </c>
      <c r="B7143" s="2">
        <v>-47.847857906434605</v>
      </c>
    </row>
    <row r="7144" spans="1:2" x14ac:dyDescent="0.25">
      <c r="A7144" s="1">
        <v>42891.959722222222</v>
      </c>
      <c r="B7144" s="2">
        <v>-66.094740827366095</v>
      </c>
    </row>
    <row r="7145" spans="1:2" x14ac:dyDescent="0.25">
      <c r="A7145" s="1">
        <v>42891.960416666669</v>
      </c>
      <c r="B7145" s="2">
        <v>-18.486596796642214</v>
      </c>
    </row>
    <row r="7146" spans="1:2" x14ac:dyDescent="0.25">
      <c r="A7146" s="1">
        <v>42891.961111111108</v>
      </c>
      <c r="B7146" s="2">
        <v>-2.3149254192054891</v>
      </c>
    </row>
    <row r="7147" spans="1:2" x14ac:dyDescent="0.25">
      <c r="A7147" s="1">
        <v>42891.961805555555</v>
      </c>
      <c r="B7147" s="2">
        <v>10.496314408977439</v>
      </c>
    </row>
    <row r="7148" spans="1:2" x14ac:dyDescent="0.25">
      <c r="A7148" s="1">
        <v>42891.962500000001</v>
      </c>
      <c r="B7148" s="2">
        <v>17.060393228557466</v>
      </c>
    </row>
    <row r="7149" spans="1:2" x14ac:dyDescent="0.25">
      <c r="A7149" s="1">
        <v>42891.963194444441</v>
      </c>
      <c r="B7149" s="2">
        <v>32.08067173947056</v>
      </c>
    </row>
    <row r="7150" spans="1:2" x14ac:dyDescent="0.25">
      <c r="A7150" s="1">
        <v>42891.963888888888</v>
      </c>
      <c r="B7150" s="2">
        <v>31.037386534449372</v>
      </c>
    </row>
    <row r="7151" spans="1:2" x14ac:dyDescent="0.25">
      <c r="A7151" s="1">
        <v>42891.964583333334</v>
      </c>
      <c r="B7151" s="2">
        <v>23.202698000778522</v>
      </c>
    </row>
    <row r="7152" spans="1:2" x14ac:dyDescent="0.25">
      <c r="A7152" s="1">
        <v>42891.965277777781</v>
      </c>
      <c r="B7152" s="2">
        <v>64.480493946921584</v>
      </c>
    </row>
    <row r="7153" spans="1:2" x14ac:dyDescent="0.25">
      <c r="A7153" s="1">
        <v>42891.96597222222</v>
      </c>
      <c r="B7153" s="2">
        <v>-11.342586701713541</v>
      </c>
    </row>
    <row r="7154" spans="1:2" x14ac:dyDescent="0.25">
      <c r="A7154" s="1">
        <v>42891.966666666667</v>
      </c>
      <c r="B7154" s="2">
        <v>-47.912740521530701</v>
      </c>
    </row>
    <row r="7155" spans="1:2" x14ac:dyDescent="0.25">
      <c r="A7155" s="1">
        <v>42891.967361111114</v>
      </c>
      <c r="B7155" s="2">
        <v>-27.157507721941027</v>
      </c>
    </row>
    <row r="7156" spans="1:2" x14ac:dyDescent="0.25">
      <c r="A7156" s="1">
        <v>42891.968055555553</v>
      </c>
      <c r="B7156" s="2">
        <v>-21.484787823501392</v>
      </c>
    </row>
    <row r="7157" spans="1:2" x14ac:dyDescent="0.25">
      <c r="A7157" s="1">
        <v>42891.96875</v>
      </c>
      <c r="B7157" s="2">
        <v>-9.8495019214072581</v>
      </c>
    </row>
    <row r="7158" spans="1:2" x14ac:dyDescent="0.25">
      <c r="A7158" s="1">
        <v>42891.969444444447</v>
      </c>
      <c r="B7158" s="2">
        <v>-24.112136199486365</v>
      </c>
    </row>
    <row r="7159" spans="1:2" x14ac:dyDescent="0.25">
      <c r="A7159" s="1">
        <v>42891.970138888886</v>
      </c>
      <c r="B7159" s="2">
        <v>-39.79818273971614</v>
      </c>
    </row>
    <row r="7160" spans="1:2" x14ac:dyDescent="0.25">
      <c r="A7160" s="1">
        <v>42891.970833333333</v>
      </c>
      <c r="B7160" s="2">
        <v>5.1775655059968511</v>
      </c>
    </row>
    <row r="7161" spans="1:2" x14ac:dyDescent="0.25">
      <c r="A7161" s="1">
        <v>42891.97152777778</v>
      </c>
      <c r="B7161" s="2">
        <v>28.385673957400527</v>
      </c>
    </row>
    <row r="7162" spans="1:2" x14ac:dyDescent="0.25">
      <c r="A7162" s="1">
        <v>42891.972222222219</v>
      </c>
      <c r="B7162" s="2">
        <v>52.813654496158897</v>
      </c>
    </row>
    <row r="7163" spans="1:2" x14ac:dyDescent="0.25">
      <c r="A7163" s="1">
        <v>42891.972916666666</v>
      </c>
      <c r="B7163" s="2">
        <v>25.217161152564223</v>
      </c>
    </row>
    <row r="7164" spans="1:2" x14ac:dyDescent="0.25">
      <c r="A7164" s="1">
        <v>42891.973611111112</v>
      </c>
      <c r="B7164" s="2">
        <v>28.239280931692338</v>
      </c>
    </row>
    <row r="7165" spans="1:2" x14ac:dyDescent="0.25">
      <c r="A7165" s="1">
        <v>42891.974305555559</v>
      </c>
      <c r="B7165" s="2">
        <v>26.642518952525766</v>
      </c>
    </row>
    <row r="7166" spans="1:2" x14ac:dyDescent="0.25">
      <c r="A7166" s="1">
        <v>42891.974999999999</v>
      </c>
      <c r="B7166" s="2">
        <v>-16.884237351537255</v>
      </c>
    </row>
    <row r="7167" spans="1:2" x14ac:dyDescent="0.25">
      <c r="A7167" s="1">
        <v>42891.975694444445</v>
      </c>
      <c r="B7167" s="2">
        <v>-44.146135233326156</v>
      </c>
    </row>
    <row r="7168" spans="1:2" x14ac:dyDescent="0.25">
      <c r="A7168" s="1">
        <v>42891.976388888892</v>
      </c>
      <c r="B7168" s="2">
        <v>-80.180746159886866</v>
      </c>
    </row>
    <row r="7169" spans="1:2" x14ac:dyDescent="0.25">
      <c r="A7169" s="1">
        <v>42891.977083333331</v>
      </c>
      <c r="B7169" s="2">
        <v>-85.973899720857546</v>
      </c>
    </row>
    <row r="7170" spans="1:2" x14ac:dyDescent="0.25">
      <c r="A7170" s="1">
        <v>42891.977777777778</v>
      </c>
      <c r="B7170" s="2">
        <v>-116.17872231785441</v>
      </c>
    </row>
    <row r="7171" spans="1:2" x14ac:dyDescent="0.25">
      <c r="A7171" s="1">
        <v>42891.978472222225</v>
      </c>
      <c r="B7171" s="2">
        <v>-114.49682520575395</v>
      </c>
    </row>
    <row r="7172" spans="1:2" x14ac:dyDescent="0.25">
      <c r="A7172" s="1">
        <v>42891.979166666664</v>
      </c>
      <c r="B7172" s="2">
        <v>-100.84059282042823</v>
      </c>
    </row>
    <row r="7173" spans="1:2" x14ac:dyDescent="0.25">
      <c r="A7173" s="1">
        <v>42891.979861111111</v>
      </c>
      <c r="B7173" s="2">
        <v>-91.968147684385386</v>
      </c>
    </row>
    <row r="7174" spans="1:2" x14ac:dyDescent="0.25">
      <c r="A7174" s="1">
        <v>42891.980555555558</v>
      </c>
      <c r="B7174" s="2">
        <v>-75.615792355188745</v>
      </c>
    </row>
    <row r="7175" spans="1:2" x14ac:dyDescent="0.25">
      <c r="A7175" s="1">
        <v>42891.981249999997</v>
      </c>
      <c r="B7175" s="2">
        <v>-49.197658551243755</v>
      </c>
    </row>
    <row r="7176" spans="1:2" x14ac:dyDescent="0.25">
      <c r="A7176" s="1">
        <v>42891.981944444444</v>
      </c>
      <c r="B7176" s="2">
        <v>-65.321411854999795</v>
      </c>
    </row>
    <row r="7177" spans="1:2" x14ac:dyDescent="0.25">
      <c r="A7177" s="1">
        <v>42891.982638888891</v>
      </c>
      <c r="B7177" s="2">
        <v>-57.980633495635509</v>
      </c>
    </row>
    <row r="7178" spans="1:2" x14ac:dyDescent="0.25">
      <c r="A7178" s="1">
        <v>42891.98333333333</v>
      </c>
      <c r="B7178" s="2">
        <v>-29.803393405035603</v>
      </c>
    </row>
    <row r="7179" spans="1:2" x14ac:dyDescent="0.25">
      <c r="A7179" s="1">
        <v>42891.984027777777</v>
      </c>
      <c r="B7179" s="2">
        <v>1.1533179837317826</v>
      </c>
    </row>
    <row r="7180" spans="1:2" x14ac:dyDescent="0.25">
      <c r="A7180" s="1">
        <v>42891.984722222223</v>
      </c>
      <c r="B7180" s="2">
        <v>-10.918523063826918</v>
      </c>
    </row>
    <row r="7181" spans="1:2" x14ac:dyDescent="0.25">
      <c r="A7181" s="1">
        <v>42891.98541666667</v>
      </c>
      <c r="B7181" s="2">
        <v>4.7847754840127887</v>
      </c>
    </row>
    <row r="7182" spans="1:2" x14ac:dyDescent="0.25">
      <c r="A7182" s="1">
        <v>42891.986111111109</v>
      </c>
      <c r="B7182" s="2">
        <v>55.968147087331936</v>
      </c>
    </row>
    <row r="7183" spans="1:2" x14ac:dyDescent="0.25">
      <c r="A7183" s="1">
        <v>42891.986805555556</v>
      </c>
      <c r="B7183" s="2">
        <v>57.357852823799476</v>
      </c>
    </row>
    <row r="7184" spans="1:2" x14ac:dyDescent="0.25">
      <c r="A7184" s="1">
        <v>42891.987500000003</v>
      </c>
      <c r="B7184" s="2">
        <v>19.482808092661436</v>
      </c>
    </row>
    <row r="7185" spans="1:2" x14ac:dyDescent="0.25">
      <c r="A7185" s="1">
        <v>42891.988194444442</v>
      </c>
      <c r="B7185" s="2">
        <v>20.642777728135115</v>
      </c>
    </row>
    <row r="7186" spans="1:2" x14ac:dyDescent="0.25">
      <c r="A7186" s="1">
        <v>42891.988888888889</v>
      </c>
      <c r="B7186" s="2">
        <v>12.635381882582442</v>
      </c>
    </row>
    <row r="7187" spans="1:2" x14ac:dyDescent="0.25">
      <c r="A7187" s="1">
        <v>42891.989583333336</v>
      </c>
      <c r="B7187" s="2">
        <v>-14.615962023644048</v>
      </c>
    </row>
    <row r="7188" spans="1:2" x14ac:dyDescent="0.25">
      <c r="A7188" s="1">
        <v>42891.990277777775</v>
      </c>
      <c r="B7188" s="2">
        <v>-37.800907617655078</v>
      </c>
    </row>
    <row r="7189" spans="1:2" x14ac:dyDescent="0.25">
      <c r="A7189" s="1">
        <v>42891.990972222222</v>
      </c>
      <c r="B7189" s="2">
        <v>-49.151498678144222</v>
      </c>
    </row>
    <row r="7190" spans="1:2" x14ac:dyDescent="0.25">
      <c r="A7190" s="1">
        <v>42891.991666666669</v>
      </c>
      <c r="B7190" s="2">
        <v>-47.461484367212201</v>
      </c>
    </row>
    <row r="7191" spans="1:2" x14ac:dyDescent="0.25">
      <c r="A7191" s="1">
        <v>42891.992361111108</v>
      </c>
      <c r="B7191" s="2">
        <v>-17.860955379860631</v>
      </c>
    </row>
    <row r="7192" spans="1:2" x14ac:dyDescent="0.25">
      <c r="A7192" s="1">
        <v>42891.993055555555</v>
      </c>
      <c r="B7192" s="2">
        <v>-36.490403798348659</v>
      </c>
    </row>
    <row r="7193" spans="1:2" x14ac:dyDescent="0.25">
      <c r="A7193" s="1">
        <v>42891.993750000001</v>
      </c>
      <c r="B7193" s="2">
        <v>-24.386335449911225</v>
      </c>
    </row>
    <row r="7194" spans="1:2" x14ac:dyDescent="0.25">
      <c r="A7194" s="1">
        <v>42891.994444444441</v>
      </c>
      <c r="B7194" s="2">
        <v>-98.633694207099808</v>
      </c>
    </row>
    <row r="7195" spans="1:2" x14ac:dyDescent="0.25">
      <c r="A7195" s="1">
        <v>42891.995138888888</v>
      </c>
      <c r="B7195" s="2">
        <v>-89.645957150345197</v>
      </c>
    </row>
    <row r="7196" spans="1:2" x14ac:dyDescent="0.25">
      <c r="A7196" s="1">
        <v>42891.995833333334</v>
      </c>
      <c r="B7196" s="2">
        <v>-66.663617904615236</v>
      </c>
    </row>
    <row r="7197" spans="1:2" x14ac:dyDescent="0.25">
      <c r="A7197" s="1">
        <v>42891.996527777781</v>
      </c>
      <c r="B7197" s="2">
        <v>-6.3945074218616353</v>
      </c>
    </row>
    <row r="7198" spans="1:2" x14ac:dyDescent="0.25">
      <c r="A7198" s="1">
        <v>42891.99722222222</v>
      </c>
      <c r="B7198" s="2">
        <v>-0.66837788948226562</v>
      </c>
    </row>
    <row r="7199" spans="1:2" x14ac:dyDescent="0.25">
      <c r="A7199" s="1">
        <v>42891.997916666667</v>
      </c>
      <c r="B7199" s="2">
        <v>7.6872297022055136</v>
      </c>
    </row>
    <row r="7200" spans="1:2" x14ac:dyDescent="0.25">
      <c r="A7200" s="1">
        <v>42891.998611111114</v>
      </c>
      <c r="B7200" s="2">
        <v>34.278550468663646</v>
      </c>
    </row>
    <row r="7201" spans="1:2" x14ac:dyDescent="0.25">
      <c r="A7201" s="1">
        <v>42891.999305555553</v>
      </c>
      <c r="B7201" s="2">
        <v>22.543530108159757</v>
      </c>
    </row>
    <row r="7202" spans="1:2" x14ac:dyDescent="0.25">
      <c r="A7202" s="1">
        <v>42892</v>
      </c>
      <c r="B7202" s="2">
        <v>27.192581295195851</v>
      </c>
    </row>
    <row r="7203" spans="1:2" x14ac:dyDescent="0.25">
      <c r="A7203" s="1">
        <v>42892.000694444447</v>
      </c>
      <c r="B7203" s="2">
        <v>25.935348905489082</v>
      </c>
    </row>
    <row r="7204" spans="1:2" x14ac:dyDescent="0.25">
      <c r="A7204" s="1">
        <v>42892.001388888886</v>
      </c>
      <c r="B7204" s="2">
        <v>23.704187101407054</v>
      </c>
    </row>
    <row r="7205" spans="1:2" x14ac:dyDescent="0.25">
      <c r="A7205" s="1">
        <v>42892.002083333333</v>
      </c>
      <c r="B7205" s="2">
        <v>34.134742688779561</v>
      </c>
    </row>
    <row r="7206" spans="1:2" x14ac:dyDescent="0.25">
      <c r="A7206" s="1">
        <v>42892.00277777778</v>
      </c>
      <c r="B7206" s="2">
        <v>51.561084767832654</v>
      </c>
    </row>
    <row r="7207" spans="1:2" x14ac:dyDescent="0.25">
      <c r="A7207" s="1">
        <v>42892.003472222219</v>
      </c>
      <c r="B7207" s="2">
        <v>15.272670723119518</v>
      </c>
    </row>
    <row r="7208" spans="1:2" x14ac:dyDescent="0.25">
      <c r="A7208" s="1">
        <v>42892.004166666666</v>
      </c>
      <c r="B7208" s="2">
        <v>21.626962648704648</v>
      </c>
    </row>
    <row r="7209" spans="1:2" x14ac:dyDescent="0.25">
      <c r="A7209" s="1">
        <v>42892.004861111112</v>
      </c>
      <c r="B7209" s="2">
        <v>26.30661051379672</v>
      </c>
    </row>
    <row r="7210" spans="1:2" x14ac:dyDescent="0.25">
      <c r="A7210" s="1">
        <v>42892.005555555559</v>
      </c>
      <c r="B7210" s="2">
        <v>19.388417540309213</v>
      </c>
    </row>
    <row r="7211" spans="1:2" x14ac:dyDescent="0.25">
      <c r="A7211" s="1">
        <v>42892.006249999999</v>
      </c>
      <c r="B7211" s="2">
        <v>39.98799656500244</v>
      </c>
    </row>
    <row r="7212" spans="1:2" x14ac:dyDescent="0.25">
      <c r="A7212" s="1">
        <v>42892.006944444445</v>
      </c>
      <c r="B7212" s="2">
        <v>-0.75035526811164643</v>
      </c>
    </row>
    <row r="7213" spans="1:2" x14ac:dyDescent="0.25">
      <c r="A7213" s="1">
        <v>42892.007638888892</v>
      </c>
      <c r="B7213" s="2">
        <v>4.514801973748642</v>
      </c>
    </row>
    <row r="7214" spans="1:2" x14ac:dyDescent="0.25">
      <c r="A7214" s="1">
        <v>42892.008333333331</v>
      </c>
      <c r="B7214" s="2">
        <v>3.5446671734884148</v>
      </c>
    </row>
    <row r="7215" spans="1:2" x14ac:dyDescent="0.25">
      <c r="A7215" s="1">
        <v>42892.009027777778</v>
      </c>
      <c r="B7215" s="2">
        <v>-20.641418555158694</v>
      </c>
    </row>
    <row r="7216" spans="1:2" x14ac:dyDescent="0.25">
      <c r="A7216" s="1">
        <v>42892.009722222225</v>
      </c>
      <c r="B7216" s="2">
        <v>6.3781732317826636</v>
      </c>
    </row>
    <row r="7217" spans="1:2" x14ac:dyDescent="0.25">
      <c r="A7217" s="1">
        <v>42892.010416666664</v>
      </c>
      <c r="B7217" s="2">
        <v>-6.8194142538142239</v>
      </c>
    </row>
    <row r="7218" spans="1:2" x14ac:dyDescent="0.25">
      <c r="A7218" s="1">
        <v>42892.011111111111</v>
      </c>
      <c r="B7218" s="2">
        <v>-59.448951053992886</v>
      </c>
    </row>
    <row r="7219" spans="1:2" x14ac:dyDescent="0.25">
      <c r="A7219" s="1">
        <v>42892.011805555558</v>
      </c>
      <c r="B7219" s="2">
        <v>-11.314401308841964</v>
      </c>
    </row>
    <row r="7220" spans="1:2" x14ac:dyDescent="0.25">
      <c r="A7220" s="1">
        <v>42892.012499999997</v>
      </c>
      <c r="B7220" s="2">
        <v>-6.2974713111829868</v>
      </c>
    </row>
    <row r="7221" spans="1:2" x14ac:dyDescent="0.25">
      <c r="A7221" s="1">
        <v>42892.013194444444</v>
      </c>
      <c r="B7221" s="2">
        <v>-29.281510052938636</v>
      </c>
    </row>
    <row r="7222" spans="1:2" x14ac:dyDescent="0.25">
      <c r="A7222" s="1">
        <v>42892.013888888891</v>
      </c>
      <c r="B7222" s="2">
        <v>2.4346061608026504</v>
      </c>
    </row>
    <row r="7223" spans="1:2" x14ac:dyDescent="0.25">
      <c r="A7223" s="1">
        <v>42892.01458333333</v>
      </c>
      <c r="B7223" s="2">
        <v>-7.9029147124034349</v>
      </c>
    </row>
    <row r="7224" spans="1:2" x14ac:dyDescent="0.25">
      <c r="A7224" s="1">
        <v>42892.015277777777</v>
      </c>
      <c r="B7224" s="2">
        <v>-7.5240346902864985</v>
      </c>
    </row>
    <row r="7225" spans="1:2" x14ac:dyDescent="0.25">
      <c r="A7225" s="1">
        <v>42892.015972222223</v>
      </c>
      <c r="B7225" s="2">
        <v>-7.6485995937866393</v>
      </c>
    </row>
    <row r="7226" spans="1:2" x14ac:dyDescent="0.25">
      <c r="A7226" s="1">
        <v>42892.01666666667</v>
      </c>
      <c r="B7226" s="2">
        <v>0.92328645716188473</v>
      </c>
    </row>
    <row r="7227" spans="1:2" x14ac:dyDescent="0.25">
      <c r="A7227" s="1">
        <v>42892.017361111109</v>
      </c>
      <c r="B7227" s="2">
        <v>34.780735636161019</v>
      </c>
    </row>
    <row r="7228" spans="1:2" x14ac:dyDescent="0.25">
      <c r="A7228" s="1">
        <v>42892.018055555556</v>
      </c>
      <c r="B7228" s="2">
        <v>16.734589557922057</v>
      </c>
    </row>
    <row r="7229" spans="1:2" x14ac:dyDescent="0.25">
      <c r="A7229" s="1">
        <v>42892.018750000003</v>
      </c>
      <c r="B7229" s="2">
        <v>16.257438756133585</v>
      </c>
    </row>
    <row r="7230" spans="1:2" x14ac:dyDescent="0.25">
      <c r="A7230" s="1">
        <v>42892.019444444442</v>
      </c>
      <c r="B7230" s="2">
        <v>14.77255287754136</v>
      </c>
    </row>
    <row r="7231" spans="1:2" x14ac:dyDescent="0.25">
      <c r="A7231" s="1">
        <v>42892.020138888889</v>
      </c>
      <c r="B7231" s="2">
        <v>70.732847948171553</v>
      </c>
    </row>
    <row r="7232" spans="1:2" x14ac:dyDescent="0.25">
      <c r="A7232" s="1">
        <v>42892.020833333336</v>
      </c>
      <c r="B7232" s="2">
        <v>4.4304603831687324</v>
      </c>
    </row>
    <row r="7233" spans="1:2" x14ac:dyDescent="0.25">
      <c r="A7233" s="1">
        <v>42892.021527777775</v>
      </c>
      <c r="B7233" s="2">
        <v>-44.385887157581358</v>
      </c>
    </row>
    <row r="7234" spans="1:2" x14ac:dyDescent="0.25">
      <c r="A7234" s="1">
        <v>42892.022222222222</v>
      </c>
      <c r="B7234" s="2">
        <v>-17.322908239378012</v>
      </c>
    </row>
    <row r="7235" spans="1:2" x14ac:dyDescent="0.25">
      <c r="A7235" s="1">
        <v>42892.022916666669</v>
      </c>
      <c r="B7235" s="2">
        <v>-5.7487168885718951</v>
      </c>
    </row>
    <row r="7236" spans="1:2" x14ac:dyDescent="0.25">
      <c r="A7236" s="1">
        <v>42892.023611111108</v>
      </c>
      <c r="B7236" s="2">
        <v>-4.1720649702503581</v>
      </c>
    </row>
    <row r="7237" spans="1:2" x14ac:dyDescent="0.25">
      <c r="A7237" s="1">
        <v>42892.024305555555</v>
      </c>
      <c r="B7237" s="2">
        <v>3.7262366638771103</v>
      </c>
    </row>
    <row r="7238" spans="1:2" x14ac:dyDescent="0.25">
      <c r="A7238" s="1">
        <v>42892.025000000001</v>
      </c>
      <c r="B7238" s="2">
        <v>81.345643967913929</v>
      </c>
    </row>
    <row r="7239" spans="1:2" x14ac:dyDescent="0.25">
      <c r="A7239" s="1">
        <v>42892.025694444441</v>
      </c>
      <c r="B7239" s="2">
        <v>53.94008166795053</v>
      </c>
    </row>
    <row r="7240" spans="1:2" x14ac:dyDescent="0.25">
      <c r="A7240" s="1">
        <v>42892.026388888888</v>
      </c>
      <c r="B7240" s="2">
        <v>35.486232235409744</v>
      </c>
    </row>
    <row r="7241" spans="1:2" x14ac:dyDescent="0.25">
      <c r="A7241" s="1">
        <v>42892.027083333334</v>
      </c>
      <c r="B7241" s="2">
        <v>71.813117411189396</v>
      </c>
    </row>
    <row r="7242" spans="1:2" x14ac:dyDescent="0.25">
      <c r="A7242" s="1">
        <v>42892.027777777781</v>
      </c>
      <c r="B7242" s="2">
        <v>94.03519320150177</v>
      </c>
    </row>
    <row r="7243" spans="1:2" x14ac:dyDescent="0.25">
      <c r="A7243" s="1">
        <v>42892.02847222222</v>
      </c>
      <c r="B7243" s="2">
        <v>105.42908394905972</v>
      </c>
    </row>
    <row r="7244" spans="1:2" x14ac:dyDescent="0.25">
      <c r="A7244" s="1">
        <v>42892.029166666667</v>
      </c>
      <c r="B7244" s="2">
        <v>77.04411556845686</v>
      </c>
    </row>
    <row r="7245" spans="1:2" x14ac:dyDescent="0.25">
      <c r="A7245" s="1">
        <v>42892.029861111114</v>
      </c>
      <c r="B7245" s="2">
        <v>65.017674925001728</v>
      </c>
    </row>
    <row r="7246" spans="1:2" x14ac:dyDescent="0.25">
      <c r="A7246" s="1">
        <v>42892.030555555553</v>
      </c>
      <c r="B7246" s="2">
        <v>52.502881350554524</v>
      </c>
    </row>
    <row r="7247" spans="1:2" x14ac:dyDescent="0.25">
      <c r="A7247" s="1">
        <v>42892.03125</v>
      </c>
      <c r="B7247" s="2">
        <v>71.001845940070538</v>
      </c>
    </row>
    <row r="7248" spans="1:2" x14ac:dyDescent="0.25">
      <c r="A7248" s="1">
        <v>42892.031944444447</v>
      </c>
      <c r="B7248" s="2">
        <v>104.26807248033583</v>
      </c>
    </row>
    <row r="7249" spans="1:2" x14ac:dyDescent="0.25">
      <c r="A7249" s="1">
        <v>42892.032638888886</v>
      </c>
      <c r="B7249" s="2">
        <v>69.799567631145081</v>
      </c>
    </row>
    <row r="7250" spans="1:2" x14ac:dyDescent="0.25">
      <c r="A7250" s="1">
        <v>42892.033333333333</v>
      </c>
      <c r="B7250" s="2">
        <v>59.560925112499781</v>
      </c>
    </row>
    <row r="7251" spans="1:2" x14ac:dyDescent="0.25">
      <c r="A7251" s="1">
        <v>42892.03402777778</v>
      </c>
      <c r="B7251" s="2">
        <v>30.055115821064099</v>
      </c>
    </row>
    <row r="7252" spans="1:2" x14ac:dyDescent="0.25">
      <c r="A7252" s="1">
        <v>42892.034722222219</v>
      </c>
      <c r="B7252" s="2">
        <v>47.642870236553911</v>
      </c>
    </row>
    <row r="7253" spans="1:2" x14ac:dyDescent="0.25">
      <c r="A7253" s="1">
        <v>42892.035416666666</v>
      </c>
      <c r="B7253" s="2">
        <v>50.394846754569635</v>
      </c>
    </row>
    <row r="7254" spans="1:2" x14ac:dyDescent="0.25">
      <c r="A7254" s="1">
        <v>42892.036111111112</v>
      </c>
      <c r="B7254" s="2">
        <v>29.789274744037538</v>
      </c>
    </row>
    <row r="7255" spans="1:2" x14ac:dyDescent="0.25">
      <c r="A7255" s="1">
        <v>42892.036805555559</v>
      </c>
      <c r="B7255" s="2">
        <v>-20.234265953091867</v>
      </c>
    </row>
    <row r="7256" spans="1:2" x14ac:dyDescent="0.25">
      <c r="A7256" s="1">
        <v>42892.037499999999</v>
      </c>
      <c r="B7256" s="2">
        <v>3.5326561623320836</v>
      </c>
    </row>
    <row r="7257" spans="1:2" x14ac:dyDescent="0.25">
      <c r="A7257" s="1">
        <v>42892.038194444445</v>
      </c>
      <c r="B7257" s="2">
        <v>29.310273175286905</v>
      </c>
    </row>
    <row r="7258" spans="1:2" x14ac:dyDescent="0.25">
      <c r="A7258" s="1">
        <v>42892.038888888892</v>
      </c>
      <c r="B7258" s="2">
        <v>22.157789176457058</v>
      </c>
    </row>
    <row r="7259" spans="1:2" x14ac:dyDescent="0.25">
      <c r="A7259" s="1">
        <v>42892.039583333331</v>
      </c>
      <c r="B7259" s="2">
        <v>21.368122154699329</v>
      </c>
    </row>
    <row r="7260" spans="1:2" x14ac:dyDescent="0.25">
      <c r="A7260" s="1">
        <v>42892.040277777778</v>
      </c>
      <c r="B7260" s="2">
        <v>-4.7821780129947005</v>
      </c>
    </row>
    <row r="7261" spans="1:2" x14ac:dyDescent="0.25">
      <c r="A7261" s="1">
        <v>42892.040972222225</v>
      </c>
      <c r="B7261" s="2">
        <v>-26.397984099313422</v>
      </c>
    </row>
    <row r="7262" spans="1:2" x14ac:dyDescent="0.25">
      <c r="A7262" s="1">
        <v>42892.041666666664</v>
      </c>
      <c r="B7262" s="2">
        <v>-44.088880584564563</v>
      </c>
    </row>
    <row r="7263" spans="1:2" x14ac:dyDescent="0.25">
      <c r="A7263" s="1">
        <v>42892.042361111111</v>
      </c>
      <c r="B7263" s="2">
        <v>-69.060022813170022</v>
      </c>
    </row>
    <row r="7264" spans="1:2" x14ac:dyDescent="0.25">
      <c r="A7264" s="1">
        <v>42892.043055555558</v>
      </c>
      <c r="B7264" s="2">
        <v>-52.131244010826535</v>
      </c>
    </row>
    <row r="7265" spans="1:2" x14ac:dyDescent="0.25">
      <c r="A7265" s="1">
        <v>42892.043749999997</v>
      </c>
      <c r="B7265" s="2">
        <v>-49.865288038247186</v>
      </c>
    </row>
    <row r="7266" spans="1:2" x14ac:dyDescent="0.25">
      <c r="A7266" s="1">
        <v>42892.044444444444</v>
      </c>
      <c r="B7266" s="2">
        <v>-1.9462772234226577</v>
      </c>
    </row>
    <row r="7267" spans="1:2" x14ac:dyDescent="0.25">
      <c r="A7267" s="1">
        <v>42892.045138888891</v>
      </c>
      <c r="B7267" s="2">
        <v>-47.047101057829181</v>
      </c>
    </row>
    <row r="7268" spans="1:2" x14ac:dyDescent="0.25">
      <c r="A7268" s="1">
        <v>42892.04583333333</v>
      </c>
      <c r="B7268" s="2">
        <v>-58.285150885383096</v>
      </c>
    </row>
    <row r="7269" spans="1:2" x14ac:dyDescent="0.25">
      <c r="A7269" s="1">
        <v>42892.046527777777</v>
      </c>
      <c r="B7269" s="2">
        <v>-62.830061633195143</v>
      </c>
    </row>
    <row r="7270" spans="1:2" x14ac:dyDescent="0.25">
      <c r="A7270" s="1">
        <v>42892.047222222223</v>
      </c>
      <c r="B7270" s="2">
        <v>-50.24570995748897</v>
      </c>
    </row>
    <row r="7271" spans="1:2" x14ac:dyDescent="0.25">
      <c r="A7271" s="1">
        <v>42892.04791666667</v>
      </c>
      <c r="B7271" s="2">
        <v>-106.38764024717771</v>
      </c>
    </row>
    <row r="7272" spans="1:2" x14ac:dyDescent="0.25">
      <c r="A7272" s="1">
        <v>42892.048611111109</v>
      </c>
      <c r="B7272" s="2">
        <v>-138.52643146772365</v>
      </c>
    </row>
    <row r="7273" spans="1:2" x14ac:dyDescent="0.25">
      <c r="A7273" s="1">
        <v>42892.049305555556</v>
      </c>
      <c r="B7273" s="2">
        <v>-159.1739781758321</v>
      </c>
    </row>
    <row r="7274" spans="1:2" x14ac:dyDescent="0.25">
      <c r="A7274" s="1">
        <v>42892.05</v>
      </c>
      <c r="B7274" s="2">
        <v>-185.73455498021406</v>
      </c>
    </row>
    <row r="7275" spans="1:2" x14ac:dyDescent="0.25">
      <c r="A7275" s="1">
        <v>42892.050694444442</v>
      </c>
      <c r="B7275" s="2">
        <v>-122.49230777584987</v>
      </c>
    </row>
    <row r="7276" spans="1:2" x14ac:dyDescent="0.25">
      <c r="A7276" s="1">
        <v>42892.051388888889</v>
      </c>
      <c r="B7276" s="2">
        <v>-116.24365060706235</v>
      </c>
    </row>
    <row r="7277" spans="1:2" x14ac:dyDescent="0.25">
      <c r="A7277" s="1">
        <v>42892.052083333336</v>
      </c>
      <c r="B7277" s="2">
        <v>-107.01222325334287</v>
      </c>
    </row>
    <row r="7278" spans="1:2" x14ac:dyDescent="0.25">
      <c r="A7278" s="1">
        <v>42892.052777777775</v>
      </c>
      <c r="B7278" s="2">
        <v>-113.60084742659043</v>
      </c>
    </row>
    <row r="7279" spans="1:2" x14ac:dyDescent="0.25">
      <c r="A7279" s="1">
        <v>42892.053472222222</v>
      </c>
      <c r="B7279" s="2">
        <v>-67.519259683857669</v>
      </c>
    </row>
    <row r="7280" spans="1:2" x14ac:dyDescent="0.25">
      <c r="A7280" s="1">
        <v>42892.054166666669</v>
      </c>
      <c r="B7280" s="2">
        <v>-59.908782213339386</v>
      </c>
    </row>
    <row r="7281" spans="1:2" x14ac:dyDescent="0.25">
      <c r="A7281" s="1">
        <v>42892.054861111108</v>
      </c>
      <c r="B7281" s="2">
        <v>-24.214566976563461</v>
      </c>
    </row>
    <row r="7282" spans="1:2" x14ac:dyDescent="0.25">
      <c r="A7282" s="1">
        <v>42892.055555555555</v>
      </c>
      <c r="B7282" s="2">
        <v>19.889007835604328</v>
      </c>
    </row>
    <row r="7283" spans="1:2" x14ac:dyDescent="0.25">
      <c r="A7283" s="1">
        <v>42892.056250000001</v>
      </c>
      <c r="B7283" s="2">
        <v>15.600271394410326</v>
      </c>
    </row>
    <row r="7284" spans="1:2" x14ac:dyDescent="0.25">
      <c r="A7284" s="1">
        <v>42892.056944444441</v>
      </c>
      <c r="B7284" s="2">
        <v>19.741616333264393</v>
      </c>
    </row>
    <row r="7285" spans="1:2" x14ac:dyDescent="0.25">
      <c r="A7285" s="1">
        <v>42892.057638888888</v>
      </c>
      <c r="B7285" s="2">
        <v>16.283340650453464</v>
      </c>
    </row>
    <row r="7286" spans="1:2" x14ac:dyDescent="0.25">
      <c r="A7286" s="1">
        <v>42892.058333333334</v>
      </c>
      <c r="B7286" s="2">
        <v>6.2661355280850932</v>
      </c>
    </row>
    <row r="7287" spans="1:2" x14ac:dyDescent="0.25">
      <c r="A7287" s="1">
        <v>42892.059027777781</v>
      </c>
      <c r="B7287" s="2">
        <v>22.031813904919545</v>
      </c>
    </row>
    <row r="7288" spans="1:2" x14ac:dyDescent="0.25">
      <c r="A7288" s="1">
        <v>42892.05972222222</v>
      </c>
      <c r="B7288" s="2">
        <v>29.674925702705515</v>
      </c>
    </row>
    <row r="7289" spans="1:2" x14ac:dyDescent="0.25">
      <c r="A7289" s="1">
        <v>42892.060416666667</v>
      </c>
      <c r="B7289" s="2">
        <v>56.38067299812198</v>
      </c>
    </row>
    <row r="7290" spans="1:2" x14ac:dyDescent="0.25">
      <c r="A7290" s="1">
        <v>42892.061111111114</v>
      </c>
      <c r="B7290" s="2">
        <v>38.18723576478466</v>
      </c>
    </row>
    <row r="7291" spans="1:2" x14ac:dyDescent="0.25">
      <c r="A7291" s="1">
        <v>42892.061805555553</v>
      </c>
      <c r="B7291" s="2">
        <v>43.795932498114418</v>
      </c>
    </row>
    <row r="7292" spans="1:2" x14ac:dyDescent="0.25">
      <c r="A7292" s="1">
        <v>42892.0625</v>
      </c>
      <c r="B7292" s="2">
        <v>45.86239363567244</v>
      </c>
    </row>
    <row r="7293" spans="1:2" x14ac:dyDescent="0.25">
      <c r="A7293" s="1">
        <v>42892.063194444447</v>
      </c>
      <c r="B7293" s="2">
        <v>98.531385486673869</v>
      </c>
    </row>
    <row r="7294" spans="1:2" x14ac:dyDescent="0.25">
      <c r="A7294" s="1">
        <v>42892.063888888886</v>
      </c>
      <c r="B7294" s="2">
        <v>119.11397567968039</v>
      </c>
    </row>
    <row r="7295" spans="1:2" x14ac:dyDescent="0.25">
      <c r="A7295" s="1">
        <v>42892.064583333333</v>
      </c>
      <c r="B7295" s="2">
        <v>96.723885188715457</v>
      </c>
    </row>
    <row r="7296" spans="1:2" x14ac:dyDescent="0.25">
      <c r="A7296" s="1">
        <v>42892.06527777778</v>
      </c>
      <c r="B7296" s="2">
        <v>93.429501655373798</v>
      </c>
    </row>
    <row r="7297" spans="1:2" x14ac:dyDescent="0.25">
      <c r="A7297" s="1">
        <v>42892.065972222219</v>
      </c>
      <c r="B7297" s="2">
        <v>90.032908085182626</v>
      </c>
    </row>
    <row r="7298" spans="1:2" x14ac:dyDescent="0.25">
      <c r="A7298" s="1">
        <v>42892.066666666666</v>
      </c>
      <c r="B7298" s="2">
        <v>78.151381643009756</v>
      </c>
    </row>
    <row r="7299" spans="1:2" x14ac:dyDescent="0.25">
      <c r="A7299" s="1">
        <v>42892.067361111112</v>
      </c>
      <c r="B7299" s="2">
        <v>124.95721733658574</v>
      </c>
    </row>
    <row r="7300" spans="1:2" x14ac:dyDescent="0.25">
      <c r="A7300" s="1">
        <v>42892.068055555559</v>
      </c>
      <c r="B7300" s="2">
        <v>227.21170809007018</v>
      </c>
    </row>
    <row r="7301" spans="1:2" x14ac:dyDescent="0.25">
      <c r="A7301" s="1">
        <v>42892.068749999999</v>
      </c>
      <c r="B7301" s="2">
        <v>209.44487138919456</v>
      </c>
    </row>
    <row r="7302" spans="1:2" x14ac:dyDescent="0.25">
      <c r="A7302" s="1">
        <v>42892.069444444445</v>
      </c>
      <c r="B7302" s="2">
        <v>121.90153736358819</v>
      </c>
    </row>
    <row r="7303" spans="1:2" x14ac:dyDescent="0.25">
      <c r="A7303" s="1">
        <v>42892.070138888892</v>
      </c>
      <c r="B7303" s="2">
        <v>90.385520033373425</v>
      </c>
    </row>
    <row r="7304" spans="1:2" x14ac:dyDescent="0.25">
      <c r="A7304" s="1">
        <v>42892.070833333331</v>
      </c>
      <c r="B7304" s="2">
        <v>55.739121614159863</v>
      </c>
    </row>
    <row r="7305" spans="1:2" x14ac:dyDescent="0.25">
      <c r="A7305" s="1">
        <v>42892.071527777778</v>
      </c>
      <c r="B7305" s="2">
        <v>82.095955125106656</v>
      </c>
    </row>
    <row r="7306" spans="1:2" x14ac:dyDescent="0.25">
      <c r="A7306" s="1">
        <v>42892.072222222225</v>
      </c>
      <c r="B7306" s="2">
        <v>100.17167275695053</v>
      </c>
    </row>
    <row r="7307" spans="1:2" x14ac:dyDescent="0.25">
      <c r="A7307" s="1">
        <v>42892.072916666664</v>
      </c>
      <c r="B7307" s="2">
        <v>132.6310073258297</v>
      </c>
    </row>
    <row r="7308" spans="1:2" x14ac:dyDescent="0.25">
      <c r="A7308" s="1">
        <v>42892.073611111111</v>
      </c>
      <c r="B7308" s="2">
        <v>148.83500790169927</v>
      </c>
    </row>
    <row r="7309" spans="1:2" x14ac:dyDescent="0.25">
      <c r="A7309" s="1">
        <v>42892.074305555558</v>
      </c>
      <c r="B7309" s="2">
        <v>119.89559164712361</v>
      </c>
    </row>
    <row r="7310" spans="1:2" x14ac:dyDescent="0.25">
      <c r="A7310" s="1">
        <v>42892.074999999997</v>
      </c>
      <c r="B7310" s="2">
        <v>46.410772997467816</v>
      </c>
    </row>
    <row r="7311" spans="1:2" x14ac:dyDescent="0.25">
      <c r="A7311" s="1">
        <v>42892.075694444444</v>
      </c>
      <c r="B7311" s="2">
        <v>31.474406801073929</v>
      </c>
    </row>
    <row r="7312" spans="1:2" x14ac:dyDescent="0.25">
      <c r="A7312" s="1">
        <v>42892.076388888891</v>
      </c>
      <c r="B7312" s="2">
        <v>8.9834245544732152</v>
      </c>
    </row>
    <row r="7313" spans="1:2" x14ac:dyDescent="0.25">
      <c r="A7313" s="1">
        <v>42892.07708333333</v>
      </c>
      <c r="B7313" s="2">
        <v>-44.566010878301071</v>
      </c>
    </row>
    <row r="7314" spans="1:2" x14ac:dyDescent="0.25">
      <c r="A7314" s="1">
        <v>42892.077777777777</v>
      </c>
      <c r="B7314" s="2">
        <v>-46.669567610975356</v>
      </c>
    </row>
    <row r="7315" spans="1:2" x14ac:dyDescent="0.25">
      <c r="A7315" s="1">
        <v>42892.078472222223</v>
      </c>
      <c r="B7315" s="2">
        <v>-21.060700473111744</v>
      </c>
    </row>
    <row r="7316" spans="1:2" x14ac:dyDescent="0.25">
      <c r="A7316" s="1">
        <v>42892.07916666667</v>
      </c>
      <c r="B7316" s="2">
        <v>6.774734950180088</v>
      </c>
    </row>
    <row r="7317" spans="1:2" x14ac:dyDescent="0.25">
      <c r="A7317" s="1">
        <v>42892.079861111109</v>
      </c>
      <c r="B7317" s="2">
        <v>4.5926335600068944</v>
      </c>
    </row>
    <row r="7318" spans="1:2" x14ac:dyDescent="0.25">
      <c r="A7318" s="1">
        <v>42892.080555555556</v>
      </c>
      <c r="B7318" s="2">
        <v>-8.1964277535424728</v>
      </c>
    </row>
    <row r="7319" spans="1:2" x14ac:dyDescent="0.25">
      <c r="A7319" s="1">
        <v>42892.081250000003</v>
      </c>
      <c r="B7319" s="2">
        <v>-2.9786470001252989</v>
      </c>
    </row>
    <row r="7320" spans="1:2" x14ac:dyDescent="0.25">
      <c r="A7320" s="1">
        <v>42892.081944444442</v>
      </c>
      <c r="B7320" s="2">
        <v>-8.737148141934691</v>
      </c>
    </row>
    <row r="7321" spans="1:2" x14ac:dyDescent="0.25">
      <c r="A7321" s="1">
        <v>42892.082638888889</v>
      </c>
      <c r="B7321" s="2">
        <v>15.617636642715661</v>
      </c>
    </row>
    <row r="7322" spans="1:2" x14ac:dyDescent="0.25">
      <c r="A7322" s="1">
        <v>42892.083333333336</v>
      </c>
      <c r="B7322" s="2">
        <v>-31.031211869819284</v>
      </c>
    </row>
    <row r="7323" spans="1:2" x14ac:dyDescent="0.25">
      <c r="A7323" s="1">
        <v>42892.084027777775</v>
      </c>
      <c r="B7323" s="2">
        <v>-48.927444776340657</v>
      </c>
    </row>
    <row r="7324" spans="1:2" x14ac:dyDescent="0.25">
      <c r="A7324" s="1">
        <v>42892.084722222222</v>
      </c>
      <c r="B7324" s="2">
        <v>-31.207107843136569</v>
      </c>
    </row>
    <row r="7325" spans="1:2" x14ac:dyDescent="0.25">
      <c r="A7325" s="1">
        <v>42892.085416666669</v>
      </c>
      <c r="B7325" s="2">
        <v>-9.20233747944682</v>
      </c>
    </row>
    <row r="7326" spans="1:2" x14ac:dyDescent="0.25">
      <c r="A7326" s="1">
        <v>42892.086111111108</v>
      </c>
      <c r="B7326" s="2">
        <v>22.24241751919326</v>
      </c>
    </row>
    <row r="7327" spans="1:2" x14ac:dyDescent="0.25">
      <c r="A7327" s="1">
        <v>42892.086805555555</v>
      </c>
      <c r="B7327" s="2">
        <v>12.65301845346888</v>
      </c>
    </row>
    <row r="7328" spans="1:2" x14ac:dyDescent="0.25">
      <c r="A7328" s="1">
        <v>42892.087500000001</v>
      </c>
      <c r="B7328" s="2">
        <v>21.53726466264634</v>
      </c>
    </row>
    <row r="7329" spans="1:2" x14ac:dyDescent="0.25">
      <c r="A7329" s="1">
        <v>42892.088194444441</v>
      </c>
      <c r="B7329" s="2">
        <v>29.419297754958581</v>
      </c>
    </row>
    <row r="7330" spans="1:2" x14ac:dyDescent="0.25">
      <c r="A7330" s="1">
        <v>42892.088888888888</v>
      </c>
      <c r="B7330" s="2">
        <v>64.820407550054369</v>
      </c>
    </row>
    <row r="7331" spans="1:2" x14ac:dyDescent="0.25">
      <c r="A7331" s="1">
        <v>42892.089583333334</v>
      </c>
      <c r="B7331" s="2">
        <v>-16.438655787010795</v>
      </c>
    </row>
    <row r="7332" spans="1:2" x14ac:dyDescent="0.25">
      <c r="A7332" s="1">
        <v>42892.090277777781</v>
      </c>
      <c r="B7332" s="2">
        <v>-13.13764410278333</v>
      </c>
    </row>
    <row r="7333" spans="1:2" x14ac:dyDescent="0.25">
      <c r="A7333" s="1">
        <v>42892.09097222222</v>
      </c>
      <c r="B7333" s="2">
        <v>1.8217311052731626</v>
      </c>
    </row>
    <row r="7334" spans="1:2" x14ac:dyDescent="0.25">
      <c r="A7334" s="1">
        <v>42892.091666666667</v>
      </c>
      <c r="B7334" s="2">
        <v>-19.275758117968021</v>
      </c>
    </row>
    <row r="7335" spans="1:2" x14ac:dyDescent="0.25">
      <c r="A7335" s="1">
        <v>42892.092361111114</v>
      </c>
      <c r="B7335" s="2">
        <v>-32.247004575322109</v>
      </c>
    </row>
    <row r="7336" spans="1:2" x14ac:dyDescent="0.25">
      <c r="A7336" s="1">
        <v>42892.093055555553</v>
      </c>
      <c r="B7336" s="2">
        <v>-45.538310916986667</v>
      </c>
    </row>
    <row r="7337" spans="1:2" x14ac:dyDescent="0.25">
      <c r="A7337" s="1">
        <v>42892.09375</v>
      </c>
      <c r="B7337" s="2">
        <v>-47.683970279083589</v>
      </c>
    </row>
    <row r="7338" spans="1:2" x14ac:dyDescent="0.25">
      <c r="A7338" s="1">
        <v>42892.094444444447</v>
      </c>
      <c r="B7338" s="2">
        <v>-55.314049627003257</v>
      </c>
    </row>
    <row r="7339" spans="1:2" x14ac:dyDescent="0.25">
      <c r="A7339" s="1">
        <v>42892.095138888886</v>
      </c>
      <c r="B7339" s="2">
        <v>-57.751241820290062</v>
      </c>
    </row>
    <row r="7340" spans="1:2" x14ac:dyDescent="0.25">
      <c r="A7340" s="1">
        <v>42892.095833333333</v>
      </c>
      <c r="B7340" s="2">
        <v>-45.491232171376275</v>
      </c>
    </row>
    <row r="7341" spans="1:2" x14ac:dyDescent="0.25">
      <c r="A7341" s="1">
        <v>42892.09652777778</v>
      </c>
      <c r="B7341" s="2">
        <v>-52.965174133891317</v>
      </c>
    </row>
    <row r="7342" spans="1:2" x14ac:dyDescent="0.25">
      <c r="A7342" s="1">
        <v>42892.097222222219</v>
      </c>
      <c r="B7342" s="2">
        <v>-62.300330737281669</v>
      </c>
    </row>
    <row r="7343" spans="1:2" x14ac:dyDescent="0.25">
      <c r="A7343" s="1">
        <v>42892.097916666666</v>
      </c>
      <c r="B7343" s="2">
        <v>-67.627978435943561</v>
      </c>
    </row>
    <row r="7344" spans="1:2" x14ac:dyDescent="0.25">
      <c r="A7344" s="1">
        <v>42892.098611111112</v>
      </c>
      <c r="B7344" s="2">
        <v>-71.643344437734541</v>
      </c>
    </row>
    <row r="7345" spans="1:2" x14ac:dyDescent="0.25">
      <c r="A7345" s="1">
        <v>42892.099305555559</v>
      </c>
      <c r="B7345" s="2">
        <v>-21.841262047336205</v>
      </c>
    </row>
    <row r="7346" spans="1:2" x14ac:dyDescent="0.25">
      <c r="A7346" s="1">
        <v>42892.1</v>
      </c>
      <c r="B7346" s="2">
        <v>-16.582567712690796</v>
      </c>
    </row>
    <row r="7347" spans="1:2" x14ac:dyDescent="0.25">
      <c r="A7347" s="1">
        <v>42892.100694444445</v>
      </c>
      <c r="B7347" s="2">
        <v>-42.237847939612884</v>
      </c>
    </row>
    <row r="7348" spans="1:2" x14ac:dyDescent="0.25">
      <c r="A7348" s="1">
        <v>42892.101388888892</v>
      </c>
      <c r="B7348" s="2">
        <v>-48.387628867052264</v>
      </c>
    </row>
    <row r="7349" spans="1:2" x14ac:dyDescent="0.25">
      <c r="A7349" s="1">
        <v>42892.102083333331</v>
      </c>
      <c r="B7349" s="2">
        <v>-49.46131538968087</v>
      </c>
    </row>
    <row r="7350" spans="1:2" x14ac:dyDescent="0.25">
      <c r="A7350" s="1">
        <v>42892.102777777778</v>
      </c>
      <c r="B7350" s="2">
        <v>-38.214767572240092</v>
      </c>
    </row>
    <row r="7351" spans="1:2" x14ac:dyDescent="0.25">
      <c r="A7351" s="1">
        <v>42892.103472222225</v>
      </c>
      <c r="B7351" s="2">
        <v>-38.297483900378573</v>
      </c>
    </row>
    <row r="7352" spans="1:2" x14ac:dyDescent="0.25">
      <c r="A7352" s="1">
        <v>42892.104166666664</v>
      </c>
      <c r="B7352" s="2">
        <v>-65.933550848994244</v>
      </c>
    </row>
    <row r="7353" spans="1:2" x14ac:dyDescent="0.25">
      <c r="A7353" s="1">
        <v>42892.104861111111</v>
      </c>
      <c r="B7353" s="2">
        <v>-65.496909045640493</v>
      </c>
    </row>
    <row r="7354" spans="1:2" x14ac:dyDescent="0.25">
      <c r="A7354" s="1">
        <v>42892.105555555558</v>
      </c>
      <c r="B7354" s="2">
        <v>-71.702826591074697</v>
      </c>
    </row>
    <row r="7355" spans="1:2" x14ac:dyDescent="0.25">
      <c r="A7355" s="1">
        <v>42892.106249999997</v>
      </c>
      <c r="B7355" s="2">
        <v>-49.751246901749013</v>
      </c>
    </row>
    <row r="7356" spans="1:2" x14ac:dyDescent="0.25">
      <c r="A7356" s="1">
        <v>42892.106944444444</v>
      </c>
      <c r="B7356" s="2">
        <v>-44.575752568033444</v>
      </c>
    </row>
    <row r="7357" spans="1:2" x14ac:dyDescent="0.25">
      <c r="A7357" s="1">
        <v>42892.107638888891</v>
      </c>
      <c r="B7357" s="2">
        <v>-49.510358412124333</v>
      </c>
    </row>
    <row r="7358" spans="1:2" x14ac:dyDescent="0.25">
      <c r="A7358" s="1">
        <v>42892.10833333333</v>
      </c>
      <c r="B7358" s="2">
        <v>-55.925818126274194</v>
      </c>
    </row>
    <row r="7359" spans="1:2" x14ac:dyDescent="0.25">
      <c r="A7359" s="1">
        <v>42892.109027777777</v>
      </c>
      <c r="B7359" s="2">
        <v>-52.313855070749803</v>
      </c>
    </row>
    <row r="7360" spans="1:2" x14ac:dyDescent="0.25">
      <c r="A7360" s="1">
        <v>42892.109722222223</v>
      </c>
      <c r="B7360" s="2">
        <v>-49.182733163858451</v>
      </c>
    </row>
    <row r="7361" spans="1:2" x14ac:dyDescent="0.25">
      <c r="A7361" s="1">
        <v>42892.11041666667</v>
      </c>
      <c r="B7361" s="2">
        <v>-45.111514145362889</v>
      </c>
    </row>
    <row r="7362" spans="1:2" x14ac:dyDescent="0.25">
      <c r="A7362" s="1">
        <v>42892.111111111109</v>
      </c>
      <c r="B7362" s="2">
        <v>-79.690192938742499</v>
      </c>
    </row>
    <row r="7363" spans="1:2" x14ac:dyDescent="0.25">
      <c r="A7363" s="1">
        <v>42892.111805555556</v>
      </c>
      <c r="B7363" s="2">
        <v>-48.412752574661866</v>
      </c>
    </row>
    <row r="7364" spans="1:2" x14ac:dyDescent="0.25">
      <c r="A7364" s="1">
        <v>42892.112500000003</v>
      </c>
      <c r="B7364" s="2">
        <v>0.99001204898716721</v>
      </c>
    </row>
    <row r="7365" spans="1:2" x14ac:dyDescent="0.25">
      <c r="A7365" s="1">
        <v>42892.113194444442</v>
      </c>
      <c r="B7365" s="2">
        <v>-5.649378860778719</v>
      </c>
    </row>
    <row r="7366" spans="1:2" x14ac:dyDescent="0.25">
      <c r="A7366" s="1">
        <v>42892.113888888889</v>
      </c>
      <c r="B7366" s="2">
        <v>-12.099698056411579</v>
      </c>
    </row>
    <row r="7367" spans="1:2" x14ac:dyDescent="0.25">
      <c r="A7367" s="1">
        <v>42892.114583333336</v>
      </c>
      <c r="B7367" s="2">
        <v>-5.7826537471507136</v>
      </c>
    </row>
    <row r="7368" spans="1:2" x14ac:dyDescent="0.25">
      <c r="A7368" s="1">
        <v>42892.115277777775</v>
      </c>
      <c r="B7368" s="2">
        <v>-8.4841604095553826</v>
      </c>
    </row>
    <row r="7369" spans="1:2" x14ac:dyDescent="0.25">
      <c r="A7369" s="1">
        <v>42892.115972222222</v>
      </c>
      <c r="B7369" s="2">
        <v>1.2709160812480453</v>
      </c>
    </row>
    <row r="7370" spans="1:2" x14ac:dyDescent="0.25">
      <c r="A7370" s="1">
        <v>42892.116666666669</v>
      </c>
      <c r="B7370" s="2">
        <v>35.987694881943753</v>
      </c>
    </row>
    <row r="7371" spans="1:2" x14ac:dyDescent="0.25">
      <c r="A7371" s="1">
        <v>42892.117361111108</v>
      </c>
      <c r="B7371" s="2">
        <v>42.683220929366264</v>
      </c>
    </row>
    <row r="7372" spans="1:2" x14ac:dyDescent="0.25">
      <c r="A7372" s="1">
        <v>42892.118055555555</v>
      </c>
      <c r="B7372" s="2">
        <v>23.093260042667193</v>
      </c>
    </row>
    <row r="7373" spans="1:2" x14ac:dyDescent="0.25">
      <c r="A7373" s="1">
        <v>42892.118750000001</v>
      </c>
      <c r="B7373" s="2">
        <v>28.12230988595887</v>
      </c>
    </row>
    <row r="7374" spans="1:2" x14ac:dyDescent="0.25">
      <c r="A7374" s="1">
        <v>42892.119444444441</v>
      </c>
      <c r="B7374" s="2">
        <v>47.959422116273586</v>
      </c>
    </row>
    <row r="7375" spans="1:2" x14ac:dyDescent="0.25">
      <c r="A7375" s="1">
        <v>42892.120138888888</v>
      </c>
      <c r="B7375" s="2">
        <v>18.775343077220409</v>
      </c>
    </row>
    <row r="7376" spans="1:2" x14ac:dyDescent="0.25">
      <c r="A7376" s="1">
        <v>42892.120833333334</v>
      </c>
      <c r="B7376" s="2">
        <v>17.052616115127844</v>
      </c>
    </row>
    <row r="7377" spans="1:2" x14ac:dyDescent="0.25">
      <c r="A7377" s="1">
        <v>42892.121527777781</v>
      </c>
      <c r="B7377" s="2">
        <v>14.660894553103329</v>
      </c>
    </row>
    <row r="7378" spans="1:2" x14ac:dyDescent="0.25">
      <c r="A7378" s="1">
        <v>42892.12222222222</v>
      </c>
      <c r="B7378" s="2">
        <v>6.9473546903842358</v>
      </c>
    </row>
    <row r="7379" spans="1:2" x14ac:dyDescent="0.25">
      <c r="A7379" s="1">
        <v>42892.122916666667</v>
      </c>
      <c r="B7379" s="2">
        <v>20.369094574682336</v>
      </c>
    </row>
    <row r="7380" spans="1:2" x14ac:dyDescent="0.25">
      <c r="A7380" s="1">
        <v>42892.123611111114</v>
      </c>
      <c r="B7380" s="2">
        <v>22.158696143385409</v>
      </c>
    </row>
    <row r="7381" spans="1:2" x14ac:dyDescent="0.25">
      <c r="A7381" s="1">
        <v>42892.124305555553</v>
      </c>
      <c r="B7381" s="2">
        <v>21.615207792985409</v>
      </c>
    </row>
    <row r="7382" spans="1:2" x14ac:dyDescent="0.25">
      <c r="A7382" s="1">
        <v>42892.125</v>
      </c>
      <c r="B7382" s="2">
        <v>35.169788862333128</v>
      </c>
    </row>
    <row r="7383" spans="1:2" x14ac:dyDescent="0.25">
      <c r="A7383" s="1">
        <v>42892.125694444447</v>
      </c>
      <c r="B7383" s="2">
        <v>76.475043273012858</v>
      </c>
    </row>
    <row r="7384" spans="1:2" x14ac:dyDescent="0.25">
      <c r="A7384" s="1">
        <v>42892.126388888886</v>
      </c>
      <c r="B7384" s="2">
        <v>81.741512415045875</v>
      </c>
    </row>
    <row r="7385" spans="1:2" x14ac:dyDescent="0.25">
      <c r="A7385" s="1">
        <v>42892.127083333333</v>
      </c>
      <c r="B7385" s="2">
        <v>77.188528665533525</v>
      </c>
    </row>
    <row r="7386" spans="1:2" x14ac:dyDescent="0.25">
      <c r="A7386" s="1">
        <v>42892.12777777778</v>
      </c>
      <c r="B7386" s="2">
        <v>73.057286730627922</v>
      </c>
    </row>
    <row r="7387" spans="1:2" x14ac:dyDescent="0.25">
      <c r="A7387" s="1">
        <v>42892.128472222219</v>
      </c>
      <c r="B7387" s="2">
        <v>77.724398700357412</v>
      </c>
    </row>
    <row r="7388" spans="1:2" x14ac:dyDescent="0.25">
      <c r="A7388" s="1">
        <v>42892.129166666666</v>
      </c>
      <c r="B7388" s="2">
        <v>36.489019120427351</v>
      </c>
    </row>
    <row r="7389" spans="1:2" x14ac:dyDescent="0.25">
      <c r="A7389" s="1">
        <v>42892.129861111112</v>
      </c>
      <c r="B7389" s="2">
        <v>22.937787755124738</v>
      </c>
    </row>
    <row r="7390" spans="1:2" x14ac:dyDescent="0.25">
      <c r="A7390" s="1">
        <v>42892.130555555559</v>
      </c>
      <c r="B7390" s="2">
        <v>13.633811000802476</v>
      </c>
    </row>
    <row r="7391" spans="1:2" x14ac:dyDescent="0.25">
      <c r="A7391" s="1">
        <v>42892.131249999999</v>
      </c>
      <c r="B7391" s="2">
        <v>-7.9211391799937703</v>
      </c>
    </row>
    <row r="7392" spans="1:2" x14ac:dyDescent="0.25">
      <c r="A7392" s="1">
        <v>42892.131944444445</v>
      </c>
      <c r="B7392" s="2">
        <v>-30.606032659036767</v>
      </c>
    </row>
    <row r="7393" spans="1:2" x14ac:dyDescent="0.25">
      <c r="A7393" s="1">
        <v>42892.132638888892</v>
      </c>
      <c r="B7393" s="2">
        <v>-41.456880936968567</v>
      </c>
    </row>
    <row r="7394" spans="1:2" x14ac:dyDescent="0.25">
      <c r="A7394" s="1">
        <v>42892.133333333331</v>
      </c>
      <c r="B7394" s="2">
        <v>-25.782790257299592</v>
      </c>
    </row>
    <row r="7395" spans="1:2" x14ac:dyDescent="0.25">
      <c r="A7395" s="1">
        <v>42892.134027777778</v>
      </c>
      <c r="B7395" s="2">
        <v>-12.071408817761888</v>
      </c>
    </row>
    <row r="7396" spans="1:2" x14ac:dyDescent="0.25">
      <c r="A7396" s="1">
        <v>42892.134722222225</v>
      </c>
      <c r="B7396" s="2">
        <v>-16.338684353467155</v>
      </c>
    </row>
    <row r="7397" spans="1:2" x14ac:dyDescent="0.25">
      <c r="A7397" s="1">
        <v>42892.135416666664</v>
      </c>
      <c r="B7397" s="2">
        <v>-14.779898870138762</v>
      </c>
    </row>
    <row r="7398" spans="1:2" x14ac:dyDescent="0.25">
      <c r="A7398" s="1">
        <v>42892.136111111111</v>
      </c>
      <c r="B7398" s="2">
        <v>-17.903977241694033</v>
      </c>
    </row>
    <row r="7399" spans="1:2" x14ac:dyDescent="0.25">
      <c r="A7399" s="1">
        <v>42892.136805555558</v>
      </c>
      <c r="B7399" s="2">
        <v>2.2645339219957048</v>
      </c>
    </row>
    <row r="7400" spans="1:2" x14ac:dyDescent="0.25">
      <c r="A7400" s="1">
        <v>42892.137499999997</v>
      </c>
      <c r="B7400" s="2">
        <v>-10.924376014793719</v>
      </c>
    </row>
    <row r="7401" spans="1:2" x14ac:dyDescent="0.25">
      <c r="A7401" s="1">
        <v>42892.138194444444</v>
      </c>
      <c r="B7401" s="2">
        <v>-9.5567984957985264</v>
      </c>
    </row>
    <row r="7402" spans="1:2" x14ac:dyDescent="0.25">
      <c r="A7402" s="1">
        <v>42892.138888888891</v>
      </c>
      <c r="B7402" s="2">
        <v>-21.724276565512991</v>
      </c>
    </row>
    <row r="7403" spans="1:2" x14ac:dyDescent="0.25">
      <c r="A7403" s="1">
        <v>42892.13958333333</v>
      </c>
      <c r="B7403" s="2">
        <v>-85.665870728351493</v>
      </c>
    </row>
    <row r="7404" spans="1:2" x14ac:dyDescent="0.25">
      <c r="A7404" s="1">
        <v>42892.140277777777</v>
      </c>
      <c r="B7404" s="2">
        <v>-10.395647441284382</v>
      </c>
    </row>
    <row r="7405" spans="1:2" x14ac:dyDescent="0.25">
      <c r="A7405" s="1">
        <v>42892.140972222223</v>
      </c>
      <c r="B7405" s="2">
        <v>-17.570969484870634</v>
      </c>
    </row>
    <row r="7406" spans="1:2" x14ac:dyDescent="0.25">
      <c r="A7406" s="1">
        <v>42892.14166666667</v>
      </c>
      <c r="B7406" s="2">
        <v>-53.914044094453374</v>
      </c>
    </row>
    <row r="7407" spans="1:2" x14ac:dyDescent="0.25">
      <c r="A7407" s="1">
        <v>42892.142361111109</v>
      </c>
      <c r="B7407" s="2">
        <v>-63.072116709849794</v>
      </c>
    </row>
    <row r="7408" spans="1:2" x14ac:dyDescent="0.25">
      <c r="A7408" s="1">
        <v>42892.143055555556</v>
      </c>
      <c r="B7408" s="2">
        <v>-44.565587319091236</v>
      </c>
    </row>
    <row r="7409" spans="1:2" x14ac:dyDescent="0.25">
      <c r="A7409" s="1">
        <v>42892.143750000003</v>
      </c>
      <c r="B7409" s="2">
        <v>-42.620130458160808</v>
      </c>
    </row>
    <row r="7410" spans="1:2" x14ac:dyDescent="0.25">
      <c r="A7410" s="1">
        <v>42892.144444444442</v>
      </c>
      <c r="B7410" s="2">
        <v>-21.758807161086587</v>
      </c>
    </row>
    <row r="7411" spans="1:2" x14ac:dyDescent="0.25">
      <c r="A7411" s="1">
        <v>42892.145138888889</v>
      </c>
      <c r="B7411" s="2">
        <v>-18.119155530396771</v>
      </c>
    </row>
    <row r="7412" spans="1:2" x14ac:dyDescent="0.25">
      <c r="A7412" s="1">
        <v>42892.145833333336</v>
      </c>
      <c r="B7412" s="2">
        <v>25.45012187633159</v>
      </c>
    </row>
    <row r="7413" spans="1:2" x14ac:dyDescent="0.25">
      <c r="A7413" s="1">
        <v>42892.146527777775</v>
      </c>
      <c r="B7413" s="2">
        <v>43.921286080812571</v>
      </c>
    </row>
    <row r="7414" spans="1:2" x14ac:dyDescent="0.25">
      <c r="A7414" s="1">
        <v>42892.147222222222</v>
      </c>
      <c r="B7414" s="2">
        <v>79.147625349989781</v>
      </c>
    </row>
    <row r="7415" spans="1:2" x14ac:dyDescent="0.25">
      <c r="A7415" s="1">
        <v>42892.147916666669</v>
      </c>
      <c r="B7415" s="2">
        <v>40.572550810810448</v>
      </c>
    </row>
    <row r="7416" spans="1:2" x14ac:dyDescent="0.25">
      <c r="A7416" s="1">
        <v>42892.148611111108</v>
      </c>
      <c r="B7416" s="2">
        <v>16.706722615358498</v>
      </c>
    </row>
    <row r="7417" spans="1:2" x14ac:dyDescent="0.25">
      <c r="A7417" s="1">
        <v>42892.149305555555</v>
      </c>
      <c r="B7417" s="2">
        <v>59.147633659729038</v>
      </c>
    </row>
    <row r="7418" spans="1:2" x14ac:dyDescent="0.25">
      <c r="A7418" s="1">
        <v>42892.15</v>
      </c>
      <c r="B7418" s="2">
        <v>52.931710177182687</v>
      </c>
    </row>
    <row r="7419" spans="1:2" x14ac:dyDescent="0.25">
      <c r="A7419" s="1">
        <v>42892.150694444441</v>
      </c>
      <c r="B7419" s="2">
        <v>44.573418829733662</v>
      </c>
    </row>
    <row r="7420" spans="1:2" x14ac:dyDescent="0.25">
      <c r="A7420" s="1">
        <v>42892.151388888888</v>
      </c>
      <c r="B7420" s="2">
        <v>39.347110056110736</v>
      </c>
    </row>
    <row r="7421" spans="1:2" x14ac:dyDescent="0.25">
      <c r="A7421" s="1">
        <v>42892.152083333334</v>
      </c>
      <c r="B7421" s="2">
        <v>23.689685018334423</v>
      </c>
    </row>
    <row r="7422" spans="1:2" x14ac:dyDescent="0.25">
      <c r="A7422" s="1">
        <v>42892.152777777781</v>
      </c>
      <c r="B7422" s="2">
        <v>31.951257561351909</v>
      </c>
    </row>
    <row r="7423" spans="1:2" x14ac:dyDescent="0.25">
      <c r="A7423" s="1">
        <v>42892.15347222222</v>
      </c>
      <c r="B7423" s="2">
        <v>70.162496719441449</v>
      </c>
    </row>
    <row r="7424" spans="1:2" x14ac:dyDescent="0.25">
      <c r="A7424" s="1">
        <v>42892.154166666667</v>
      </c>
      <c r="B7424" s="2">
        <v>66.063389142038062</v>
      </c>
    </row>
    <row r="7425" spans="1:2" x14ac:dyDescent="0.25">
      <c r="A7425" s="1">
        <v>42892.154861111114</v>
      </c>
      <c r="B7425" s="2">
        <v>59.850930754626944</v>
      </c>
    </row>
    <row r="7426" spans="1:2" x14ac:dyDescent="0.25">
      <c r="A7426" s="1">
        <v>42892.155555555553</v>
      </c>
      <c r="B7426" s="2">
        <v>56.80993892579378</v>
      </c>
    </row>
    <row r="7427" spans="1:2" x14ac:dyDescent="0.25">
      <c r="A7427" s="1">
        <v>42892.15625</v>
      </c>
      <c r="B7427" s="2">
        <v>53.665583732270171</v>
      </c>
    </row>
    <row r="7428" spans="1:2" x14ac:dyDescent="0.25">
      <c r="A7428" s="1">
        <v>42892.156944444447</v>
      </c>
      <c r="B7428" s="2">
        <v>49.803781553185154</v>
      </c>
    </row>
    <row r="7429" spans="1:2" x14ac:dyDescent="0.25">
      <c r="A7429" s="1">
        <v>42892.157638888886</v>
      </c>
      <c r="B7429" s="2">
        <v>41.383006293682655</v>
      </c>
    </row>
    <row r="7430" spans="1:2" x14ac:dyDescent="0.25">
      <c r="A7430" s="1">
        <v>42892.158333333333</v>
      </c>
      <c r="B7430" s="2">
        <v>6.1459933330178806</v>
      </c>
    </row>
    <row r="7431" spans="1:2" x14ac:dyDescent="0.25">
      <c r="A7431" s="1">
        <v>42892.15902777778</v>
      </c>
      <c r="B7431" s="2">
        <v>8.381741027749376</v>
      </c>
    </row>
    <row r="7432" spans="1:2" x14ac:dyDescent="0.25">
      <c r="A7432" s="1">
        <v>42892.159722222219</v>
      </c>
      <c r="B7432" s="2">
        <v>15.128642773886289</v>
      </c>
    </row>
    <row r="7433" spans="1:2" x14ac:dyDescent="0.25">
      <c r="A7433" s="1">
        <v>42892.160416666666</v>
      </c>
      <c r="B7433" s="2">
        <v>10.782042151576995</v>
      </c>
    </row>
    <row r="7434" spans="1:2" x14ac:dyDescent="0.25">
      <c r="A7434" s="1">
        <v>42892.161111111112</v>
      </c>
      <c r="B7434" s="2">
        <v>-3.7120937377359953</v>
      </c>
    </row>
    <row r="7435" spans="1:2" x14ac:dyDescent="0.25">
      <c r="A7435" s="1">
        <v>42892.161805555559</v>
      </c>
      <c r="B7435" s="2">
        <v>-6.4818347574395982</v>
      </c>
    </row>
    <row r="7436" spans="1:2" x14ac:dyDescent="0.25">
      <c r="A7436" s="1">
        <v>42892.162499999999</v>
      </c>
      <c r="B7436" s="2">
        <v>1.8672416602028534</v>
      </c>
    </row>
    <row r="7437" spans="1:2" x14ac:dyDescent="0.25">
      <c r="A7437" s="1">
        <v>42892.163194444445</v>
      </c>
      <c r="B7437" s="2">
        <v>7.0071187437453775</v>
      </c>
    </row>
    <row r="7438" spans="1:2" x14ac:dyDescent="0.25">
      <c r="A7438" s="1">
        <v>42892.163888888892</v>
      </c>
      <c r="B7438" s="2">
        <v>50.855430634466273</v>
      </c>
    </row>
    <row r="7439" spans="1:2" x14ac:dyDescent="0.25">
      <c r="A7439" s="1">
        <v>42892.164583333331</v>
      </c>
      <c r="B7439" s="2">
        <v>44.991486459902568</v>
      </c>
    </row>
    <row r="7440" spans="1:2" x14ac:dyDescent="0.25">
      <c r="A7440" s="1">
        <v>42892.165277777778</v>
      </c>
      <c r="B7440" s="2">
        <v>25.527956039939696</v>
      </c>
    </row>
    <row r="7441" spans="1:2" x14ac:dyDescent="0.25">
      <c r="A7441" s="1">
        <v>42892.165972222225</v>
      </c>
      <c r="B7441" s="2">
        <v>45.984181683341738</v>
      </c>
    </row>
    <row r="7442" spans="1:2" x14ac:dyDescent="0.25">
      <c r="A7442" s="1">
        <v>42892.166666666664</v>
      </c>
      <c r="B7442" s="2">
        <v>18.468078360090537</v>
      </c>
    </row>
    <row r="7443" spans="1:2" x14ac:dyDescent="0.25">
      <c r="A7443" s="1">
        <v>42892.167361111111</v>
      </c>
      <c r="B7443" s="2">
        <v>9.8294908314448541</v>
      </c>
    </row>
    <row r="7444" spans="1:2" x14ac:dyDescent="0.25">
      <c r="A7444" s="1">
        <v>42892.168055555558</v>
      </c>
      <c r="B7444" s="2">
        <v>-0.71340020848438146</v>
      </c>
    </row>
    <row r="7445" spans="1:2" x14ac:dyDescent="0.25">
      <c r="A7445" s="1">
        <v>42892.168749999997</v>
      </c>
      <c r="B7445" s="2">
        <v>-32.649928659670209</v>
      </c>
    </row>
    <row r="7446" spans="1:2" x14ac:dyDescent="0.25">
      <c r="A7446" s="1">
        <v>42892.169444444444</v>
      </c>
      <c r="B7446" s="2">
        <v>-28.595870804042594</v>
      </c>
    </row>
    <row r="7447" spans="1:2" x14ac:dyDescent="0.25">
      <c r="A7447" s="1">
        <v>42892.170138888891</v>
      </c>
      <c r="B7447" s="2">
        <v>-31.713120204181177</v>
      </c>
    </row>
    <row r="7448" spans="1:2" x14ac:dyDescent="0.25">
      <c r="A7448" s="1">
        <v>42892.17083333333</v>
      </c>
      <c r="B7448" s="2">
        <v>-13.180005091492784</v>
      </c>
    </row>
    <row r="7449" spans="1:2" x14ac:dyDescent="0.25">
      <c r="A7449" s="1">
        <v>42892.171527777777</v>
      </c>
      <c r="B7449" s="2">
        <v>0.57900923261962212</v>
      </c>
    </row>
    <row r="7450" spans="1:2" x14ac:dyDescent="0.25">
      <c r="A7450" s="1">
        <v>42892.172222222223</v>
      </c>
      <c r="B7450" s="2">
        <v>-23.635326748403411</v>
      </c>
    </row>
    <row r="7451" spans="1:2" x14ac:dyDescent="0.25">
      <c r="A7451" s="1">
        <v>42892.17291666667</v>
      </c>
      <c r="B7451" s="2">
        <v>-21.970110007042724</v>
      </c>
    </row>
    <row r="7452" spans="1:2" x14ac:dyDescent="0.25">
      <c r="A7452" s="1">
        <v>42892.173611111109</v>
      </c>
      <c r="B7452" s="2">
        <v>7.6592635378416158</v>
      </c>
    </row>
    <row r="7453" spans="1:2" x14ac:dyDescent="0.25">
      <c r="A7453" s="1">
        <v>42892.174305555556</v>
      </c>
      <c r="B7453" s="2">
        <v>2.6270742995868206</v>
      </c>
    </row>
    <row r="7454" spans="1:2" x14ac:dyDescent="0.25">
      <c r="A7454" s="1">
        <v>42892.175000000003</v>
      </c>
      <c r="B7454" s="2">
        <v>-9.303736291534733</v>
      </c>
    </row>
    <row r="7455" spans="1:2" x14ac:dyDescent="0.25">
      <c r="A7455" s="1">
        <v>42892.175694444442</v>
      </c>
      <c r="B7455" s="2">
        <v>13.247976891789586</v>
      </c>
    </row>
    <row r="7456" spans="1:2" x14ac:dyDescent="0.25">
      <c r="A7456" s="1">
        <v>42892.176388888889</v>
      </c>
      <c r="B7456" s="2">
        <v>22.598611052227593</v>
      </c>
    </row>
    <row r="7457" spans="1:2" x14ac:dyDescent="0.25">
      <c r="A7457" s="1">
        <v>42892.177083333336</v>
      </c>
      <c r="B7457" s="2">
        <v>15.014498256919129</v>
      </c>
    </row>
    <row r="7458" spans="1:2" x14ac:dyDescent="0.25">
      <c r="A7458" s="1">
        <v>42892.177777777775</v>
      </c>
      <c r="B7458" s="2">
        <v>14.763001992844512</v>
      </c>
    </row>
    <row r="7459" spans="1:2" x14ac:dyDescent="0.25">
      <c r="A7459" s="1">
        <v>42892.178472222222</v>
      </c>
      <c r="B7459" s="2">
        <v>4.7491946401714813</v>
      </c>
    </row>
    <row r="7460" spans="1:2" x14ac:dyDescent="0.25">
      <c r="A7460" s="1">
        <v>42892.179166666669</v>
      </c>
      <c r="B7460" s="2">
        <v>28.957115921252988</v>
      </c>
    </row>
    <row r="7461" spans="1:2" x14ac:dyDescent="0.25">
      <c r="A7461" s="1">
        <v>42892.179861111108</v>
      </c>
      <c r="B7461" s="2">
        <v>53.806648613910269</v>
      </c>
    </row>
    <row r="7462" spans="1:2" x14ac:dyDescent="0.25">
      <c r="A7462" s="1">
        <v>42892.180555555555</v>
      </c>
      <c r="B7462" s="2">
        <v>51.280114301978031</v>
      </c>
    </row>
    <row r="7463" spans="1:2" x14ac:dyDescent="0.25">
      <c r="A7463" s="1">
        <v>42892.181250000001</v>
      </c>
      <c r="B7463" s="2">
        <v>42.780130049306898</v>
      </c>
    </row>
    <row r="7464" spans="1:2" x14ac:dyDescent="0.25">
      <c r="A7464" s="1">
        <v>42892.181944444441</v>
      </c>
      <c r="B7464" s="2">
        <v>46.326799557808165</v>
      </c>
    </row>
    <row r="7465" spans="1:2" x14ac:dyDescent="0.25">
      <c r="A7465" s="1">
        <v>42892.182638888888</v>
      </c>
      <c r="B7465" s="2">
        <v>46.326708552586688</v>
      </c>
    </row>
    <row r="7466" spans="1:2" x14ac:dyDescent="0.25">
      <c r="A7466" s="1">
        <v>42892.183333333334</v>
      </c>
      <c r="B7466" s="2">
        <v>42.805464124510763</v>
      </c>
    </row>
    <row r="7467" spans="1:2" x14ac:dyDescent="0.25">
      <c r="A7467" s="1">
        <v>42892.184027777781</v>
      </c>
      <c r="B7467" s="2">
        <v>26.299214026178621</v>
      </c>
    </row>
    <row r="7468" spans="1:2" x14ac:dyDescent="0.25">
      <c r="A7468" s="1">
        <v>42892.18472222222</v>
      </c>
      <c r="B7468" s="2">
        <v>-18.829940087307477</v>
      </c>
    </row>
    <row r="7469" spans="1:2" x14ac:dyDescent="0.25">
      <c r="A7469" s="1">
        <v>42892.185416666667</v>
      </c>
      <c r="B7469" s="2">
        <v>-0.98158127248461824</v>
      </c>
    </row>
    <row r="7470" spans="1:2" x14ac:dyDescent="0.25">
      <c r="A7470" s="1">
        <v>42892.186111111114</v>
      </c>
      <c r="B7470" s="2">
        <v>-7.4496727925948409</v>
      </c>
    </row>
    <row r="7471" spans="1:2" x14ac:dyDescent="0.25">
      <c r="A7471" s="1">
        <v>42892.186805555553</v>
      </c>
      <c r="B7471" s="2">
        <v>3.6017435432295315</v>
      </c>
    </row>
    <row r="7472" spans="1:2" x14ac:dyDescent="0.25">
      <c r="A7472" s="1">
        <v>42892.1875</v>
      </c>
      <c r="B7472" s="2">
        <v>8.0361770051473282</v>
      </c>
    </row>
    <row r="7473" spans="1:2" x14ac:dyDescent="0.25">
      <c r="A7473" s="1">
        <v>42892.188194444447</v>
      </c>
      <c r="B7473" s="2">
        <v>20.692000047267843</v>
      </c>
    </row>
    <row r="7474" spans="1:2" x14ac:dyDescent="0.25">
      <c r="A7474" s="1">
        <v>42892.188888888886</v>
      </c>
      <c r="B7474" s="2">
        <v>8.8360113830063103</v>
      </c>
    </row>
    <row r="7475" spans="1:2" x14ac:dyDescent="0.25">
      <c r="A7475" s="1">
        <v>42892.189583333333</v>
      </c>
      <c r="B7475" s="2">
        <v>30.48995430294211</v>
      </c>
    </row>
    <row r="7476" spans="1:2" x14ac:dyDescent="0.25">
      <c r="A7476" s="1">
        <v>42892.19027777778</v>
      </c>
      <c r="B7476" s="2">
        <v>90.771355470351409</v>
      </c>
    </row>
    <row r="7477" spans="1:2" x14ac:dyDescent="0.25">
      <c r="A7477" s="1">
        <v>42892.190972222219</v>
      </c>
      <c r="B7477" s="2">
        <v>106.35683360871045</v>
      </c>
    </row>
    <row r="7478" spans="1:2" x14ac:dyDescent="0.25">
      <c r="A7478" s="1">
        <v>42892.191666666666</v>
      </c>
      <c r="B7478" s="2">
        <v>114.02779551689746</v>
      </c>
    </row>
    <row r="7479" spans="1:2" x14ac:dyDescent="0.25">
      <c r="A7479" s="1">
        <v>42892.192361111112</v>
      </c>
      <c r="B7479" s="2">
        <v>61.674550269134734</v>
      </c>
    </row>
    <row r="7480" spans="1:2" x14ac:dyDescent="0.25">
      <c r="A7480" s="1">
        <v>42892.193055555559</v>
      </c>
      <c r="B7480" s="2">
        <v>61.681283549296978</v>
      </c>
    </row>
    <row r="7481" spans="1:2" x14ac:dyDescent="0.25">
      <c r="A7481" s="1">
        <v>42892.193749999999</v>
      </c>
      <c r="B7481" s="2">
        <v>56.663224238716069</v>
      </c>
    </row>
    <row r="7482" spans="1:2" x14ac:dyDescent="0.25">
      <c r="A7482" s="1">
        <v>42892.194444444445</v>
      </c>
      <c r="B7482" s="2">
        <v>56.005767938708111</v>
      </c>
    </row>
    <row r="7483" spans="1:2" x14ac:dyDescent="0.25">
      <c r="A7483" s="1">
        <v>42892.195138888892</v>
      </c>
      <c r="B7483" s="2">
        <v>34.590711750322953</v>
      </c>
    </row>
    <row r="7484" spans="1:2" x14ac:dyDescent="0.25">
      <c r="A7484" s="1">
        <v>42892.195833333331</v>
      </c>
      <c r="B7484" s="2">
        <v>8.4906310879702982</v>
      </c>
    </row>
    <row r="7485" spans="1:2" x14ac:dyDescent="0.25">
      <c r="A7485" s="1">
        <v>42892.196527777778</v>
      </c>
      <c r="B7485" s="2">
        <v>30.548808347225229</v>
      </c>
    </row>
    <row r="7486" spans="1:2" x14ac:dyDescent="0.25">
      <c r="A7486" s="1">
        <v>42892.197222222225</v>
      </c>
      <c r="B7486" s="2">
        <v>50.714569125213892</v>
      </c>
    </row>
    <row r="7487" spans="1:2" x14ac:dyDescent="0.25">
      <c r="A7487" s="1">
        <v>42892.197916666664</v>
      </c>
      <c r="B7487" s="2">
        <v>13.55782659589604</v>
      </c>
    </row>
    <row r="7488" spans="1:2" x14ac:dyDescent="0.25">
      <c r="A7488" s="1">
        <v>42892.198611111111</v>
      </c>
      <c r="B7488" s="2">
        <v>13.553474047267809</v>
      </c>
    </row>
    <row r="7489" spans="1:2" x14ac:dyDescent="0.25">
      <c r="A7489" s="1">
        <v>42892.199305555558</v>
      </c>
      <c r="B7489" s="2">
        <v>18.341451902401364</v>
      </c>
    </row>
    <row r="7490" spans="1:2" x14ac:dyDescent="0.25">
      <c r="A7490" s="1">
        <v>42892.2</v>
      </c>
      <c r="B7490" s="2">
        <v>17.125564935266933</v>
      </c>
    </row>
    <row r="7491" spans="1:2" x14ac:dyDescent="0.25">
      <c r="A7491" s="1">
        <v>42892.200694444444</v>
      </c>
      <c r="B7491" s="2">
        <v>24.612447885145471</v>
      </c>
    </row>
    <row r="7492" spans="1:2" x14ac:dyDescent="0.25">
      <c r="A7492" s="1">
        <v>42892.201388888891</v>
      </c>
      <c r="B7492" s="2">
        <v>60.454089271341218</v>
      </c>
    </row>
    <row r="7493" spans="1:2" x14ac:dyDescent="0.25">
      <c r="A7493" s="1">
        <v>42892.20208333333</v>
      </c>
      <c r="B7493" s="2">
        <v>7.3343648990878139</v>
      </c>
    </row>
    <row r="7494" spans="1:2" x14ac:dyDescent="0.25">
      <c r="A7494" s="1">
        <v>42892.202777777777</v>
      </c>
      <c r="B7494" s="2">
        <v>-7.8388090950465994</v>
      </c>
    </row>
    <row r="7495" spans="1:2" x14ac:dyDescent="0.25">
      <c r="A7495" s="1">
        <v>42892.203472222223</v>
      </c>
      <c r="B7495" s="2">
        <v>-3.3831572417431746</v>
      </c>
    </row>
    <row r="7496" spans="1:2" x14ac:dyDescent="0.25">
      <c r="A7496" s="1">
        <v>42892.20416666667</v>
      </c>
      <c r="B7496" s="2">
        <v>6.077687692914818</v>
      </c>
    </row>
    <row r="7497" spans="1:2" x14ac:dyDescent="0.25">
      <c r="A7497" s="1">
        <v>42892.204861111109</v>
      </c>
      <c r="B7497" s="2">
        <v>4.1883786115174493</v>
      </c>
    </row>
    <row r="7498" spans="1:2" x14ac:dyDescent="0.25">
      <c r="A7498" s="1">
        <v>42892.205555555556</v>
      </c>
      <c r="B7498" s="2">
        <v>58.279377305265129</v>
      </c>
    </row>
    <row r="7499" spans="1:2" x14ac:dyDescent="0.25">
      <c r="A7499" s="1">
        <v>42892.206250000003</v>
      </c>
      <c r="B7499" s="2">
        <v>37.886340345816762</v>
      </c>
    </row>
    <row r="7500" spans="1:2" x14ac:dyDescent="0.25">
      <c r="A7500" s="1">
        <v>42892.206944444442</v>
      </c>
      <c r="B7500" s="2">
        <v>70.151609300787101</v>
      </c>
    </row>
    <row r="7501" spans="1:2" x14ac:dyDescent="0.25">
      <c r="A7501" s="1">
        <v>42892.207638888889</v>
      </c>
      <c r="B7501" s="2">
        <v>48.939266680216924</v>
      </c>
    </row>
    <row r="7502" spans="1:2" x14ac:dyDescent="0.25">
      <c r="A7502" s="1">
        <v>42892.208333333336</v>
      </c>
      <c r="B7502" s="2">
        <v>37.755570692534093</v>
      </c>
    </row>
    <row r="7503" spans="1:2" x14ac:dyDescent="0.25">
      <c r="A7503" s="1">
        <v>42892.209027777775</v>
      </c>
      <c r="B7503" s="2">
        <v>6.8080873380900204</v>
      </c>
    </row>
    <row r="7504" spans="1:2" x14ac:dyDescent="0.25">
      <c r="A7504" s="1">
        <v>42892.209722222222</v>
      </c>
      <c r="B7504" s="2">
        <v>-47.683854284923292</v>
      </c>
    </row>
    <row r="7505" spans="1:2" x14ac:dyDescent="0.25">
      <c r="A7505" s="1">
        <v>42892.210416666669</v>
      </c>
      <c r="B7505" s="2">
        <v>-59.404623626053215</v>
      </c>
    </row>
    <row r="7506" spans="1:2" x14ac:dyDescent="0.25">
      <c r="A7506" s="1">
        <v>42892.211111111108</v>
      </c>
      <c r="B7506" s="2">
        <v>-56.011855075104783</v>
      </c>
    </row>
    <row r="7507" spans="1:2" x14ac:dyDescent="0.25">
      <c r="A7507" s="1">
        <v>42892.211805555555</v>
      </c>
      <c r="B7507" s="2">
        <v>-23.198112257687413</v>
      </c>
    </row>
    <row r="7508" spans="1:2" x14ac:dyDescent="0.25">
      <c r="A7508" s="1">
        <v>42892.212500000001</v>
      </c>
      <c r="B7508" s="2">
        <v>-6.148845920867946</v>
      </c>
    </row>
    <row r="7509" spans="1:2" x14ac:dyDescent="0.25">
      <c r="A7509" s="1">
        <v>42892.213194444441</v>
      </c>
      <c r="B7509" s="2">
        <v>-8.4536508923648697</v>
      </c>
    </row>
    <row r="7510" spans="1:2" x14ac:dyDescent="0.25">
      <c r="A7510" s="1">
        <v>42892.213888888888</v>
      </c>
      <c r="B7510" s="2">
        <v>-19.592580817679604</v>
      </c>
    </row>
    <row r="7511" spans="1:2" x14ac:dyDescent="0.25">
      <c r="A7511" s="1">
        <v>42892.214583333334</v>
      </c>
      <c r="B7511" s="2">
        <v>-13.654764146849629</v>
      </c>
    </row>
    <row r="7512" spans="1:2" x14ac:dyDescent="0.25">
      <c r="A7512" s="1">
        <v>42892.215277777781</v>
      </c>
      <c r="B7512" s="2">
        <v>-18.276964112770898</v>
      </c>
    </row>
    <row r="7513" spans="1:2" x14ac:dyDescent="0.25">
      <c r="A7513" s="1">
        <v>42892.21597222222</v>
      </c>
      <c r="B7513" s="2">
        <v>7.5973959291615758</v>
      </c>
    </row>
    <row r="7514" spans="1:2" x14ac:dyDescent="0.25">
      <c r="A7514" s="1">
        <v>42892.216666666667</v>
      </c>
      <c r="B7514" s="2">
        <v>45.75175692469638</v>
      </c>
    </row>
    <row r="7515" spans="1:2" x14ac:dyDescent="0.25">
      <c r="A7515" s="1">
        <v>42892.217361111114</v>
      </c>
      <c r="B7515" s="2">
        <v>69.029362607592091</v>
      </c>
    </row>
    <row r="7516" spans="1:2" x14ac:dyDescent="0.25">
      <c r="A7516" s="1">
        <v>42892.218055555553</v>
      </c>
      <c r="B7516" s="2">
        <v>60.030205359325436</v>
      </c>
    </row>
    <row r="7517" spans="1:2" x14ac:dyDescent="0.25">
      <c r="A7517" s="1">
        <v>42892.21875</v>
      </c>
      <c r="B7517" s="2">
        <v>12.438616215261087</v>
      </c>
    </row>
    <row r="7518" spans="1:2" x14ac:dyDescent="0.25">
      <c r="A7518" s="1">
        <v>42892.219444444447</v>
      </c>
      <c r="B7518" s="2">
        <v>21.105594573866497</v>
      </c>
    </row>
    <row r="7519" spans="1:2" x14ac:dyDescent="0.25">
      <c r="A7519" s="1">
        <v>42892.220138888886</v>
      </c>
      <c r="B7519" s="2">
        <v>33.253604127519068</v>
      </c>
    </row>
    <row r="7520" spans="1:2" x14ac:dyDescent="0.25">
      <c r="A7520" s="1">
        <v>42892.220833333333</v>
      </c>
      <c r="B7520" s="2">
        <v>55.208948430806046</v>
      </c>
    </row>
    <row r="7521" spans="1:2" x14ac:dyDescent="0.25">
      <c r="A7521" s="1">
        <v>42892.22152777778</v>
      </c>
      <c r="B7521" s="2">
        <v>38.65968737602234</v>
      </c>
    </row>
    <row r="7522" spans="1:2" x14ac:dyDescent="0.25">
      <c r="A7522" s="1">
        <v>42892.222222222219</v>
      </c>
      <c r="B7522" s="2">
        <v>28.605662584174812</v>
      </c>
    </row>
    <row r="7523" spans="1:2" x14ac:dyDescent="0.25">
      <c r="A7523" s="1">
        <v>42892.222916666666</v>
      </c>
      <c r="B7523" s="2">
        <v>38.588508994980174</v>
      </c>
    </row>
    <row r="7524" spans="1:2" x14ac:dyDescent="0.25">
      <c r="A7524" s="1">
        <v>42892.223611111112</v>
      </c>
      <c r="B7524" s="2">
        <v>49.80722382440193</v>
      </c>
    </row>
    <row r="7525" spans="1:2" x14ac:dyDescent="0.25">
      <c r="A7525" s="1">
        <v>42892.224305555559</v>
      </c>
      <c r="B7525" s="2">
        <v>48.27631895513332</v>
      </c>
    </row>
    <row r="7526" spans="1:2" x14ac:dyDescent="0.25">
      <c r="A7526" s="1">
        <v>42892.224999999999</v>
      </c>
      <c r="B7526" s="2">
        <v>36.901421014643468</v>
      </c>
    </row>
    <row r="7527" spans="1:2" x14ac:dyDescent="0.25">
      <c r="A7527" s="1">
        <v>42892.225694444445</v>
      </c>
      <c r="B7527" s="2">
        <v>12.737702552970344</v>
      </c>
    </row>
    <row r="7528" spans="1:2" x14ac:dyDescent="0.25">
      <c r="A7528" s="1">
        <v>42892.226388888892</v>
      </c>
      <c r="B7528" s="2">
        <v>6.6075058282653725</v>
      </c>
    </row>
    <row r="7529" spans="1:2" x14ac:dyDescent="0.25">
      <c r="A7529" s="1">
        <v>42892.227083333331</v>
      </c>
      <c r="B7529" s="2">
        <v>-11.693410764955722</v>
      </c>
    </row>
    <row r="7530" spans="1:2" x14ac:dyDescent="0.25">
      <c r="A7530" s="1">
        <v>42892.227777777778</v>
      </c>
      <c r="B7530" s="2">
        <v>-31.61889543811461</v>
      </c>
    </row>
    <row r="7531" spans="1:2" x14ac:dyDescent="0.25">
      <c r="A7531" s="1">
        <v>42892.228472222225</v>
      </c>
      <c r="B7531" s="2">
        <v>-29.86577879867691</v>
      </c>
    </row>
    <row r="7532" spans="1:2" x14ac:dyDescent="0.25">
      <c r="A7532" s="1">
        <v>42892.229166666664</v>
      </c>
      <c r="B7532" s="2">
        <v>-32.173435444559438</v>
      </c>
    </row>
    <row r="7533" spans="1:2" x14ac:dyDescent="0.25">
      <c r="A7533" s="1">
        <v>42892.229861111111</v>
      </c>
      <c r="B7533" s="2">
        <v>-31.973974005548129</v>
      </c>
    </row>
    <row r="7534" spans="1:2" x14ac:dyDescent="0.25">
      <c r="A7534" s="1">
        <v>42892.230555555558</v>
      </c>
      <c r="B7534" s="2">
        <v>-5.863861053194463</v>
      </c>
    </row>
    <row r="7535" spans="1:2" x14ac:dyDescent="0.25">
      <c r="A7535" s="1">
        <v>42892.231249999997</v>
      </c>
      <c r="B7535" s="2">
        <v>40.30196148038182</v>
      </c>
    </row>
    <row r="7536" spans="1:2" x14ac:dyDescent="0.25">
      <c r="A7536" s="1">
        <v>42892.231944444444</v>
      </c>
      <c r="B7536" s="2">
        <v>-33.583578947677353</v>
      </c>
    </row>
    <row r="7537" spans="1:2" x14ac:dyDescent="0.25">
      <c r="A7537" s="1">
        <v>42892.232638888891</v>
      </c>
      <c r="B7537" s="2">
        <v>-12.594542896027754</v>
      </c>
    </row>
    <row r="7538" spans="1:2" x14ac:dyDescent="0.25">
      <c r="A7538" s="1">
        <v>42892.23333333333</v>
      </c>
      <c r="B7538" s="2">
        <v>56.885064804320187</v>
      </c>
    </row>
    <row r="7539" spans="1:2" x14ac:dyDescent="0.25">
      <c r="A7539" s="1">
        <v>42892.234027777777</v>
      </c>
      <c r="B7539" s="2">
        <v>-5.5302754083939361</v>
      </c>
    </row>
    <row r="7540" spans="1:2" x14ac:dyDescent="0.25">
      <c r="A7540" s="1">
        <v>42892.234722222223</v>
      </c>
      <c r="B7540" s="2">
        <v>29.660817333942397</v>
      </c>
    </row>
    <row r="7541" spans="1:2" x14ac:dyDescent="0.25">
      <c r="A7541" s="1">
        <v>42892.23541666667</v>
      </c>
      <c r="B7541" s="2">
        <v>40.943680045171639</v>
      </c>
    </row>
    <row r="7542" spans="1:2" x14ac:dyDescent="0.25">
      <c r="A7542" s="1">
        <v>42892.236111111109</v>
      </c>
      <c r="B7542" s="2">
        <v>12.570327178154063</v>
      </c>
    </row>
    <row r="7543" spans="1:2" x14ac:dyDescent="0.25">
      <c r="A7543" s="1">
        <v>42892.236805555556</v>
      </c>
      <c r="B7543" s="2">
        <v>2.9809833525961342</v>
      </c>
    </row>
    <row r="7544" spans="1:2" x14ac:dyDescent="0.25">
      <c r="A7544" s="1">
        <v>42892.237500000003</v>
      </c>
      <c r="B7544" s="2">
        <v>-20.072135669453807</v>
      </c>
    </row>
    <row r="7545" spans="1:2" x14ac:dyDescent="0.25">
      <c r="A7545" s="1">
        <v>42892.238194444442</v>
      </c>
      <c r="B7545" s="2">
        <v>-22.616990774070533</v>
      </c>
    </row>
    <row r="7546" spans="1:2" x14ac:dyDescent="0.25">
      <c r="A7546" s="1">
        <v>42892.238888888889</v>
      </c>
      <c r="B7546" s="2">
        <v>-10.864318039060647</v>
      </c>
    </row>
    <row r="7547" spans="1:2" x14ac:dyDescent="0.25">
      <c r="A7547" s="1">
        <v>42892.239583333336</v>
      </c>
      <c r="B7547" s="2">
        <v>29.520551584545561</v>
      </c>
    </row>
    <row r="7548" spans="1:2" x14ac:dyDescent="0.25">
      <c r="A7548" s="1">
        <v>42892.240277777775</v>
      </c>
      <c r="B7548" s="2">
        <v>-3.1679735380428609</v>
      </c>
    </row>
    <row r="7549" spans="1:2" x14ac:dyDescent="0.25">
      <c r="A7549" s="1">
        <v>42892.240972222222</v>
      </c>
      <c r="B7549" s="2">
        <v>-16.696861836931202</v>
      </c>
    </row>
    <row r="7550" spans="1:2" x14ac:dyDescent="0.25">
      <c r="A7550" s="1">
        <v>42892.241666666669</v>
      </c>
      <c r="B7550" s="2">
        <v>-14.159163392701885</v>
      </c>
    </row>
    <row r="7551" spans="1:2" x14ac:dyDescent="0.25">
      <c r="A7551" s="1">
        <v>42892.242361111108</v>
      </c>
      <c r="B7551" s="2">
        <v>-24.768549854452917</v>
      </c>
    </row>
    <row r="7552" spans="1:2" x14ac:dyDescent="0.25">
      <c r="A7552" s="1">
        <v>42892.243055555555</v>
      </c>
      <c r="B7552" s="2">
        <v>-24.767887757913559</v>
      </c>
    </row>
    <row r="7553" spans="1:2" x14ac:dyDescent="0.25">
      <c r="A7553" s="1">
        <v>42892.243750000001</v>
      </c>
      <c r="B7553" s="2">
        <v>47.370133535127387</v>
      </c>
    </row>
    <row r="7554" spans="1:2" x14ac:dyDescent="0.25">
      <c r="A7554" s="1">
        <v>42892.244444444441</v>
      </c>
      <c r="B7554" s="2">
        <v>66.120190303522392</v>
      </c>
    </row>
    <row r="7555" spans="1:2" x14ac:dyDescent="0.25">
      <c r="A7555" s="1">
        <v>42892.245138888888</v>
      </c>
      <c r="B7555" s="2">
        <v>68.963039774160521</v>
      </c>
    </row>
    <row r="7556" spans="1:2" x14ac:dyDescent="0.25">
      <c r="A7556" s="1">
        <v>42892.245833333334</v>
      </c>
      <c r="B7556" s="2">
        <v>24.109835074423852</v>
      </c>
    </row>
    <row r="7557" spans="1:2" x14ac:dyDescent="0.25">
      <c r="A7557" s="1">
        <v>42892.246527777781</v>
      </c>
      <c r="B7557" s="2">
        <v>2.0163721685191072</v>
      </c>
    </row>
    <row r="7558" spans="1:2" x14ac:dyDescent="0.25">
      <c r="A7558" s="1">
        <v>42892.24722222222</v>
      </c>
      <c r="B7558" s="2">
        <v>-4.1076464995489612</v>
      </c>
    </row>
    <row r="7559" spans="1:2" x14ac:dyDescent="0.25">
      <c r="A7559" s="1">
        <v>42892.247916666667</v>
      </c>
      <c r="B7559" s="2">
        <v>-8.7592835302309435</v>
      </c>
    </row>
    <row r="7560" spans="1:2" x14ac:dyDescent="0.25">
      <c r="A7560" s="1">
        <v>42892.248611111114</v>
      </c>
      <c r="B7560" s="2">
        <v>26.071941740761396</v>
      </c>
    </row>
    <row r="7561" spans="1:2" x14ac:dyDescent="0.25">
      <c r="A7561" s="1">
        <v>42892.249305555553</v>
      </c>
      <c r="B7561" s="2">
        <v>7.2030482970488565</v>
      </c>
    </row>
    <row r="7562" spans="1:2" x14ac:dyDescent="0.25">
      <c r="A7562" s="1">
        <v>42892.25</v>
      </c>
      <c r="B7562" s="2">
        <v>43.575957894460103</v>
      </c>
    </row>
    <row r="7563" spans="1:2" x14ac:dyDescent="0.25">
      <c r="A7563" s="1">
        <v>42892.250694444447</v>
      </c>
      <c r="B7563" s="2">
        <v>21.223613948816396</v>
      </c>
    </row>
    <row r="7564" spans="1:2" x14ac:dyDescent="0.25">
      <c r="A7564" s="1">
        <v>42892.251388888886</v>
      </c>
      <c r="B7564" s="2">
        <v>29.497429265026586</v>
      </c>
    </row>
    <row r="7565" spans="1:2" x14ac:dyDescent="0.25">
      <c r="A7565" s="1">
        <v>42892.252083333333</v>
      </c>
      <c r="B7565" s="2">
        <v>11.36702749102842</v>
      </c>
    </row>
    <row r="7566" spans="1:2" x14ac:dyDescent="0.25">
      <c r="A7566" s="1">
        <v>42892.25277777778</v>
      </c>
      <c r="B7566" s="2">
        <v>9.3804196430777669</v>
      </c>
    </row>
    <row r="7567" spans="1:2" x14ac:dyDescent="0.25">
      <c r="A7567" s="1">
        <v>42892.253472222219</v>
      </c>
      <c r="B7567" s="2">
        <v>13.385509234901596</v>
      </c>
    </row>
    <row r="7568" spans="1:2" x14ac:dyDescent="0.25">
      <c r="A7568" s="1">
        <v>42892.254166666666</v>
      </c>
      <c r="B7568" s="2">
        <v>-32.188798598592982</v>
      </c>
    </row>
    <row r="7569" spans="1:2" x14ac:dyDescent="0.25">
      <c r="A7569" s="1">
        <v>42892.254861111112</v>
      </c>
      <c r="B7569" s="2">
        <v>-32.128315469834099</v>
      </c>
    </row>
    <row r="7570" spans="1:2" x14ac:dyDescent="0.25">
      <c r="A7570" s="1">
        <v>42892.255555555559</v>
      </c>
      <c r="B7570" s="2">
        <v>-41.309911327264857</v>
      </c>
    </row>
    <row r="7571" spans="1:2" x14ac:dyDescent="0.25">
      <c r="A7571" s="1">
        <v>42892.256249999999</v>
      </c>
      <c r="B7571" s="2">
        <v>-34.406542478786044</v>
      </c>
    </row>
    <row r="7572" spans="1:2" x14ac:dyDescent="0.25">
      <c r="A7572" s="1">
        <v>42892.256944444445</v>
      </c>
      <c r="B7572" s="2">
        <v>-51.100006931312961</v>
      </c>
    </row>
    <row r="7573" spans="1:2" x14ac:dyDescent="0.25">
      <c r="A7573" s="1">
        <v>42892.257638888892</v>
      </c>
      <c r="B7573" s="2">
        <v>-88.471466961466163</v>
      </c>
    </row>
    <row r="7574" spans="1:2" x14ac:dyDescent="0.25">
      <c r="A7574" s="1">
        <v>42892.258333333331</v>
      </c>
      <c r="B7574" s="2">
        <v>-96.053795189216416</v>
      </c>
    </row>
    <row r="7575" spans="1:2" x14ac:dyDescent="0.25">
      <c r="A7575" s="1">
        <v>42892.259027777778</v>
      </c>
      <c r="B7575" s="2">
        <v>-69.835928961582255</v>
      </c>
    </row>
    <row r="7576" spans="1:2" x14ac:dyDescent="0.25">
      <c r="A7576" s="1">
        <v>42892.259722222225</v>
      </c>
      <c r="B7576" s="2">
        <v>-47.692618085794187</v>
      </c>
    </row>
    <row r="7577" spans="1:2" x14ac:dyDescent="0.25">
      <c r="A7577" s="1">
        <v>42892.260416666664</v>
      </c>
      <c r="B7577" s="2">
        <v>19.609698746690022</v>
      </c>
    </row>
    <row r="7578" spans="1:2" x14ac:dyDescent="0.25">
      <c r="A7578" s="1">
        <v>42892.261111111111</v>
      </c>
      <c r="B7578" s="2">
        <v>-8.3735121849390755</v>
      </c>
    </row>
    <row r="7579" spans="1:2" x14ac:dyDescent="0.25">
      <c r="A7579" s="1">
        <v>42892.261805555558</v>
      </c>
      <c r="B7579" s="2">
        <v>-31.582589298091868</v>
      </c>
    </row>
    <row r="7580" spans="1:2" x14ac:dyDescent="0.25">
      <c r="A7580" s="1">
        <v>42892.262499999997</v>
      </c>
      <c r="B7580" s="2">
        <v>-33.03507527198623</v>
      </c>
    </row>
    <row r="7581" spans="1:2" x14ac:dyDescent="0.25">
      <c r="A7581" s="1">
        <v>42892.263194444444</v>
      </c>
      <c r="B7581" s="2">
        <v>-22.914889710841816</v>
      </c>
    </row>
    <row r="7582" spans="1:2" x14ac:dyDescent="0.25">
      <c r="A7582" s="1">
        <v>42892.263888888891</v>
      </c>
      <c r="B7582" s="2">
        <v>-57.238016365203656</v>
      </c>
    </row>
    <row r="7583" spans="1:2" x14ac:dyDescent="0.25">
      <c r="A7583" s="1">
        <v>42892.26458333333</v>
      </c>
      <c r="B7583" s="2">
        <v>-102.48018467185126</v>
      </c>
    </row>
    <row r="7584" spans="1:2" x14ac:dyDescent="0.25">
      <c r="A7584" s="1">
        <v>42892.265277777777</v>
      </c>
      <c r="B7584" s="2">
        <v>-117.01859653566304</v>
      </c>
    </row>
    <row r="7585" spans="1:2" x14ac:dyDescent="0.25">
      <c r="A7585" s="1">
        <v>42892.265972222223</v>
      </c>
      <c r="B7585" s="2">
        <v>-102.40905715222276</v>
      </c>
    </row>
    <row r="7586" spans="1:2" x14ac:dyDescent="0.25">
      <c r="A7586" s="1">
        <v>42892.26666666667</v>
      </c>
      <c r="B7586" s="2">
        <v>-19.117719403020843</v>
      </c>
    </row>
    <row r="7587" spans="1:2" x14ac:dyDescent="0.25">
      <c r="A7587" s="1">
        <v>42892.267361111109</v>
      </c>
      <c r="B7587" s="2">
        <v>-27.49374518445887</v>
      </c>
    </row>
    <row r="7588" spans="1:2" x14ac:dyDescent="0.25">
      <c r="A7588" s="1">
        <v>42892.268055555556</v>
      </c>
      <c r="B7588" s="2">
        <v>-4.5114818695020711</v>
      </c>
    </row>
    <row r="7589" spans="1:2" x14ac:dyDescent="0.25">
      <c r="A7589" s="1">
        <v>42892.268750000003</v>
      </c>
      <c r="B7589" s="2">
        <v>2.3795658439252292</v>
      </c>
    </row>
    <row r="7590" spans="1:2" x14ac:dyDescent="0.25">
      <c r="A7590" s="1">
        <v>42892.269444444442</v>
      </c>
      <c r="B7590" s="2">
        <v>18.278598545888478</v>
      </c>
    </row>
    <row r="7591" spans="1:2" x14ac:dyDescent="0.25">
      <c r="A7591" s="1">
        <v>42892.270138888889</v>
      </c>
      <c r="B7591" s="2">
        <v>18.120247849588242</v>
      </c>
    </row>
    <row r="7592" spans="1:2" x14ac:dyDescent="0.25">
      <c r="A7592" s="1">
        <v>42892.270833333336</v>
      </c>
      <c r="B7592" s="2">
        <v>36.251930182904474</v>
      </c>
    </row>
    <row r="7593" spans="1:2" x14ac:dyDescent="0.25">
      <c r="A7593" s="1">
        <v>42892.271527777775</v>
      </c>
      <c r="B7593" s="2">
        <v>67.249320310592879</v>
      </c>
    </row>
    <row r="7594" spans="1:2" x14ac:dyDescent="0.25">
      <c r="A7594" s="1">
        <v>42892.272222222222</v>
      </c>
      <c r="B7594" s="2">
        <v>46.263460319308798</v>
      </c>
    </row>
    <row r="7595" spans="1:2" x14ac:dyDescent="0.25">
      <c r="A7595" s="1">
        <v>42892.272916666669</v>
      </c>
      <c r="B7595" s="2">
        <v>47.802679819631159</v>
      </c>
    </row>
    <row r="7596" spans="1:2" x14ac:dyDescent="0.25">
      <c r="A7596" s="1">
        <v>42892.273611111108</v>
      </c>
      <c r="B7596" s="2">
        <v>50.511092043203341</v>
      </c>
    </row>
    <row r="7597" spans="1:2" x14ac:dyDescent="0.25">
      <c r="A7597" s="1">
        <v>42892.274305555555</v>
      </c>
      <c r="B7597" s="2">
        <v>49.546480344970284</v>
      </c>
    </row>
    <row r="7598" spans="1:2" x14ac:dyDescent="0.25">
      <c r="A7598" s="1">
        <v>42892.275000000001</v>
      </c>
      <c r="B7598" s="2">
        <v>31.066935202471601</v>
      </c>
    </row>
    <row r="7599" spans="1:2" x14ac:dyDescent="0.25">
      <c r="A7599" s="1">
        <v>42892.275694444441</v>
      </c>
      <c r="B7599" s="2">
        <v>31.257916984390857</v>
      </c>
    </row>
    <row r="7600" spans="1:2" x14ac:dyDescent="0.25">
      <c r="A7600" s="1">
        <v>42892.276388888888</v>
      </c>
      <c r="B7600" s="2">
        <v>52.770696737840382</v>
      </c>
    </row>
    <row r="7601" spans="1:2" x14ac:dyDescent="0.25">
      <c r="A7601" s="1">
        <v>42892.277083333334</v>
      </c>
      <c r="B7601" s="2">
        <v>97.712586776431024</v>
      </c>
    </row>
    <row r="7602" spans="1:2" x14ac:dyDescent="0.25">
      <c r="A7602" s="1">
        <v>42892.277777777781</v>
      </c>
      <c r="B7602" s="2">
        <v>83.169272193254443</v>
      </c>
    </row>
    <row r="7603" spans="1:2" x14ac:dyDescent="0.25">
      <c r="A7603" s="1">
        <v>42892.27847222222</v>
      </c>
      <c r="B7603" s="2">
        <v>106.69488444093925</v>
      </c>
    </row>
    <row r="7604" spans="1:2" x14ac:dyDescent="0.25">
      <c r="A7604" s="1">
        <v>42892.279166666667</v>
      </c>
      <c r="B7604" s="2">
        <v>97.756862933041219</v>
      </c>
    </row>
    <row r="7605" spans="1:2" x14ac:dyDescent="0.25">
      <c r="A7605" s="1">
        <v>42892.279861111114</v>
      </c>
      <c r="B7605" s="2">
        <v>81.154140669485784</v>
      </c>
    </row>
    <row r="7606" spans="1:2" x14ac:dyDescent="0.25">
      <c r="A7606" s="1">
        <v>42892.280555555553</v>
      </c>
      <c r="B7606" s="2">
        <v>47.912985733299863</v>
      </c>
    </row>
    <row r="7607" spans="1:2" x14ac:dyDescent="0.25">
      <c r="A7607" s="1">
        <v>42892.28125</v>
      </c>
      <c r="B7607" s="2">
        <v>11.792734000337077</v>
      </c>
    </row>
    <row r="7608" spans="1:2" x14ac:dyDescent="0.25">
      <c r="A7608" s="1">
        <v>42892.281944444447</v>
      </c>
      <c r="B7608" s="2">
        <v>2.8844916039311403</v>
      </c>
    </row>
    <row r="7609" spans="1:2" x14ac:dyDescent="0.25">
      <c r="A7609" s="1">
        <v>42892.282638888886</v>
      </c>
      <c r="B7609" s="2">
        <v>11.337621854853932</v>
      </c>
    </row>
    <row r="7610" spans="1:2" x14ac:dyDescent="0.25">
      <c r="A7610" s="1">
        <v>42892.283333333333</v>
      </c>
      <c r="B7610" s="2">
        <v>4.2864244671771301</v>
      </c>
    </row>
    <row r="7611" spans="1:2" x14ac:dyDescent="0.25">
      <c r="A7611" s="1">
        <v>42892.28402777778</v>
      </c>
      <c r="B7611" s="2">
        <v>11.976310237280753</v>
      </c>
    </row>
    <row r="7612" spans="1:2" x14ac:dyDescent="0.25">
      <c r="A7612" s="1">
        <v>42892.284722222219</v>
      </c>
      <c r="B7612" s="2">
        <v>37.486433946182174</v>
      </c>
    </row>
    <row r="7613" spans="1:2" x14ac:dyDescent="0.25">
      <c r="A7613" s="1">
        <v>42892.285416666666</v>
      </c>
      <c r="B7613" s="2">
        <v>59.420133167306389</v>
      </c>
    </row>
    <row r="7614" spans="1:2" x14ac:dyDescent="0.25">
      <c r="A7614" s="1">
        <v>42892.286111111112</v>
      </c>
      <c r="B7614" s="2">
        <v>107.49465873761606</v>
      </c>
    </row>
    <row r="7615" spans="1:2" x14ac:dyDescent="0.25">
      <c r="A7615" s="1">
        <v>42892.286805555559</v>
      </c>
      <c r="B7615" s="2">
        <v>89.613289465924026</v>
      </c>
    </row>
    <row r="7616" spans="1:2" x14ac:dyDescent="0.25">
      <c r="A7616" s="1">
        <v>42892.287499999999</v>
      </c>
      <c r="B7616" s="2">
        <v>102.67953369903456</v>
      </c>
    </row>
    <row r="7617" spans="1:2" x14ac:dyDescent="0.25">
      <c r="A7617" s="1">
        <v>42892.288194444445</v>
      </c>
      <c r="B7617" s="2">
        <v>128.68147552431327</v>
      </c>
    </row>
    <row r="7618" spans="1:2" x14ac:dyDescent="0.25">
      <c r="A7618" s="1">
        <v>42892.288888888892</v>
      </c>
      <c r="B7618" s="2">
        <v>77.827713828155538</v>
      </c>
    </row>
    <row r="7619" spans="1:2" x14ac:dyDescent="0.25">
      <c r="A7619" s="1">
        <v>42892.289583333331</v>
      </c>
      <c r="B7619" s="2">
        <v>56.037346841782956</v>
      </c>
    </row>
    <row r="7620" spans="1:2" x14ac:dyDescent="0.25">
      <c r="A7620" s="1">
        <v>42892.290277777778</v>
      </c>
      <c r="B7620" s="2">
        <v>16.86609291608038</v>
      </c>
    </row>
    <row r="7621" spans="1:2" x14ac:dyDescent="0.25">
      <c r="A7621" s="1">
        <v>42892.290972222225</v>
      </c>
      <c r="B7621" s="2">
        <v>22.701688968907305</v>
      </c>
    </row>
    <row r="7622" spans="1:2" x14ac:dyDescent="0.25">
      <c r="A7622" s="1">
        <v>42892.291666666664</v>
      </c>
      <c r="B7622" s="2">
        <v>-34.261833599825813</v>
      </c>
    </row>
    <row r="7623" spans="1:2" x14ac:dyDescent="0.25">
      <c r="A7623" s="1">
        <v>42892.292361111111</v>
      </c>
      <c r="B7623" s="2">
        <v>-52.99899802976676</v>
      </c>
    </row>
    <row r="7624" spans="1:2" x14ac:dyDescent="0.25">
      <c r="A7624" s="1">
        <v>42892.293055555558</v>
      </c>
      <c r="B7624" s="2">
        <v>-41.38030368950276</v>
      </c>
    </row>
    <row r="7625" spans="1:2" x14ac:dyDescent="0.25">
      <c r="A7625" s="1">
        <v>42892.293749999997</v>
      </c>
      <c r="B7625" s="2">
        <v>-43.504908522754945</v>
      </c>
    </row>
    <row r="7626" spans="1:2" x14ac:dyDescent="0.25">
      <c r="A7626" s="1">
        <v>42892.294444444444</v>
      </c>
      <c r="B7626" s="2">
        <v>-33.247884406638335</v>
      </c>
    </row>
    <row r="7627" spans="1:2" x14ac:dyDescent="0.25">
      <c r="A7627" s="1">
        <v>42892.295138888891</v>
      </c>
      <c r="B7627" s="2">
        <v>-43.037588078181336</v>
      </c>
    </row>
    <row r="7628" spans="1:2" x14ac:dyDescent="0.25">
      <c r="A7628" s="1">
        <v>42892.29583333333</v>
      </c>
      <c r="B7628" s="2">
        <v>-32.570075120950541</v>
      </c>
    </row>
    <row r="7629" spans="1:2" x14ac:dyDescent="0.25">
      <c r="A7629" s="1">
        <v>42892.296527777777</v>
      </c>
      <c r="B7629" s="2">
        <v>-12.338320498621519</v>
      </c>
    </row>
    <row r="7630" spans="1:2" x14ac:dyDescent="0.25">
      <c r="A7630" s="1">
        <v>42892.297222222223</v>
      </c>
      <c r="B7630" s="2">
        <v>12.404166762207751</v>
      </c>
    </row>
    <row r="7631" spans="1:2" x14ac:dyDescent="0.25">
      <c r="A7631" s="1">
        <v>42892.29791666667</v>
      </c>
      <c r="B7631" s="2">
        <v>-29.50886806784353</v>
      </c>
    </row>
    <row r="7632" spans="1:2" x14ac:dyDescent="0.25">
      <c r="A7632" s="1">
        <v>42892.298611111109</v>
      </c>
      <c r="B7632" s="2">
        <v>-14.668919995954882</v>
      </c>
    </row>
    <row r="7633" spans="1:2" x14ac:dyDescent="0.25">
      <c r="A7633" s="1">
        <v>42892.299305555556</v>
      </c>
      <c r="B7633" s="2">
        <v>-19.02810643413104</v>
      </c>
    </row>
    <row r="7634" spans="1:2" x14ac:dyDescent="0.25">
      <c r="A7634" s="1">
        <v>42892.3</v>
      </c>
      <c r="B7634" s="2">
        <v>-19.922573844895428</v>
      </c>
    </row>
    <row r="7635" spans="1:2" x14ac:dyDescent="0.25">
      <c r="A7635" s="1">
        <v>42892.300694444442</v>
      </c>
      <c r="B7635" s="2">
        <v>-16.237889026639944</v>
      </c>
    </row>
    <row r="7636" spans="1:2" x14ac:dyDescent="0.25">
      <c r="A7636" s="1">
        <v>42892.301388888889</v>
      </c>
      <c r="B7636" s="2">
        <v>-19.688126106839626</v>
      </c>
    </row>
    <row r="7637" spans="1:2" x14ac:dyDescent="0.25">
      <c r="A7637" s="1">
        <v>42892.302083333336</v>
      </c>
      <c r="B7637" s="2">
        <v>21.013798741937112</v>
      </c>
    </row>
    <row r="7638" spans="1:2" x14ac:dyDescent="0.25">
      <c r="A7638" s="1">
        <v>42892.302777777775</v>
      </c>
      <c r="B7638" s="2">
        <v>-12.713095086757676</v>
      </c>
    </row>
    <row r="7639" spans="1:2" x14ac:dyDescent="0.25">
      <c r="A7639" s="1">
        <v>42892.303472222222</v>
      </c>
      <c r="B7639" s="2">
        <v>13.860961415760297</v>
      </c>
    </row>
    <row r="7640" spans="1:2" x14ac:dyDescent="0.25">
      <c r="A7640" s="1">
        <v>42892.304166666669</v>
      </c>
      <c r="B7640" s="2">
        <v>17.072183313732967</v>
      </c>
    </row>
    <row r="7641" spans="1:2" x14ac:dyDescent="0.25">
      <c r="A7641" s="1">
        <v>42892.304861111108</v>
      </c>
      <c r="B7641" s="2">
        <v>6.6119753305771152</v>
      </c>
    </row>
    <row r="7642" spans="1:2" x14ac:dyDescent="0.25">
      <c r="A7642" s="1">
        <v>42892.305555555555</v>
      </c>
      <c r="B7642" s="2">
        <v>18.044354965824944</v>
      </c>
    </row>
    <row r="7643" spans="1:2" x14ac:dyDescent="0.25">
      <c r="A7643" s="1">
        <v>42892.306250000001</v>
      </c>
      <c r="B7643" s="2">
        <v>19.179975251362581</v>
      </c>
    </row>
    <row r="7644" spans="1:2" x14ac:dyDescent="0.25">
      <c r="A7644" s="1">
        <v>42892.306944444441</v>
      </c>
      <c r="B7644" s="2">
        <v>64.289015230553929</v>
      </c>
    </row>
    <row r="7645" spans="1:2" x14ac:dyDescent="0.25">
      <c r="A7645" s="1">
        <v>42892.307638888888</v>
      </c>
      <c r="B7645" s="2">
        <v>71.183669617723595</v>
      </c>
    </row>
    <row r="7646" spans="1:2" x14ac:dyDescent="0.25">
      <c r="A7646" s="1">
        <v>42892.308333333334</v>
      </c>
      <c r="B7646" s="2">
        <v>72.738400601675195</v>
      </c>
    </row>
    <row r="7647" spans="1:2" x14ac:dyDescent="0.25">
      <c r="A7647" s="1">
        <v>42892.309027777781</v>
      </c>
      <c r="B7647" s="2">
        <v>70.689206774957711</v>
      </c>
    </row>
    <row r="7648" spans="1:2" x14ac:dyDescent="0.25">
      <c r="A7648" s="1">
        <v>42892.30972222222</v>
      </c>
      <c r="B7648" s="2">
        <v>82.914933003840275</v>
      </c>
    </row>
    <row r="7649" spans="1:2" x14ac:dyDescent="0.25">
      <c r="A7649" s="1">
        <v>42892.310416666667</v>
      </c>
      <c r="B7649" s="2">
        <v>65.451757835243669</v>
      </c>
    </row>
    <row r="7650" spans="1:2" x14ac:dyDescent="0.25">
      <c r="A7650" s="1">
        <v>42892.311111111114</v>
      </c>
      <c r="B7650" s="2">
        <v>32.541677443312558</v>
      </c>
    </row>
    <row r="7651" spans="1:2" x14ac:dyDescent="0.25">
      <c r="A7651" s="1">
        <v>42892.311805555553</v>
      </c>
      <c r="B7651" s="2">
        <v>22.562547793196668</v>
      </c>
    </row>
    <row r="7652" spans="1:2" x14ac:dyDescent="0.25">
      <c r="A7652" s="1">
        <v>42892.3125</v>
      </c>
      <c r="B7652" s="2">
        <v>47.27360844563033</v>
      </c>
    </row>
    <row r="7653" spans="1:2" x14ac:dyDescent="0.25">
      <c r="A7653" s="1">
        <v>42892.313194444447</v>
      </c>
      <c r="B7653" s="2">
        <v>59.653585735534826</v>
      </c>
    </row>
    <row r="7654" spans="1:2" x14ac:dyDescent="0.25">
      <c r="A7654" s="1">
        <v>42892.313888888886</v>
      </c>
      <c r="B7654" s="2">
        <v>5.674632395309648</v>
      </c>
    </row>
    <row r="7655" spans="1:2" x14ac:dyDescent="0.25">
      <c r="A7655" s="1">
        <v>42892.314583333333</v>
      </c>
      <c r="B7655" s="2">
        <v>4.6406906748491261</v>
      </c>
    </row>
    <row r="7656" spans="1:2" x14ac:dyDescent="0.25">
      <c r="A7656" s="1">
        <v>42892.31527777778</v>
      </c>
      <c r="B7656" s="2">
        <v>3.4889791891871331</v>
      </c>
    </row>
    <row r="7657" spans="1:2" x14ac:dyDescent="0.25">
      <c r="A7657" s="1">
        <v>42892.315972222219</v>
      </c>
      <c r="B7657" s="2">
        <v>9.0132351993709268</v>
      </c>
    </row>
    <row r="7658" spans="1:2" x14ac:dyDescent="0.25">
      <c r="A7658" s="1">
        <v>42892.316666666666</v>
      </c>
      <c r="B7658" s="2">
        <v>13.879529805253453</v>
      </c>
    </row>
    <row r="7659" spans="1:2" x14ac:dyDescent="0.25">
      <c r="A7659" s="1">
        <v>42892.317361111112</v>
      </c>
      <c r="B7659" s="2">
        <v>14.062629431283858</v>
      </c>
    </row>
    <row r="7660" spans="1:2" x14ac:dyDescent="0.25">
      <c r="A7660" s="1">
        <v>42892.318055555559</v>
      </c>
      <c r="B7660" s="2">
        <v>14.500803951288496</v>
      </c>
    </row>
    <row r="7661" spans="1:2" x14ac:dyDescent="0.25">
      <c r="A7661" s="1">
        <v>42892.318749999999</v>
      </c>
      <c r="B7661" s="2">
        <v>29.994991235619334</v>
      </c>
    </row>
    <row r="7662" spans="1:2" x14ac:dyDescent="0.25">
      <c r="A7662" s="1">
        <v>42892.319444444445</v>
      </c>
      <c r="B7662" s="2">
        <v>46.500336471588042</v>
      </c>
    </row>
    <row r="7663" spans="1:2" x14ac:dyDescent="0.25">
      <c r="A7663" s="1">
        <v>42892.320138888892</v>
      </c>
      <c r="B7663" s="2">
        <v>56.113022013974842</v>
      </c>
    </row>
    <row r="7664" spans="1:2" x14ac:dyDescent="0.25">
      <c r="A7664" s="1">
        <v>42892.320833333331</v>
      </c>
      <c r="B7664" s="2">
        <v>39.757721853482266</v>
      </c>
    </row>
    <row r="7665" spans="1:2" x14ac:dyDescent="0.25">
      <c r="A7665" s="1">
        <v>42892.321527777778</v>
      </c>
      <c r="B7665" s="2">
        <v>47.431991798159046</v>
      </c>
    </row>
    <row r="7666" spans="1:2" x14ac:dyDescent="0.25">
      <c r="A7666" s="1">
        <v>42892.322222222225</v>
      </c>
      <c r="B7666" s="2">
        <v>49.035835339127999</v>
      </c>
    </row>
    <row r="7667" spans="1:2" x14ac:dyDescent="0.25">
      <c r="A7667" s="1">
        <v>42892.322916666664</v>
      </c>
      <c r="B7667" s="2">
        <v>52.950304129766302</v>
      </c>
    </row>
    <row r="7668" spans="1:2" x14ac:dyDescent="0.25">
      <c r="A7668" s="1">
        <v>42892.323611111111</v>
      </c>
      <c r="B7668" s="2">
        <v>46.637979785649804</v>
      </c>
    </row>
    <row r="7669" spans="1:2" x14ac:dyDescent="0.25">
      <c r="A7669" s="1">
        <v>42892.324305555558</v>
      </c>
      <c r="B7669" s="2">
        <v>47.725381459617829</v>
      </c>
    </row>
    <row r="7670" spans="1:2" x14ac:dyDescent="0.25">
      <c r="A7670" s="1">
        <v>42892.324999999997</v>
      </c>
      <c r="B7670" s="2">
        <v>34.836479104725491</v>
      </c>
    </row>
    <row r="7671" spans="1:2" x14ac:dyDescent="0.25">
      <c r="A7671" s="1">
        <v>42892.325694444444</v>
      </c>
      <c r="B7671" s="2">
        <v>65.603317641371788</v>
      </c>
    </row>
    <row r="7672" spans="1:2" x14ac:dyDescent="0.25">
      <c r="A7672" s="1">
        <v>42892.326388888891</v>
      </c>
      <c r="B7672" s="2">
        <v>44.508522966706856</v>
      </c>
    </row>
    <row r="7673" spans="1:2" x14ac:dyDescent="0.25">
      <c r="A7673" s="1">
        <v>42892.32708333333</v>
      </c>
      <c r="B7673" s="2">
        <v>31.364376847803943</v>
      </c>
    </row>
    <row r="7674" spans="1:2" x14ac:dyDescent="0.25">
      <c r="A7674" s="1">
        <v>42892.327777777777</v>
      </c>
      <c r="B7674" s="2">
        <v>34.476285459175898</v>
      </c>
    </row>
    <row r="7675" spans="1:2" x14ac:dyDescent="0.25">
      <c r="A7675" s="1">
        <v>42892.328472222223</v>
      </c>
      <c r="B7675" s="2">
        <v>29.520692568414962</v>
      </c>
    </row>
    <row r="7676" spans="1:2" x14ac:dyDescent="0.25">
      <c r="A7676" s="1">
        <v>42892.32916666667</v>
      </c>
      <c r="B7676" s="2">
        <v>36.232833838552082</v>
      </c>
    </row>
    <row r="7677" spans="1:2" x14ac:dyDescent="0.25">
      <c r="A7677" s="1">
        <v>42892.329861111109</v>
      </c>
      <c r="B7677" s="2">
        <v>39.553261424642791</v>
      </c>
    </row>
    <row r="7678" spans="1:2" x14ac:dyDescent="0.25">
      <c r="A7678" s="1">
        <v>42892.330555555556</v>
      </c>
      <c r="B7678" s="2">
        <v>23.1381995076983</v>
      </c>
    </row>
    <row r="7679" spans="1:2" x14ac:dyDescent="0.25">
      <c r="A7679" s="1">
        <v>42892.331250000003</v>
      </c>
      <c r="B7679" s="2">
        <v>20.925426754736691</v>
      </c>
    </row>
    <row r="7680" spans="1:2" x14ac:dyDescent="0.25">
      <c r="A7680" s="1">
        <v>42892.331944444442</v>
      </c>
      <c r="B7680" s="2">
        <v>29.294331806624541</v>
      </c>
    </row>
    <row r="7681" spans="1:2" x14ac:dyDescent="0.25">
      <c r="A7681" s="1">
        <v>42892.332638888889</v>
      </c>
      <c r="B7681" s="2">
        <v>18.146638401405653</v>
      </c>
    </row>
    <row r="7682" spans="1:2" x14ac:dyDescent="0.25">
      <c r="A7682" s="1">
        <v>42892.333333333336</v>
      </c>
      <c r="B7682" s="2">
        <v>19.988300782063742</v>
      </c>
    </row>
    <row r="7683" spans="1:2" x14ac:dyDescent="0.25">
      <c r="A7683" s="1">
        <v>42892.334027777775</v>
      </c>
      <c r="B7683" s="2">
        <v>32.081585431537434</v>
      </c>
    </row>
    <row r="7684" spans="1:2" x14ac:dyDescent="0.25">
      <c r="A7684" s="1">
        <v>42892.334722222222</v>
      </c>
      <c r="B7684" s="2">
        <v>23.87422169376708</v>
      </c>
    </row>
    <row r="7685" spans="1:2" x14ac:dyDescent="0.25">
      <c r="A7685" s="1">
        <v>42892.335416666669</v>
      </c>
      <c r="B7685" s="2">
        <v>17.349501287101884</v>
      </c>
    </row>
    <row r="7686" spans="1:2" x14ac:dyDescent="0.25">
      <c r="A7686" s="1">
        <v>42892.336111111108</v>
      </c>
      <c r="B7686" s="2">
        <v>35.237800042120703</v>
      </c>
    </row>
    <row r="7687" spans="1:2" x14ac:dyDescent="0.25">
      <c r="A7687" s="1">
        <v>42892.336805555555</v>
      </c>
      <c r="B7687" s="2">
        <v>35.532583055090313</v>
      </c>
    </row>
    <row r="7688" spans="1:2" x14ac:dyDescent="0.25">
      <c r="A7688" s="1">
        <v>42892.337500000001</v>
      </c>
      <c r="B7688" s="2">
        <v>33.9699036168536</v>
      </c>
    </row>
    <row r="7689" spans="1:2" x14ac:dyDescent="0.25">
      <c r="A7689" s="1">
        <v>42892.338194444441</v>
      </c>
      <c r="B7689" s="2">
        <v>27.729022359288258</v>
      </c>
    </row>
    <row r="7690" spans="1:2" x14ac:dyDescent="0.25">
      <c r="A7690" s="1">
        <v>42892.338888888888</v>
      </c>
      <c r="B7690" s="2">
        <v>26.170243303419557</v>
      </c>
    </row>
    <row r="7691" spans="1:2" x14ac:dyDescent="0.25">
      <c r="A7691" s="1">
        <v>42892.339583333334</v>
      </c>
      <c r="B7691" s="2">
        <v>28.304050295463338</v>
      </c>
    </row>
    <row r="7692" spans="1:2" x14ac:dyDescent="0.25">
      <c r="A7692" s="1">
        <v>42892.340277777781</v>
      </c>
      <c r="B7692" s="2">
        <v>33.470110192660165</v>
      </c>
    </row>
    <row r="7693" spans="1:2" x14ac:dyDescent="0.25">
      <c r="A7693" s="1">
        <v>42892.34097222222</v>
      </c>
      <c r="B7693" s="2">
        <v>33.723642445598188</v>
      </c>
    </row>
    <row r="7694" spans="1:2" x14ac:dyDescent="0.25">
      <c r="A7694" s="1">
        <v>42892.341666666667</v>
      </c>
      <c r="B7694" s="2">
        <v>16.344767134495001</v>
      </c>
    </row>
    <row r="7695" spans="1:2" x14ac:dyDescent="0.25">
      <c r="A7695" s="1">
        <v>42892.342361111114</v>
      </c>
      <c r="B7695" s="2">
        <v>5.6890959752277315</v>
      </c>
    </row>
    <row r="7696" spans="1:2" x14ac:dyDescent="0.25">
      <c r="A7696" s="1">
        <v>42892.343055555553</v>
      </c>
      <c r="B7696" s="2">
        <v>22.085805863974869</v>
      </c>
    </row>
    <row r="7697" spans="1:2" x14ac:dyDescent="0.25">
      <c r="A7697" s="1">
        <v>42892.34375</v>
      </c>
      <c r="B7697" s="2">
        <v>30.825374220709396</v>
      </c>
    </row>
    <row r="7698" spans="1:2" x14ac:dyDescent="0.25">
      <c r="A7698" s="1">
        <v>42892.344444444447</v>
      </c>
      <c r="B7698" s="2">
        <v>13.375005239748862</v>
      </c>
    </row>
    <row r="7699" spans="1:2" x14ac:dyDescent="0.25">
      <c r="A7699" s="1">
        <v>42892.345138888886</v>
      </c>
      <c r="B7699" s="2">
        <v>-1.4878011056920513</v>
      </c>
    </row>
    <row r="7700" spans="1:2" x14ac:dyDescent="0.25">
      <c r="A7700" s="1">
        <v>42892.345833333333</v>
      </c>
      <c r="B7700" s="2">
        <v>5.7435743158251471</v>
      </c>
    </row>
    <row r="7701" spans="1:2" x14ac:dyDescent="0.25">
      <c r="A7701" s="1">
        <v>42892.34652777778</v>
      </c>
      <c r="B7701" s="2">
        <v>2.1363785174403649</v>
      </c>
    </row>
    <row r="7702" spans="1:2" x14ac:dyDescent="0.25">
      <c r="A7702" s="1">
        <v>42892.347222222219</v>
      </c>
      <c r="B7702" s="2">
        <v>10.734243212964794</v>
      </c>
    </row>
    <row r="7703" spans="1:2" x14ac:dyDescent="0.25">
      <c r="A7703" s="1">
        <v>42892.347916666666</v>
      </c>
      <c r="B7703" s="2">
        <v>11.187537912490855</v>
      </c>
    </row>
    <row r="7704" spans="1:2" x14ac:dyDescent="0.25">
      <c r="A7704" s="1">
        <v>42892.348611111112</v>
      </c>
      <c r="B7704" s="2">
        <v>24.539039123690841</v>
      </c>
    </row>
    <row r="7705" spans="1:2" x14ac:dyDescent="0.25">
      <c r="A7705" s="1">
        <v>42892.349305555559</v>
      </c>
      <c r="B7705" s="2">
        <v>24.366693701307909</v>
      </c>
    </row>
    <row r="7706" spans="1:2" x14ac:dyDescent="0.25">
      <c r="A7706" s="1">
        <v>42892.35</v>
      </c>
      <c r="B7706" s="2">
        <v>28.138806124513696</v>
      </c>
    </row>
    <row r="7707" spans="1:2" x14ac:dyDescent="0.25">
      <c r="A7707" s="1">
        <v>42892.350694444445</v>
      </c>
      <c r="B7707" s="2">
        <v>27.214891642175886</v>
      </c>
    </row>
    <row r="7708" spans="1:2" x14ac:dyDescent="0.25">
      <c r="A7708" s="1">
        <v>42892.351388888892</v>
      </c>
      <c r="B7708" s="2">
        <v>16.542337208357154</v>
      </c>
    </row>
    <row r="7709" spans="1:2" x14ac:dyDescent="0.25">
      <c r="A7709" s="1">
        <v>42892.352083333331</v>
      </c>
      <c r="B7709" s="2">
        <v>2.2223316832106019</v>
      </c>
    </row>
    <row r="7710" spans="1:2" x14ac:dyDescent="0.25">
      <c r="A7710" s="1">
        <v>42892.352777777778</v>
      </c>
      <c r="B7710" s="2">
        <v>4.6438598157551798</v>
      </c>
    </row>
    <row r="7711" spans="1:2" x14ac:dyDescent="0.25">
      <c r="A7711" s="1">
        <v>42892.353472222225</v>
      </c>
      <c r="B7711" s="2">
        <v>-3.428277626798566</v>
      </c>
    </row>
    <row r="7712" spans="1:2" x14ac:dyDescent="0.25">
      <c r="A7712" s="1">
        <v>42892.354166666664</v>
      </c>
      <c r="B7712" s="2">
        <v>-23.295541001656481</v>
      </c>
    </row>
    <row r="7713" spans="1:2" x14ac:dyDescent="0.25">
      <c r="A7713" s="1">
        <v>42892.354861111111</v>
      </c>
      <c r="B7713" s="2">
        <v>-9.2157659930623286</v>
      </c>
    </row>
    <row r="7714" spans="1:2" x14ac:dyDescent="0.25">
      <c r="A7714" s="1">
        <v>42892.355555555558</v>
      </c>
      <c r="B7714" s="2">
        <v>-16.010599811235444</v>
      </c>
    </row>
    <row r="7715" spans="1:2" x14ac:dyDescent="0.25">
      <c r="A7715" s="1">
        <v>42892.356249999997</v>
      </c>
      <c r="B7715" s="2">
        <v>-13.121511324161354</v>
      </c>
    </row>
    <row r="7716" spans="1:2" x14ac:dyDescent="0.25">
      <c r="A7716" s="1">
        <v>42892.356944444444</v>
      </c>
      <c r="B7716" s="2">
        <v>0.70685781780581847</v>
      </c>
    </row>
    <row r="7717" spans="1:2" x14ac:dyDescent="0.25">
      <c r="A7717" s="1">
        <v>42892.357638888891</v>
      </c>
      <c r="B7717" s="2">
        <v>2.9807874213482135</v>
      </c>
    </row>
    <row r="7718" spans="1:2" x14ac:dyDescent="0.25">
      <c r="A7718" s="1">
        <v>42892.35833333333</v>
      </c>
      <c r="B7718" s="2">
        <v>-6.8076007444052573</v>
      </c>
    </row>
    <row r="7719" spans="1:2" x14ac:dyDescent="0.25">
      <c r="A7719" s="1">
        <v>42892.359027777777</v>
      </c>
      <c r="B7719" s="2">
        <v>13.393321622129587</v>
      </c>
    </row>
    <row r="7720" spans="1:2" x14ac:dyDescent="0.25">
      <c r="A7720" s="1">
        <v>42892.359722222223</v>
      </c>
      <c r="B7720" s="2">
        <v>30.334381812795375</v>
      </c>
    </row>
    <row r="7721" spans="1:2" x14ac:dyDescent="0.25">
      <c r="A7721" s="1">
        <v>42892.36041666667</v>
      </c>
      <c r="B7721" s="2">
        <v>24.80327465107742</v>
      </c>
    </row>
    <row r="7722" spans="1:2" x14ac:dyDescent="0.25">
      <c r="A7722" s="1">
        <v>42892.361111111109</v>
      </c>
      <c r="B7722" s="2">
        <v>20.41406121731076</v>
      </c>
    </row>
    <row r="7723" spans="1:2" x14ac:dyDescent="0.25">
      <c r="A7723" s="1">
        <v>42892.361805555556</v>
      </c>
      <c r="B7723" s="2">
        <v>37.866219058188534</v>
      </c>
    </row>
    <row r="7724" spans="1:2" x14ac:dyDescent="0.25">
      <c r="A7724" s="1">
        <v>42892.362500000003</v>
      </c>
      <c r="B7724" s="2">
        <v>14.766271447048833</v>
      </c>
    </row>
    <row r="7725" spans="1:2" x14ac:dyDescent="0.25">
      <c r="A7725" s="1">
        <v>42892.363194444442</v>
      </c>
      <c r="B7725" s="2">
        <v>-44.113767680049449</v>
      </c>
    </row>
    <row r="7726" spans="1:2" x14ac:dyDescent="0.25">
      <c r="A7726" s="1">
        <v>42892.363888888889</v>
      </c>
      <c r="B7726" s="2">
        <v>-46.662747599461973</v>
      </c>
    </row>
    <row r="7727" spans="1:2" x14ac:dyDescent="0.25">
      <c r="A7727" s="1">
        <v>42892.364583333336</v>
      </c>
      <c r="B7727" s="2">
        <v>-32.378929822533976</v>
      </c>
    </row>
    <row r="7728" spans="1:2" x14ac:dyDescent="0.25">
      <c r="A7728" s="1">
        <v>42892.365277777775</v>
      </c>
      <c r="B7728" s="2">
        <v>-54.180278704465792</v>
      </c>
    </row>
    <row r="7729" spans="1:2" x14ac:dyDescent="0.25">
      <c r="A7729" s="1">
        <v>42892.365972222222</v>
      </c>
      <c r="B7729" s="2">
        <v>-48.087040866502015</v>
      </c>
    </row>
    <row r="7730" spans="1:2" x14ac:dyDescent="0.25">
      <c r="A7730" s="1">
        <v>42892.366666666669</v>
      </c>
      <c r="B7730" s="2">
        <v>-66.076146012404934</v>
      </c>
    </row>
    <row r="7731" spans="1:2" x14ac:dyDescent="0.25">
      <c r="A7731" s="1">
        <v>42892.367361111108</v>
      </c>
      <c r="B7731" s="2">
        <v>-60.901662044146605</v>
      </c>
    </row>
    <row r="7732" spans="1:2" x14ac:dyDescent="0.25">
      <c r="A7732" s="1">
        <v>42892.368055555555</v>
      </c>
      <c r="B7732" s="2">
        <v>-74.532146157128352</v>
      </c>
    </row>
    <row r="7733" spans="1:2" x14ac:dyDescent="0.25">
      <c r="A7733" s="1">
        <v>42892.368750000001</v>
      </c>
      <c r="B7733" s="2">
        <v>-65.748407080201048</v>
      </c>
    </row>
    <row r="7734" spans="1:2" x14ac:dyDescent="0.25">
      <c r="A7734" s="1">
        <v>42892.369444444441</v>
      </c>
      <c r="B7734" s="2">
        <v>-38.35445928190699</v>
      </c>
    </row>
    <row r="7735" spans="1:2" x14ac:dyDescent="0.25">
      <c r="A7735" s="1">
        <v>42892.370138888888</v>
      </c>
      <c r="B7735" s="2">
        <v>-30.396161196925096</v>
      </c>
    </row>
    <row r="7736" spans="1:2" x14ac:dyDescent="0.25">
      <c r="A7736" s="1">
        <v>42892.370833333334</v>
      </c>
      <c r="B7736" s="2">
        <v>-19.778301746662084</v>
      </c>
    </row>
    <row r="7737" spans="1:2" x14ac:dyDescent="0.25">
      <c r="A7737" s="1">
        <v>42892.371527777781</v>
      </c>
      <c r="B7737" s="2">
        <v>-16.069832945501549</v>
      </c>
    </row>
    <row r="7738" spans="1:2" x14ac:dyDescent="0.25">
      <c r="A7738" s="1">
        <v>42892.37222222222</v>
      </c>
      <c r="B7738" s="2">
        <v>-43.418169752842125</v>
      </c>
    </row>
    <row r="7739" spans="1:2" x14ac:dyDescent="0.25">
      <c r="A7739" s="1">
        <v>42892.372916666667</v>
      </c>
      <c r="B7739" s="2">
        <v>-32.285050267068435</v>
      </c>
    </row>
    <row r="7740" spans="1:2" x14ac:dyDescent="0.25">
      <c r="A7740" s="1">
        <v>42892.373611111114</v>
      </c>
      <c r="B7740" s="2">
        <v>0.31857507010766617</v>
      </c>
    </row>
    <row r="7741" spans="1:2" x14ac:dyDescent="0.25">
      <c r="A7741" s="1">
        <v>42892.374305555553</v>
      </c>
      <c r="B7741" s="2">
        <v>12.222055893038243</v>
      </c>
    </row>
    <row r="7742" spans="1:2" x14ac:dyDescent="0.25">
      <c r="A7742" s="1">
        <v>42892.375</v>
      </c>
      <c r="B7742" s="2">
        <v>13.068609169136229</v>
      </c>
    </row>
    <row r="7743" spans="1:2" x14ac:dyDescent="0.25">
      <c r="A7743" s="1">
        <v>42892.375694444447</v>
      </c>
      <c r="B7743" s="2">
        <v>11.147224369051886</v>
      </c>
    </row>
    <row r="7744" spans="1:2" x14ac:dyDescent="0.25">
      <c r="A7744" s="1">
        <v>42892.376388888886</v>
      </c>
      <c r="B7744" s="2">
        <v>-1.4500843334836342</v>
      </c>
    </row>
    <row r="7745" spans="1:2" x14ac:dyDescent="0.25">
      <c r="A7745" s="1">
        <v>42892.377083333333</v>
      </c>
      <c r="B7745" s="2">
        <v>-25.798534580192062</v>
      </c>
    </row>
    <row r="7746" spans="1:2" x14ac:dyDescent="0.25">
      <c r="A7746" s="1">
        <v>42892.37777777778</v>
      </c>
      <c r="B7746" s="2">
        <v>-33.249975773769741</v>
      </c>
    </row>
    <row r="7747" spans="1:2" x14ac:dyDescent="0.25">
      <c r="A7747" s="1">
        <v>42892.378472222219</v>
      </c>
      <c r="B7747" s="2">
        <v>-24.706933112576372</v>
      </c>
    </row>
    <row r="7748" spans="1:2" x14ac:dyDescent="0.25">
      <c r="A7748" s="1">
        <v>42892.379166666666</v>
      </c>
      <c r="B7748" s="2">
        <v>-36.528584355434091</v>
      </c>
    </row>
    <row r="7749" spans="1:2" x14ac:dyDescent="0.25">
      <c r="A7749" s="1">
        <v>42892.379861111112</v>
      </c>
      <c r="B7749" s="2">
        <v>-92.478894493236055</v>
      </c>
    </row>
    <row r="7750" spans="1:2" x14ac:dyDescent="0.25">
      <c r="A7750" s="1">
        <v>42892.380555555559</v>
      </c>
      <c r="B7750" s="2">
        <v>-80.609237452033753</v>
      </c>
    </row>
    <row r="7751" spans="1:2" x14ac:dyDescent="0.25">
      <c r="A7751" s="1">
        <v>42892.381249999999</v>
      </c>
      <c r="B7751" s="2">
        <v>-75.595886006945506</v>
      </c>
    </row>
    <row r="7752" spans="1:2" x14ac:dyDescent="0.25">
      <c r="A7752" s="1">
        <v>42892.381944444445</v>
      </c>
      <c r="B7752" s="2">
        <v>-76.415279272811802</v>
      </c>
    </row>
    <row r="7753" spans="1:2" x14ac:dyDescent="0.25">
      <c r="A7753" s="1">
        <v>42892.382638888892</v>
      </c>
      <c r="B7753" s="2">
        <v>-81.481123493852408</v>
      </c>
    </row>
    <row r="7754" spans="1:2" x14ac:dyDescent="0.25">
      <c r="A7754" s="1">
        <v>42892.383333333331</v>
      </c>
      <c r="B7754" s="2">
        <v>-59.047871849917769</v>
      </c>
    </row>
    <row r="7755" spans="1:2" x14ac:dyDescent="0.25">
      <c r="A7755" s="1">
        <v>42892.384027777778</v>
      </c>
      <c r="B7755" s="2">
        <v>7.3825187692923162</v>
      </c>
    </row>
    <row r="7756" spans="1:2" x14ac:dyDescent="0.25">
      <c r="A7756" s="1">
        <v>42892.384722222225</v>
      </c>
      <c r="B7756" s="2">
        <v>-29.636768347508042</v>
      </c>
    </row>
    <row r="7757" spans="1:2" x14ac:dyDescent="0.25">
      <c r="A7757" s="1">
        <v>42892.385416666664</v>
      </c>
      <c r="B7757" s="2">
        <v>-5.5281589371288042</v>
      </c>
    </row>
    <row r="7758" spans="1:2" x14ac:dyDescent="0.25">
      <c r="A7758" s="1">
        <v>42892.386111111111</v>
      </c>
      <c r="B7758" s="2">
        <v>11.848911226351628</v>
      </c>
    </row>
    <row r="7759" spans="1:2" x14ac:dyDescent="0.25">
      <c r="A7759" s="1">
        <v>42892.386805555558</v>
      </c>
      <c r="B7759" s="2">
        <v>-6.3914324052675511</v>
      </c>
    </row>
    <row r="7760" spans="1:2" x14ac:dyDescent="0.25">
      <c r="A7760" s="1">
        <v>42892.387499999997</v>
      </c>
      <c r="B7760" s="2">
        <v>-8.1260145087794324</v>
      </c>
    </row>
    <row r="7761" spans="1:2" x14ac:dyDescent="0.25">
      <c r="A7761" s="1">
        <v>42892.388194444444</v>
      </c>
      <c r="B7761" s="2">
        <v>-2.376389004244023</v>
      </c>
    </row>
    <row r="7762" spans="1:2" x14ac:dyDescent="0.25">
      <c r="A7762" s="1">
        <v>42892.388888888891</v>
      </c>
      <c r="B7762" s="2">
        <v>-12.465428685809213</v>
      </c>
    </row>
    <row r="7763" spans="1:2" x14ac:dyDescent="0.25">
      <c r="A7763" s="1">
        <v>42892.38958333333</v>
      </c>
      <c r="B7763" s="2">
        <v>-22.341393826467296</v>
      </c>
    </row>
    <row r="7764" spans="1:2" x14ac:dyDescent="0.25">
      <c r="A7764" s="1">
        <v>42892.390277777777</v>
      </c>
      <c r="B7764" s="2">
        <v>-26.629474174908442</v>
      </c>
    </row>
    <row r="7765" spans="1:2" x14ac:dyDescent="0.25">
      <c r="A7765" s="1">
        <v>42892.390972222223</v>
      </c>
      <c r="B7765" s="2">
        <v>-18.337194869236555</v>
      </c>
    </row>
    <row r="7766" spans="1:2" x14ac:dyDescent="0.25">
      <c r="A7766" s="1">
        <v>42892.39166666667</v>
      </c>
      <c r="B7766" s="2">
        <v>-7.1416012503347401</v>
      </c>
    </row>
    <row r="7767" spans="1:2" x14ac:dyDescent="0.25">
      <c r="A7767" s="1">
        <v>42892.392361111109</v>
      </c>
      <c r="B7767" s="2">
        <v>-4.775187010244796</v>
      </c>
    </row>
    <row r="7768" spans="1:2" x14ac:dyDescent="0.25">
      <c r="A7768" s="1">
        <v>42892.393055555556</v>
      </c>
      <c r="B7768" s="2">
        <v>-5.7002518511784732</v>
      </c>
    </row>
    <row r="7769" spans="1:2" x14ac:dyDescent="0.25">
      <c r="A7769" s="1">
        <v>42892.393750000003</v>
      </c>
      <c r="B7769" s="2">
        <v>-5.4989211423749413</v>
      </c>
    </row>
    <row r="7770" spans="1:2" x14ac:dyDescent="0.25">
      <c r="A7770" s="1">
        <v>42892.394444444442</v>
      </c>
      <c r="B7770" s="2">
        <v>-3.6080512887080354</v>
      </c>
    </row>
    <row r="7771" spans="1:2" x14ac:dyDescent="0.25">
      <c r="A7771" s="1">
        <v>42892.395138888889</v>
      </c>
      <c r="B7771" s="2">
        <v>18.223929962866048</v>
      </c>
    </row>
    <row r="7772" spans="1:2" x14ac:dyDescent="0.25">
      <c r="A7772" s="1">
        <v>42892.395833333336</v>
      </c>
      <c r="B7772" s="2">
        <v>-1.575169765733881</v>
      </c>
    </row>
    <row r="7773" spans="1:2" x14ac:dyDescent="0.25">
      <c r="A7773" s="1">
        <v>42892.396527777775</v>
      </c>
      <c r="B7773" s="2">
        <v>1.4471780199513886</v>
      </c>
    </row>
    <row r="7774" spans="1:2" x14ac:dyDescent="0.25">
      <c r="A7774" s="1">
        <v>42892.397222222222</v>
      </c>
      <c r="B7774" s="2">
        <v>5.6190920985997463</v>
      </c>
    </row>
    <row r="7775" spans="1:2" x14ac:dyDescent="0.25">
      <c r="A7775" s="1">
        <v>42892.397916666669</v>
      </c>
      <c r="B7775" s="2">
        <v>5.9790287654623775</v>
      </c>
    </row>
    <row r="7776" spans="1:2" x14ac:dyDescent="0.25">
      <c r="A7776" s="1">
        <v>42892.398611111108</v>
      </c>
      <c r="B7776" s="2">
        <v>7.6453293018232218</v>
      </c>
    </row>
    <row r="7777" spans="1:2" x14ac:dyDescent="0.25">
      <c r="A7777" s="1">
        <v>42892.399305555555</v>
      </c>
      <c r="B7777" s="2">
        <v>27.514941349609096</v>
      </c>
    </row>
    <row r="7778" spans="1:2" x14ac:dyDescent="0.25">
      <c r="A7778" s="1">
        <v>42892.4</v>
      </c>
      <c r="B7778" s="2">
        <v>26.132110949388395</v>
      </c>
    </row>
    <row r="7779" spans="1:2" x14ac:dyDescent="0.25">
      <c r="A7779" s="1">
        <v>42892.400694444441</v>
      </c>
      <c r="B7779" s="2">
        <v>16.735077352189787</v>
      </c>
    </row>
    <row r="7780" spans="1:2" x14ac:dyDescent="0.25">
      <c r="A7780" s="1">
        <v>42892.401388888888</v>
      </c>
      <c r="B7780" s="2">
        <v>15.381764549676639</v>
      </c>
    </row>
    <row r="7781" spans="1:2" x14ac:dyDescent="0.25">
      <c r="A7781" s="1">
        <v>42892.402083333334</v>
      </c>
      <c r="B7781" s="2">
        <v>16.799681622254624</v>
      </c>
    </row>
    <row r="7782" spans="1:2" x14ac:dyDescent="0.25">
      <c r="A7782" s="1">
        <v>42892.402777777781</v>
      </c>
      <c r="B7782" s="2">
        <v>-0.61815983069730762</v>
      </c>
    </row>
    <row r="7783" spans="1:2" x14ac:dyDescent="0.25">
      <c r="A7783" s="1">
        <v>42892.40347222222</v>
      </c>
      <c r="B7783" s="2">
        <v>-17.58035345360889</v>
      </c>
    </row>
    <row r="7784" spans="1:2" x14ac:dyDescent="0.25">
      <c r="A7784" s="1">
        <v>42892.404166666667</v>
      </c>
      <c r="B7784" s="2">
        <v>7.7828622927898925</v>
      </c>
    </row>
    <row r="7785" spans="1:2" x14ac:dyDescent="0.25">
      <c r="A7785" s="1">
        <v>42892.404861111114</v>
      </c>
      <c r="B7785" s="2">
        <v>-0.98998283093678763</v>
      </c>
    </row>
    <row r="7786" spans="1:2" x14ac:dyDescent="0.25">
      <c r="A7786" s="1">
        <v>42892.405555555553</v>
      </c>
      <c r="B7786" s="2">
        <v>-7.6090938285109591</v>
      </c>
    </row>
    <row r="7787" spans="1:2" x14ac:dyDescent="0.25">
      <c r="A7787" s="1">
        <v>42892.40625</v>
      </c>
      <c r="B7787" s="2">
        <v>-5.2104730581985983</v>
      </c>
    </row>
    <row r="7788" spans="1:2" x14ac:dyDescent="0.25">
      <c r="A7788" s="1">
        <v>42892.406944444447</v>
      </c>
      <c r="B7788" s="2">
        <v>-9.8668129085320597</v>
      </c>
    </row>
    <row r="7789" spans="1:2" x14ac:dyDescent="0.25">
      <c r="A7789" s="1">
        <v>42892.407638888886</v>
      </c>
      <c r="B7789" s="2">
        <v>-8.7187635753216455</v>
      </c>
    </row>
    <row r="7790" spans="1:2" x14ac:dyDescent="0.25">
      <c r="A7790" s="1">
        <v>42892.408333333333</v>
      </c>
      <c r="B7790" s="2">
        <v>-4.3073480105420456</v>
      </c>
    </row>
    <row r="7791" spans="1:2" x14ac:dyDescent="0.25">
      <c r="A7791" s="1">
        <v>42892.40902777778</v>
      </c>
      <c r="B7791" s="2">
        <v>22.058663611548642</v>
      </c>
    </row>
    <row r="7792" spans="1:2" x14ac:dyDescent="0.25">
      <c r="A7792" s="1">
        <v>42892.409722222219</v>
      </c>
      <c r="B7792" s="2">
        <v>28.546673189626503</v>
      </c>
    </row>
    <row r="7793" spans="1:2" x14ac:dyDescent="0.25">
      <c r="A7793" s="1">
        <v>42892.410416666666</v>
      </c>
      <c r="B7793" s="2">
        <v>33.693697134289927</v>
      </c>
    </row>
    <row r="7794" spans="1:2" x14ac:dyDescent="0.25">
      <c r="A7794" s="1">
        <v>42892.411111111112</v>
      </c>
      <c r="B7794" s="2">
        <v>33.785405418085674</v>
      </c>
    </row>
    <row r="7795" spans="1:2" x14ac:dyDescent="0.25">
      <c r="A7795" s="1">
        <v>42892.411805555559</v>
      </c>
      <c r="B7795" s="2">
        <v>27.810232219125222</v>
      </c>
    </row>
    <row r="7796" spans="1:2" x14ac:dyDescent="0.25">
      <c r="A7796" s="1">
        <v>42892.412499999999</v>
      </c>
      <c r="B7796" s="2">
        <v>30.874232101876018</v>
      </c>
    </row>
    <row r="7797" spans="1:2" x14ac:dyDescent="0.25">
      <c r="A7797" s="1">
        <v>42892.413194444445</v>
      </c>
      <c r="B7797" s="2">
        <v>17.387962197645781</v>
      </c>
    </row>
    <row r="7798" spans="1:2" x14ac:dyDescent="0.25">
      <c r="A7798" s="1">
        <v>42892.413888888892</v>
      </c>
      <c r="B7798" s="2">
        <v>7.9159254433014814</v>
      </c>
    </row>
    <row r="7799" spans="1:2" x14ac:dyDescent="0.25">
      <c r="A7799" s="1">
        <v>42892.414583333331</v>
      </c>
      <c r="B7799" s="2">
        <v>3.051517834496432</v>
      </c>
    </row>
    <row r="7800" spans="1:2" x14ac:dyDescent="0.25">
      <c r="A7800" s="1">
        <v>42892.415277777778</v>
      </c>
      <c r="B7800" s="2">
        <v>-14.293769942826476</v>
      </c>
    </row>
    <row r="7801" spans="1:2" x14ac:dyDescent="0.25">
      <c r="A7801" s="1">
        <v>42892.415972222225</v>
      </c>
      <c r="B7801" s="2">
        <v>-16.542579938463557</v>
      </c>
    </row>
    <row r="7802" spans="1:2" x14ac:dyDescent="0.25">
      <c r="A7802" s="1">
        <v>42892.416666666664</v>
      </c>
      <c r="B7802" s="2">
        <v>-6.514279804942392</v>
      </c>
    </row>
    <row r="7803" spans="1:2" x14ac:dyDescent="0.25">
      <c r="A7803" s="1">
        <v>42892.417361111111</v>
      </c>
      <c r="B7803" s="2">
        <v>9.9430311918331427</v>
      </c>
    </row>
    <row r="7804" spans="1:2" x14ac:dyDescent="0.25">
      <c r="A7804" s="1">
        <v>42892.418055555558</v>
      </c>
      <c r="B7804" s="2">
        <v>23.197026586584979</v>
      </c>
    </row>
    <row r="7805" spans="1:2" x14ac:dyDescent="0.25">
      <c r="A7805" s="1">
        <v>42892.418749999997</v>
      </c>
      <c r="B7805" s="2">
        <v>32.539252630700744</v>
      </c>
    </row>
    <row r="7806" spans="1:2" x14ac:dyDescent="0.25">
      <c r="A7806" s="1">
        <v>42892.419444444444</v>
      </c>
      <c r="B7806" s="2">
        <v>25.890380559514355</v>
      </c>
    </row>
    <row r="7807" spans="1:2" x14ac:dyDescent="0.25">
      <c r="A7807" s="1">
        <v>42892.420138888891</v>
      </c>
      <c r="B7807" s="2">
        <v>21.917043593207683</v>
      </c>
    </row>
    <row r="7808" spans="1:2" x14ac:dyDescent="0.25">
      <c r="A7808" s="1">
        <v>42892.42083333333</v>
      </c>
      <c r="B7808" s="2">
        <v>23.830091806817411</v>
      </c>
    </row>
    <row r="7809" spans="1:2" x14ac:dyDescent="0.25">
      <c r="A7809" s="1">
        <v>42892.421527777777</v>
      </c>
      <c r="B7809" s="2">
        <v>22.362714514162509</v>
      </c>
    </row>
    <row r="7810" spans="1:2" x14ac:dyDescent="0.25">
      <c r="A7810" s="1">
        <v>42892.422222222223</v>
      </c>
      <c r="B7810" s="2">
        <v>28.364218587270202</v>
      </c>
    </row>
    <row r="7811" spans="1:2" x14ac:dyDescent="0.25">
      <c r="A7811" s="1">
        <v>42892.42291666667</v>
      </c>
      <c r="B7811" s="2">
        <v>31.758490647129172</v>
      </c>
    </row>
    <row r="7812" spans="1:2" x14ac:dyDescent="0.25">
      <c r="A7812" s="1">
        <v>42892.423611111109</v>
      </c>
      <c r="B7812" s="2">
        <v>25.650296444865912</v>
      </c>
    </row>
    <row r="7813" spans="1:2" x14ac:dyDescent="0.25">
      <c r="A7813" s="1">
        <v>42892.424305555556</v>
      </c>
      <c r="B7813" s="2">
        <v>26.910858627982087</v>
      </c>
    </row>
    <row r="7814" spans="1:2" x14ac:dyDescent="0.25">
      <c r="A7814" s="1">
        <v>42892.425000000003</v>
      </c>
      <c r="B7814" s="2">
        <v>41.649562978940473</v>
      </c>
    </row>
    <row r="7815" spans="1:2" x14ac:dyDescent="0.25">
      <c r="A7815" s="1">
        <v>42892.425694444442</v>
      </c>
      <c r="B7815" s="2">
        <v>43.484806247930585</v>
      </c>
    </row>
    <row r="7816" spans="1:2" x14ac:dyDescent="0.25">
      <c r="A7816" s="1">
        <v>42892.426388888889</v>
      </c>
      <c r="B7816" s="2">
        <v>35.204307490533878</v>
      </c>
    </row>
    <row r="7817" spans="1:2" x14ac:dyDescent="0.25">
      <c r="A7817" s="1">
        <v>42892.427083333336</v>
      </c>
      <c r="B7817" s="2">
        <v>45.476749668435268</v>
      </c>
    </row>
    <row r="7818" spans="1:2" x14ac:dyDescent="0.25">
      <c r="A7818" s="1">
        <v>42892.427777777775</v>
      </c>
      <c r="B7818" s="2">
        <v>42.131674867806332</v>
      </c>
    </row>
    <row r="7819" spans="1:2" x14ac:dyDescent="0.25">
      <c r="A7819" s="1">
        <v>42892.428472222222</v>
      </c>
      <c r="B7819" s="2">
        <v>49.026345137978204</v>
      </c>
    </row>
    <row r="7820" spans="1:2" x14ac:dyDescent="0.25">
      <c r="A7820" s="1">
        <v>42892.429166666669</v>
      </c>
      <c r="B7820" s="2">
        <v>20.832545881341016</v>
      </c>
    </row>
    <row r="7821" spans="1:2" x14ac:dyDescent="0.25">
      <c r="A7821" s="1">
        <v>42892.429861111108</v>
      </c>
      <c r="B7821" s="2">
        <v>24.129950965118283</v>
      </c>
    </row>
    <row r="7822" spans="1:2" x14ac:dyDescent="0.25">
      <c r="A7822" s="1">
        <v>42892.430555555555</v>
      </c>
      <c r="B7822" s="2">
        <v>40.585565113969885</v>
      </c>
    </row>
    <row r="7823" spans="1:2" x14ac:dyDescent="0.25">
      <c r="A7823" s="1">
        <v>42892.431250000001</v>
      </c>
      <c r="B7823" s="2">
        <v>40.127213021182492</v>
      </c>
    </row>
    <row r="7824" spans="1:2" x14ac:dyDescent="0.25">
      <c r="A7824" s="1">
        <v>42892.431944444441</v>
      </c>
      <c r="B7824" s="2">
        <v>32.387253034466994</v>
      </c>
    </row>
    <row r="7825" spans="1:2" x14ac:dyDescent="0.25">
      <c r="A7825" s="1">
        <v>42892.432638888888</v>
      </c>
      <c r="B7825" s="2">
        <v>29.428550599246712</v>
      </c>
    </row>
    <row r="7826" spans="1:2" x14ac:dyDescent="0.25">
      <c r="A7826" s="1">
        <v>42892.433333333334</v>
      </c>
      <c r="B7826" s="2">
        <v>49.76469510694151</v>
      </c>
    </row>
    <row r="7827" spans="1:2" x14ac:dyDescent="0.25">
      <c r="A7827" s="1">
        <v>42892.434027777781</v>
      </c>
      <c r="B7827" s="2">
        <v>44.443162601272341</v>
      </c>
    </row>
    <row r="7828" spans="1:2" x14ac:dyDescent="0.25">
      <c r="A7828" s="1">
        <v>42892.43472222222</v>
      </c>
      <c r="B7828" s="2">
        <v>40.204329639385108</v>
      </c>
    </row>
    <row r="7829" spans="1:2" x14ac:dyDescent="0.25">
      <c r="A7829" s="1">
        <v>42892.435416666667</v>
      </c>
      <c r="B7829" s="2">
        <v>35.352662539656741</v>
      </c>
    </row>
    <row r="7830" spans="1:2" x14ac:dyDescent="0.25">
      <c r="A7830" s="1">
        <v>42892.436111111114</v>
      </c>
      <c r="B7830" s="2">
        <v>33.258417178453719</v>
      </c>
    </row>
    <row r="7831" spans="1:2" x14ac:dyDescent="0.25">
      <c r="A7831" s="1">
        <v>42892.436805555553</v>
      </c>
      <c r="B7831" s="2">
        <v>54.98165262322194</v>
      </c>
    </row>
    <row r="7832" spans="1:2" x14ac:dyDescent="0.25">
      <c r="A7832" s="1">
        <v>42892.4375</v>
      </c>
      <c r="B7832" s="2">
        <v>37.454391694961423</v>
      </c>
    </row>
    <row r="7833" spans="1:2" x14ac:dyDescent="0.25">
      <c r="A7833" s="1">
        <v>42892.438194444447</v>
      </c>
      <c r="B7833" s="2">
        <v>19.991996311984259</v>
      </c>
    </row>
    <row r="7834" spans="1:2" x14ac:dyDescent="0.25">
      <c r="A7834" s="1">
        <v>42892.438888888886</v>
      </c>
      <c r="B7834" s="2">
        <v>16.913460031090654</v>
      </c>
    </row>
    <row r="7835" spans="1:2" x14ac:dyDescent="0.25">
      <c r="A7835" s="1">
        <v>42892.439583333333</v>
      </c>
      <c r="B7835" s="2">
        <v>7.1635785545688124</v>
      </c>
    </row>
    <row r="7836" spans="1:2" x14ac:dyDescent="0.25">
      <c r="A7836" s="1">
        <v>42892.44027777778</v>
      </c>
      <c r="B7836" s="2">
        <v>0.19857392759343687</v>
      </c>
    </row>
    <row r="7837" spans="1:2" x14ac:dyDescent="0.25">
      <c r="A7837" s="1">
        <v>42892.440972222219</v>
      </c>
      <c r="B7837" s="2">
        <v>-16.196097367672095</v>
      </c>
    </row>
    <row r="7838" spans="1:2" x14ac:dyDescent="0.25">
      <c r="A7838" s="1">
        <v>42892.441666666666</v>
      </c>
      <c r="B7838" s="2">
        <v>-49.680273816107849</v>
      </c>
    </row>
    <row r="7839" spans="1:2" x14ac:dyDescent="0.25">
      <c r="A7839" s="1">
        <v>42892.442361111112</v>
      </c>
      <c r="B7839" s="2">
        <v>-47.316065466000389</v>
      </c>
    </row>
    <row r="7840" spans="1:2" x14ac:dyDescent="0.25">
      <c r="A7840" s="1">
        <v>42892.443055555559</v>
      </c>
      <c r="B7840" s="2">
        <v>-35.39024224886186</v>
      </c>
    </row>
    <row r="7841" spans="1:2" x14ac:dyDescent="0.25">
      <c r="A7841" s="1">
        <v>42892.443749999999</v>
      </c>
      <c r="B7841" s="2">
        <v>-37.687168756416455</v>
      </c>
    </row>
    <row r="7842" spans="1:2" x14ac:dyDescent="0.25">
      <c r="A7842" s="1">
        <v>42892.444444444445</v>
      </c>
      <c r="B7842" s="2">
        <v>-35.685243184619075</v>
      </c>
    </row>
    <row r="7843" spans="1:2" x14ac:dyDescent="0.25">
      <c r="A7843" s="1">
        <v>42892.445138888892</v>
      </c>
      <c r="B7843" s="2">
        <v>-38.977802418559442</v>
      </c>
    </row>
    <row r="7844" spans="1:2" x14ac:dyDescent="0.25">
      <c r="A7844" s="1">
        <v>42892.445833333331</v>
      </c>
      <c r="B7844" s="2">
        <v>-50.88421779094012</v>
      </c>
    </row>
    <row r="7845" spans="1:2" x14ac:dyDescent="0.25">
      <c r="A7845" s="1">
        <v>42892.446527777778</v>
      </c>
      <c r="B7845" s="2">
        <v>-29.973219789137755</v>
      </c>
    </row>
    <row r="7846" spans="1:2" x14ac:dyDescent="0.25">
      <c r="A7846" s="1">
        <v>42892.447222222225</v>
      </c>
      <c r="B7846" s="2">
        <v>-64.712991920880938</v>
      </c>
    </row>
    <row r="7847" spans="1:2" x14ac:dyDescent="0.25">
      <c r="A7847" s="1">
        <v>42892.447916666664</v>
      </c>
      <c r="B7847" s="2">
        <v>-62.655708452044443</v>
      </c>
    </row>
    <row r="7848" spans="1:2" x14ac:dyDescent="0.25">
      <c r="A7848" s="1">
        <v>42892.448611111111</v>
      </c>
      <c r="B7848" s="2">
        <v>-47.931289754088112</v>
      </c>
    </row>
    <row r="7849" spans="1:2" x14ac:dyDescent="0.25">
      <c r="A7849" s="1">
        <v>42892.449305555558</v>
      </c>
      <c r="B7849" s="2">
        <v>-13.634333354518942</v>
      </c>
    </row>
    <row r="7850" spans="1:2" x14ac:dyDescent="0.25">
      <c r="A7850" s="1">
        <v>42892.45</v>
      </c>
      <c r="B7850" s="2">
        <v>-39.117834099218207</v>
      </c>
    </row>
    <row r="7851" spans="1:2" x14ac:dyDescent="0.25">
      <c r="A7851" s="1">
        <v>42892.450694444444</v>
      </c>
      <c r="B7851" s="2">
        <v>-29.485185345669741</v>
      </c>
    </row>
    <row r="7852" spans="1:2" x14ac:dyDescent="0.25">
      <c r="A7852" s="1">
        <v>42892.451388888891</v>
      </c>
      <c r="B7852" s="2">
        <v>-35.607802559741927</v>
      </c>
    </row>
    <row r="7853" spans="1:2" x14ac:dyDescent="0.25">
      <c r="A7853" s="1">
        <v>42892.45208333333</v>
      </c>
      <c r="B7853" s="2">
        <v>-21.959115098948434</v>
      </c>
    </row>
    <row r="7854" spans="1:2" x14ac:dyDescent="0.25">
      <c r="A7854" s="1">
        <v>42892.452777777777</v>
      </c>
      <c r="B7854" s="2">
        <v>-19.634894120268292</v>
      </c>
    </row>
    <row r="7855" spans="1:2" x14ac:dyDescent="0.25">
      <c r="A7855" s="1">
        <v>42892.453472222223</v>
      </c>
      <c r="B7855" s="2">
        <v>-24.318589749272601</v>
      </c>
    </row>
    <row r="7856" spans="1:2" x14ac:dyDescent="0.25">
      <c r="A7856" s="1">
        <v>42892.45416666667</v>
      </c>
      <c r="B7856" s="2">
        <v>-11.142286367877386</v>
      </c>
    </row>
    <row r="7857" spans="1:2" x14ac:dyDescent="0.25">
      <c r="A7857" s="1">
        <v>42892.454861111109</v>
      </c>
      <c r="B7857" s="2">
        <v>16.688098836390903</v>
      </c>
    </row>
    <row r="7858" spans="1:2" x14ac:dyDescent="0.25">
      <c r="A7858" s="1">
        <v>42892.455555555556</v>
      </c>
      <c r="B7858" s="2">
        <v>30.624569837555949</v>
      </c>
    </row>
    <row r="7859" spans="1:2" x14ac:dyDescent="0.25">
      <c r="A7859" s="1">
        <v>42892.456250000003</v>
      </c>
      <c r="B7859" s="2">
        <v>10.697736043653276</v>
      </c>
    </row>
    <row r="7860" spans="1:2" x14ac:dyDescent="0.25">
      <c r="A7860" s="1">
        <v>42892.456944444442</v>
      </c>
      <c r="B7860" s="2">
        <v>14.985277114833298</v>
      </c>
    </row>
    <row r="7861" spans="1:2" x14ac:dyDescent="0.25">
      <c r="A7861" s="1">
        <v>42892.457638888889</v>
      </c>
      <c r="B7861" s="2">
        <v>28.868790025558944</v>
      </c>
    </row>
    <row r="7862" spans="1:2" x14ac:dyDescent="0.25">
      <c r="A7862" s="1">
        <v>42892.458333333336</v>
      </c>
      <c r="B7862" s="2">
        <v>39.438392800038372</v>
      </c>
    </row>
    <row r="7863" spans="1:2" x14ac:dyDescent="0.25">
      <c r="A7863" s="1">
        <v>42892.459027777775</v>
      </c>
      <c r="B7863" s="2">
        <v>3.353131025878247</v>
      </c>
    </row>
    <row r="7864" spans="1:2" x14ac:dyDescent="0.25">
      <c r="A7864" s="1">
        <v>42892.459722222222</v>
      </c>
      <c r="B7864" s="2">
        <v>6.2579313884460133</v>
      </c>
    </row>
    <row r="7865" spans="1:2" x14ac:dyDescent="0.25">
      <c r="A7865" s="1">
        <v>42892.460416666669</v>
      </c>
      <c r="B7865" s="2">
        <v>-4.3460297165477337</v>
      </c>
    </row>
    <row r="7866" spans="1:2" x14ac:dyDescent="0.25">
      <c r="A7866" s="1">
        <v>42892.461111111108</v>
      </c>
      <c r="B7866" s="2">
        <v>-12.462951337094031</v>
      </c>
    </row>
    <row r="7867" spans="1:2" x14ac:dyDescent="0.25">
      <c r="A7867" s="1">
        <v>42892.461805555555</v>
      </c>
      <c r="B7867" s="2">
        <v>-20.813705700862918</v>
      </c>
    </row>
    <row r="7868" spans="1:2" x14ac:dyDescent="0.25">
      <c r="A7868" s="1">
        <v>42892.462500000001</v>
      </c>
      <c r="B7868" s="2">
        <v>-34.398430773761355</v>
      </c>
    </row>
    <row r="7869" spans="1:2" x14ac:dyDescent="0.25">
      <c r="A7869" s="1">
        <v>42892.463194444441</v>
      </c>
      <c r="B7869" s="2">
        <v>-20.470487763687075</v>
      </c>
    </row>
    <row r="7870" spans="1:2" x14ac:dyDescent="0.25">
      <c r="A7870" s="1">
        <v>42892.463888888888</v>
      </c>
      <c r="B7870" s="2">
        <v>-35.054308221282554</v>
      </c>
    </row>
    <row r="7871" spans="1:2" x14ac:dyDescent="0.25">
      <c r="A7871" s="1">
        <v>42892.464583333334</v>
      </c>
      <c r="B7871" s="2">
        <v>-14.194101340741812</v>
      </c>
    </row>
    <row r="7872" spans="1:2" x14ac:dyDescent="0.25">
      <c r="A7872" s="1">
        <v>42892.465277777781</v>
      </c>
      <c r="B7872" s="2">
        <v>14.033549721742263</v>
      </c>
    </row>
    <row r="7873" spans="1:2" x14ac:dyDescent="0.25">
      <c r="A7873" s="1">
        <v>42892.46597222222</v>
      </c>
      <c r="B7873" s="2">
        <v>2.5530947883404829</v>
      </c>
    </row>
    <row r="7874" spans="1:2" x14ac:dyDescent="0.25">
      <c r="A7874" s="1">
        <v>42892.466666666667</v>
      </c>
      <c r="B7874" s="2">
        <v>-30.821956563049266</v>
      </c>
    </row>
    <row r="7875" spans="1:2" x14ac:dyDescent="0.25">
      <c r="A7875" s="1">
        <v>42892.467361111114</v>
      </c>
      <c r="B7875" s="2">
        <v>-11.194979151315056</v>
      </c>
    </row>
    <row r="7876" spans="1:2" x14ac:dyDescent="0.25">
      <c r="A7876" s="1">
        <v>42892.468055555553</v>
      </c>
      <c r="B7876" s="2">
        <v>-21.102354817110367</v>
      </c>
    </row>
    <row r="7877" spans="1:2" x14ac:dyDescent="0.25">
      <c r="A7877" s="1">
        <v>42892.46875</v>
      </c>
      <c r="B7877" s="2">
        <v>-9.8993593722809852</v>
      </c>
    </row>
    <row r="7878" spans="1:2" x14ac:dyDescent="0.25">
      <c r="A7878" s="1">
        <v>42892.469444444447</v>
      </c>
      <c r="B7878" s="2">
        <v>8.3976122589088238</v>
      </c>
    </row>
    <row r="7879" spans="1:2" x14ac:dyDescent="0.25">
      <c r="A7879" s="1">
        <v>42892.470138888886</v>
      </c>
      <c r="B7879" s="2">
        <v>24.965168483538339</v>
      </c>
    </row>
    <row r="7880" spans="1:2" x14ac:dyDescent="0.25">
      <c r="A7880" s="1">
        <v>42892.470833333333</v>
      </c>
      <c r="B7880" s="2">
        <v>17.043135174979884</v>
      </c>
    </row>
    <row r="7881" spans="1:2" x14ac:dyDescent="0.25">
      <c r="A7881" s="1">
        <v>42892.47152777778</v>
      </c>
      <c r="B7881" s="2">
        <v>18.012298588124882</v>
      </c>
    </row>
    <row r="7882" spans="1:2" x14ac:dyDescent="0.25">
      <c r="A7882" s="1">
        <v>42892.472222222219</v>
      </c>
      <c r="B7882" s="2">
        <v>9.7436249997806339</v>
      </c>
    </row>
    <row r="7883" spans="1:2" x14ac:dyDescent="0.25">
      <c r="A7883" s="1">
        <v>42892.472916666666</v>
      </c>
      <c r="B7883" s="2">
        <v>1.8269254408417812</v>
      </c>
    </row>
    <row r="7884" spans="1:2" x14ac:dyDescent="0.25">
      <c r="A7884" s="1">
        <v>42892.473611111112</v>
      </c>
      <c r="B7884" s="2">
        <v>-4.0350207564430702</v>
      </c>
    </row>
    <row r="7885" spans="1:2" x14ac:dyDescent="0.25">
      <c r="A7885" s="1">
        <v>42892.474305555559</v>
      </c>
      <c r="B7885" s="2">
        <v>-7.8865783951080326</v>
      </c>
    </row>
    <row r="7886" spans="1:2" x14ac:dyDescent="0.25">
      <c r="A7886" s="1">
        <v>42892.474999999999</v>
      </c>
      <c r="B7886" s="2">
        <v>27.241340910755873</v>
      </c>
    </row>
    <row r="7887" spans="1:2" x14ac:dyDescent="0.25">
      <c r="A7887" s="1">
        <v>42892.475694444445</v>
      </c>
      <c r="B7887" s="2">
        <v>66.627375050275205</v>
      </c>
    </row>
    <row r="7888" spans="1:2" x14ac:dyDescent="0.25">
      <c r="A7888" s="1">
        <v>42892.476388888892</v>
      </c>
      <c r="B7888" s="2">
        <v>71.306404475254624</v>
      </c>
    </row>
    <row r="7889" spans="1:2" x14ac:dyDescent="0.25">
      <c r="A7889" s="1">
        <v>42892.477083333331</v>
      </c>
      <c r="B7889" s="2">
        <v>70.545864281328008</v>
      </c>
    </row>
    <row r="7890" spans="1:2" x14ac:dyDescent="0.25">
      <c r="A7890" s="1">
        <v>42892.477777777778</v>
      </c>
      <c r="B7890" s="2">
        <v>14.842585022426404</v>
      </c>
    </row>
    <row r="7891" spans="1:2" x14ac:dyDescent="0.25">
      <c r="A7891" s="1">
        <v>42892.478472222225</v>
      </c>
      <c r="B7891" s="2">
        <v>36.334369385918642</v>
      </c>
    </row>
    <row r="7892" spans="1:2" x14ac:dyDescent="0.25">
      <c r="A7892" s="1">
        <v>42892.479166666664</v>
      </c>
      <c r="B7892" s="2">
        <v>48.772660883383168</v>
      </c>
    </row>
    <row r="7893" spans="1:2" x14ac:dyDescent="0.25">
      <c r="A7893" s="1">
        <v>42892.479861111111</v>
      </c>
      <c r="B7893" s="2">
        <v>78.714609663376663</v>
      </c>
    </row>
    <row r="7894" spans="1:2" x14ac:dyDescent="0.25">
      <c r="A7894" s="1">
        <v>42892.480555555558</v>
      </c>
      <c r="B7894" s="2">
        <v>63.456555826218874</v>
      </c>
    </row>
    <row r="7895" spans="1:2" x14ac:dyDescent="0.25">
      <c r="A7895" s="1">
        <v>42892.481249999997</v>
      </c>
      <c r="B7895" s="2">
        <v>47.367168840282829</v>
      </c>
    </row>
    <row r="7896" spans="1:2" x14ac:dyDescent="0.25">
      <c r="A7896" s="1">
        <v>42892.481944444444</v>
      </c>
      <c r="B7896" s="2">
        <v>45.878758937007902</v>
      </c>
    </row>
    <row r="7897" spans="1:2" x14ac:dyDescent="0.25">
      <c r="A7897" s="1">
        <v>42892.482638888891</v>
      </c>
      <c r="B7897" s="2">
        <v>48.366918553770908</v>
      </c>
    </row>
    <row r="7898" spans="1:2" x14ac:dyDescent="0.25">
      <c r="A7898" s="1">
        <v>42892.48333333333</v>
      </c>
      <c r="B7898" s="2">
        <v>36.134364215524208</v>
      </c>
    </row>
    <row r="7899" spans="1:2" x14ac:dyDescent="0.25">
      <c r="A7899" s="1">
        <v>42892.484027777777</v>
      </c>
      <c r="B7899" s="2">
        <v>-4.8644091372319966</v>
      </c>
    </row>
    <row r="7900" spans="1:2" x14ac:dyDescent="0.25">
      <c r="A7900" s="1">
        <v>42892.484722222223</v>
      </c>
      <c r="B7900" s="2">
        <v>19.905539846987814</v>
      </c>
    </row>
    <row r="7901" spans="1:2" x14ac:dyDescent="0.25">
      <c r="A7901" s="1">
        <v>42892.48541666667</v>
      </c>
      <c r="B7901" s="2">
        <v>36.610147464756544</v>
      </c>
    </row>
    <row r="7902" spans="1:2" x14ac:dyDescent="0.25">
      <c r="A7902" s="1">
        <v>42892.486111111109</v>
      </c>
      <c r="B7902" s="2">
        <v>30.895883092747923</v>
      </c>
    </row>
    <row r="7903" spans="1:2" x14ac:dyDescent="0.25">
      <c r="A7903" s="1">
        <v>42892.486805555556</v>
      </c>
      <c r="B7903" s="2">
        <v>38.592170612270515</v>
      </c>
    </row>
    <row r="7904" spans="1:2" x14ac:dyDescent="0.25">
      <c r="A7904" s="1">
        <v>42892.487500000003</v>
      </c>
      <c r="B7904" s="2">
        <v>23.880497981041358</v>
      </c>
    </row>
    <row r="7905" spans="1:2" x14ac:dyDescent="0.25">
      <c r="A7905" s="1">
        <v>42892.488194444442</v>
      </c>
      <c r="B7905" s="2">
        <v>32.300790918899779</v>
      </c>
    </row>
    <row r="7906" spans="1:2" x14ac:dyDescent="0.25">
      <c r="A7906" s="1">
        <v>42892.488888888889</v>
      </c>
      <c r="B7906" s="2">
        <v>47.548828344807653</v>
      </c>
    </row>
    <row r="7907" spans="1:2" x14ac:dyDescent="0.25">
      <c r="A7907" s="1">
        <v>42892.489583333336</v>
      </c>
      <c r="B7907" s="2">
        <v>50.16151431039907</v>
      </c>
    </row>
    <row r="7908" spans="1:2" x14ac:dyDescent="0.25">
      <c r="A7908" s="1">
        <v>42892.490277777775</v>
      </c>
      <c r="B7908" s="2">
        <v>93.995388925191946</v>
      </c>
    </row>
    <row r="7909" spans="1:2" x14ac:dyDescent="0.25">
      <c r="A7909" s="1">
        <v>42892.490972222222</v>
      </c>
      <c r="B7909" s="2">
        <v>130.72806857966353</v>
      </c>
    </row>
    <row r="7910" spans="1:2" x14ac:dyDescent="0.25">
      <c r="A7910" s="1">
        <v>42892.491666666669</v>
      </c>
      <c r="B7910" s="2">
        <v>103.17740876904766</v>
      </c>
    </row>
    <row r="7911" spans="1:2" x14ac:dyDescent="0.25">
      <c r="A7911" s="1">
        <v>42892.492361111108</v>
      </c>
      <c r="B7911" s="2">
        <v>104.11209888481535</v>
      </c>
    </row>
    <row r="7912" spans="1:2" x14ac:dyDescent="0.25">
      <c r="A7912" s="1">
        <v>42892.493055555555</v>
      </c>
      <c r="B7912" s="2">
        <v>147.88674765632797</v>
      </c>
    </row>
    <row r="7913" spans="1:2" x14ac:dyDescent="0.25">
      <c r="A7913" s="1">
        <v>42892.493750000001</v>
      </c>
      <c r="B7913" s="2">
        <v>146.81814790349455</v>
      </c>
    </row>
    <row r="7914" spans="1:2" x14ac:dyDescent="0.25">
      <c r="A7914" s="1">
        <v>42892.494444444441</v>
      </c>
      <c r="B7914" s="2">
        <v>150.68790456039909</v>
      </c>
    </row>
    <row r="7915" spans="1:2" x14ac:dyDescent="0.25">
      <c r="A7915" s="1">
        <v>42892.495138888888</v>
      </c>
      <c r="B7915" s="2">
        <v>137.95328472425075</v>
      </c>
    </row>
    <row r="7916" spans="1:2" x14ac:dyDescent="0.25">
      <c r="A7916" s="1">
        <v>42892.495833333334</v>
      </c>
      <c r="B7916" s="2">
        <v>121.90930060022316</v>
      </c>
    </row>
    <row r="7917" spans="1:2" x14ac:dyDescent="0.25">
      <c r="A7917" s="1">
        <v>42892.496527777781</v>
      </c>
      <c r="B7917" s="2">
        <v>96.220829864765989</v>
      </c>
    </row>
    <row r="7918" spans="1:2" x14ac:dyDescent="0.25">
      <c r="A7918" s="1">
        <v>42892.49722222222</v>
      </c>
      <c r="B7918" s="2">
        <v>35.509310411615296</v>
      </c>
    </row>
    <row r="7919" spans="1:2" x14ac:dyDescent="0.25">
      <c r="A7919" s="1">
        <v>42892.497916666667</v>
      </c>
      <c r="B7919" s="2">
        <v>19.864395616577045</v>
      </c>
    </row>
    <row r="7920" spans="1:2" x14ac:dyDescent="0.25">
      <c r="A7920" s="1">
        <v>42892.498611111114</v>
      </c>
      <c r="B7920" s="2">
        <v>7.5410961638001028</v>
      </c>
    </row>
    <row r="7921" spans="1:2" x14ac:dyDescent="0.25">
      <c r="A7921" s="1">
        <v>42892.499305555553</v>
      </c>
      <c r="B7921" s="2">
        <v>1.6595318525340796</v>
      </c>
    </row>
    <row r="7922" spans="1:2" x14ac:dyDescent="0.25">
      <c r="A7922" s="1">
        <v>42892.5</v>
      </c>
      <c r="B7922" s="2">
        <v>-8.2183951903920391</v>
      </c>
    </row>
    <row r="7923" spans="1:2" x14ac:dyDescent="0.25">
      <c r="A7923" s="1">
        <v>42892.500694444447</v>
      </c>
      <c r="B7923" s="2">
        <v>-53.781628875111345</v>
      </c>
    </row>
    <row r="7924" spans="1:2" x14ac:dyDescent="0.25">
      <c r="A7924" s="1">
        <v>42892.501388888886</v>
      </c>
      <c r="B7924" s="2">
        <v>-55.312665093953065</v>
      </c>
    </row>
    <row r="7925" spans="1:2" x14ac:dyDescent="0.25">
      <c r="A7925" s="1">
        <v>42892.502083333333</v>
      </c>
      <c r="B7925" s="2">
        <v>-25.857083341105803</v>
      </c>
    </row>
    <row r="7926" spans="1:2" x14ac:dyDescent="0.25">
      <c r="A7926" s="1">
        <v>42892.50277777778</v>
      </c>
      <c r="B7926" s="2">
        <v>-10.50985937085837</v>
      </c>
    </row>
    <row r="7927" spans="1:2" x14ac:dyDescent="0.25">
      <c r="A7927" s="1">
        <v>42892.503472222219</v>
      </c>
      <c r="B7927" s="2">
        <v>12.899326232796495</v>
      </c>
    </row>
    <row r="7928" spans="1:2" x14ac:dyDescent="0.25">
      <c r="A7928" s="1">
        <v>42892.504166666666</v>
      </c>
      <c r="B7928" s="2">
        <v>36.071917514464197</v>
      </c>
    </row>
    <row r="7929" spans="1:2" x14ac:dyDescent="0.25">
      <c r="A7929" s="1">
        <v>42892.504861111112</v>
      </c>
      <c r="B7929" s="2">
        <v>49.117053889884843</v>
      </c>
    </row>
    <row r="7930" spans="1:2" x14ac:dyDescent="0.25">
      <c r="A7930" s="1">
        <v>42892.505555555559</v>
      </c>
      <c r="B7930" s="2">
        <v>34.098282175528581</v>
      </c>
    </row>
    <row r="7931" spans="1:2" x14ac:dyDescent="0.25">
      <c r="A7931" s="1">
        <v>42892.506249999999</v>
      </c>
      <c r="B7931" s="2">
        <v>60.858958372991765</v>
      </c>
    </row>
    <row r="7932" spans="1:2" x14ac:dyDescent="0.25">
      <c r="A7932" s="1">
        <v>42892.506944444445</v>
      </c>
      <c r="B7932" s="2">
        <v>57.211872692069541</v>
      </c>
    </row>
    <row r="7933" spans="1:2" x14ac:dyDescent="0.25">
      <c r="A7933" s="1">
        <v>42892.507638888892</v>
      </c>
      <c r="B7933" s="2">
        <v>49.164775832653199</v>
      </c>
    </row>
    <row r="7934" spans="1:2" x14ac:dyDescent="0.25">
      <c r="A7934" s="1">
        <v>42892.508333333331</v>
      </c>
      <c r="B7934" s="2">
        <v>62.088622264661048</v>
      </c>
    </row>
    <row r="7935" spans="1:2" x14ac:dyDescent="0.25">
      <c r="A7935" s="1">
        <v>42892.509027777778</v>
      </c>
      <c r="B7935" s="2">
        <v>67.887933062680531</v>
      </c>
    </row>
    <row r="7936" spans="1:2" x14ac:dyDescent="0.25">
      <c r="A7936" s="1">
        <v>42892.509722222225</v>
      </c>
      <c r="B7936" s="2">
        <v>55.946404788581034</v>
      </c>
    </row>
    <row r="7937" spans="1:2" x14ac:dyDescent="0.25">
      <c r="A7937" s="1">
        <v>42892.510416666664</v>
      </c>
      <c r="B7937" s="2">
        <v>7.8559814245323647</v>
      </c>
    </row>
    <row r="7938" spans="1:2" x14ac:dyDescent="0.25">
      <c r="A7938" s="1">
        <v>42892.511111111111</v>
      </c>
      <c r="B7938" s="2">
        <v>-10.622408807302902</v>
      </c>
    </row>
    <row r="7939" spans="1:2" x14ac:dyDescent="0.25">
      <c r="A7939" s="1">
        <v>42892.511805555558</v>
      </c>
      <c r="B7939" s="2">
        <v>-9.4496151757804903</v>
      </c>
    </row>
    <row r="7940" spans="1:2" x14ac:dyDescent="0.25">
      <c r="A7940" s="1">
        <v>42892.512499999997</v>
      </c>
      <c r="B7940" s="2">
        <v>-4.2969890644288773</v>
      </c>
    </row>
    <row r="7941" spans="1:2" x14ac:dyDescent="0.25">
      <c r="A7941" s="1">
        <v>42892.513194444444</v>
      </c>
      <c r="B7941" s="2">
        <v>18.649304371670588</v>
      </c>
    </row>
    <row r="7942" spans="1:2" x14ac:dyDescent="0.25">
      <c r="A7942" s="1">
        <v>42892.513888888891</v>
      </c>
      <c r="B7942" s="2">
        <v>43.229719752097544</v>
      </c>
    </row>
    <row r="7943" spans="1:2" x14ac:dyDescent="0.25">
      <c r="A7943" s="1">
        <v>42892.51458333333</v>
      </c>
      <c r="B7943" s="2">
        <v>40.657083977455237</v>
      </c>
    </row>
    <row r="7944" spans="1:2" x14ac:dyDescent="0.25">
      <c r="A7944" s="1">
        <v>42892.515277777777</v>
      </c>
      <c r="B7944" s="2">
        <v>-14.426706260988915</v>
      </c>
    </row>
    <row r="7945" spans="1:2" x14ac:dyDescent="0.25">
      <c r="A7945" s="1">
        <v>42892.515972222223</v>
      </c>
      <c r="B7945" s="2">
        <v>-6.7697122006560679</v>
      </c>
    </row>
    <row r="7946" spans="1:2" x14ac:dyDescent="0.25">
      <c r="A7946" s="1">
        <v>42892.51666666667</v>
      </c>
      <c r="B7946" s="2">
        <v>-14.28360025464402</v>
      </c>
    </row>
    <row r="7947" spans="1:2" x14ac:dyDescent="0.25">
      <c r="A7947" s="1">
        <v>42892.517361111109</v>
      </c>
      <c r="B7947" s="2">
        <v>-16.212745542152941</v>
      </c>
    </row>
    <row r="7948" spans="1:2" x14ac:dyDescent="0.25">
      <c r="A7948" s="1">
        <v>42892.518055555556</v>
      </c>
      <c r="B7948" s="2">
        <v>-7.0540157710590092</v>
      </c>
    </row>
    <row r="7949" spans="1:2" x14ac:dyDescent="0.25">
      <c r="A7949" s="1">
        <v>42892.518750000003</v>
      </c>
      <c r="B7949" s="2">
        <v>-38.935172185712148</v>
      </c>
    </row>
    <row r="7950" spans="1:2" x14ac:dyDescent="0.25">
      <c r="A7950" s="1">
        <v>42892.519444444442</v>
      </c>
      <c r="B7950" s="2">
        <v>-27.12431239556269</v>
      </c>
    </row>
    <row r="7951" spans="1:2" x14ac:dyDescent="0.25">
      <c r="A7951" s="1">
        <v>42892.520138888889</v>
      </c>
      <c r="B7951" s="2">
        <v>-6.6971671155071819</v>
      </c>
    </row>
    <row r="7952" spans="1:2" x14ac:dyDescent="0.25">
      <c r="A7952" s="1">
        <v>42892.520833333336</v>
      </c>
      <c r="B7952" s="2">
        <v>17.194839839667353</v>
      </c>
    </row>
    <row r="7953" spans="1:2" x14ac:dyDescent="0.25">
      <c r="A7953" s="1">
        <v>42892.521527777775</v>
      </c>
      <c r="B7953" s="2">
        <v>27.033682019189776</v>
      </c>
    </row>
    <row r="7954" spans="1:2" x14ac:dyDescent="0.25">
      <c r="A7954" s="1">
        <v>42892.522222222222</v>
      </c>
      <c r="B7954" s="2">
        <v>36.922870861051102</v>
      </c>
    </row>
    <row r="7955" spans="1:2" x14ac:dyDescent="0.25">
      <c r="A7955" s="1">
        <v>42892.522916666669</v>
      </c>
      <c r="B7955" s="2">
        <v>54.754200618035007</v>
      </c>
    </row>
    <row r="7956" spans="1:2" x14ac:dyDescent="0.25">
      <c r="A7956" s="1">
        <v>42892.523611111108</v>
      </c>
      <c r="B7956" s="2">
        <v>67.877717925639203</v>
      </c>
    </row>
    <row r="7957" spans="1:2" x14ac:dyDescent="0.25">
      <c r="A7957" s="1">
        <v>42892.524305555555</v>
      </c>
      <c r="B7957" s="2">
        <v>76.412284188523572</v>
      </c>
    </row>
    <row r="7958" spans="1:2" x14ac:dyDescent="0.25">
      <c r="A7958" s="1">
        <v>42892.525000000001</v>
      </c>
      <c r="B7958" s="2">
        <v>78.517482563193582</v>
      </c>
    </row>
    <row r="7959" spans="1:2" x14ac:dyDescent="0.25">
      <c r="A7959" s="1">
        <v>42892.525694444441</v>
      </c>
      <c r="B7959" s="2">
        <v>75.624901603005128</v>
      </c>
    </row>
    <row r="7960" spans="1:2" x14ac:dyDescent="0.25">
      <c r="A7960" s="1">
        <v>42892.526388888888</v>
      </c>
      <c r="B7960" s="2">
        <v>68.873919264264018</v>
      </c>
    </row>
    <row r="7961" spans="1:2" x14ac:dyDescent="0.25">
      <c r="A7961" s="1">
        <v>42892.527083333334</v>
      </c>
      <c r="B7961" s="2">
        <v>51.344795672101704</v>
      </c>
    </row>
    <row r="7962" spans="1:2" x14ac:dyDescent="0.25">
      <c r="A7962" s="1">
        <v>42892.527777777781</v>
      </c>
      <c r="B7962" s="2">
        <v>43.909178933709818</v>
      </c>
    </row>
    <row r="7963" spans="1:2" x14ac:dyDescent="0.25">
      <c r="A7963" s="1">
        <v>42892.52847222222</v>
      </c>
      <c r="B7963" s="2">
        <v>43.938662021470371</v>
      </c>
    </row>
    <row r="7964" spans="1:2" x14ac:dyDescent="0.25">
      <c r="A7964" s="1">
        <v>42892.529166666667</v>
      </c>
      <c r="B7964" s="2">
        <v>35.333674704372726</v>
      </c>
    </row>
    <row r="7965" spans="1:2" x14ac:dyDescent="0.25">
      <c r="A7965" s="1">
        <v>42892.529861111114</v>
      </c>
      <c r="B7965" s="2">
        <v>41.596770077088152</v>
      </c>
    </row>
    <row r="7966" spans="1:2" x14ac:dyDescent="0.25">
      <c r="A7966" s="1">
        <v>42892.530555555553</v>
      </c>
      <c r="B7966" s="2">
        <v>43.581441843723105</v>
      </c>
    </row>
    <row r="7967" spans="1:2" x14ac:dyDescent="0.25">
      <c r="A7967" s="1">
        <v>42892.53125</v>
      </c>
      <c r="B7967" s="2">
        <v>56.151274208772037</v>
      </c>
    </row>
    <row r="7968" spans="1:2" x14ac:dyDescent="0.25">
      <c r="A7968" s="1">
        <v>42892.531944444447</v>
      </c>
      <c r="B7968" s="2">
        <v>113.88213850868244</v>
      </c>
    </row>
    <row r="7969" spans="1:2" x14ac:dyDescent="0.25">
      <c r="A7969" s="1">
        <v>42892.532638888886</v>
      </c>
      <c r="B7969" s="2">
        <v>69.551989144234298</v>
      </c>
    </row>
    <row r="7970" spans="1:2" x14ac:dyDescent="0.25">
      <c r="A7970" s="1">
        <v>42892.533333333333</v>
      </c>
      <c r="B7970" s="2">
        <v>67.640797821570104</v>
      </c>
    </row>
    <row r="7971" spans="1:2" x14ac:dyDescent="0.25">
      <c r="A7971" s="1">
        <v>42892.53402777778</v>
      </c>
      <c r="B7971" s="2">
        <v>65.10732360026644</v>
      </c>
    </row>
    <row r="7972" spans="1:2" x14ac:dyDescent="0.25">
      <c r="A7972" s="1">
        <v>42892.534722222219</v>
      </c>
      <c r="B7972" s="2">
        <v>75.274600819552631</v>
      </c>
    </row>
    <row r="7973" spans="1:2" x14ac:dyDescent="0.25">
      <c r="A7973" s="1">
        <v>42892.535416666666</v>
      </c>
      <c r="B7973" s="2">
        <v>87.162982253010469</v>
      </c>
    </row>
    <row r="7974" spans="1:2" x14ac:dyDescent="0.25">
      <c r="A7974" s="1">
        <v>42892.536111111112</v>
      </c>
      <c r="B7974" s="2">
        <v>53.365050300431903</v>
      </c>
    </row>
    <row r="7975" spans="1:2" x14ac:dyDescent="0.25">
      <c r="A7975" s="1">
        <v>42892.536805555559</v>
      </c>
      <c r="B7975" s="2">
        <v>68.632206974675256</v>
      </c>
    </row>
    <row r="7976" spans="1:2" x14ac:dyDescent="0.25">
      <c r="A7976" s="1">
        <v>42892.537499999999</v>
      </c>
      <c r="B7976" s="2">
        <v>87.306041007698511</v>
      </c>
    </row>
    <row r="7977" spans="1:2" x14ac:dyDescent="0.25">
      <c r="A7977" s="1">
        <v>42892.538194444445</v>
      </c>
      <c r="B7977" s="2">
        <v>80.026301829918523</v>
      </c>
    </row>
    <row r="7978" spans="1:2" x14ac:dyDescent="0.25">
      <c r="A7978" s="1">
        <v>42892.538888888892</v>
      </c>
      <c r="B7978" s="2">
        <v>90.333689258550294</v>
      </c>
    </row>
    <row r="7979" spans="1:2" x14ac:dyDescent="0.25">
      <c r="A7979" s="1">
        <v>42892.539583333331</v>
      </c>
      <c r="B7979" s="2">
        <v>91.00917673370374</v>
      </c>
    </row>
    <row r="7980" spans="1:2" x14ac:dyDescent="0.25">
      <c r="A7980" s="1">
        <v>42892.540277777778</v>
      </c>
      <c r="B7980" s="2">
        <v>53.612226331953813</v>
      </c>
    </row>
    <row r="7981" spans="1:2" x14ac:dyDescent="0.25">
      <c r="A7981" s="1">
        <v>42892.540972222225</v>
      </c>
      <c r="B7981" s="2">
        <v>27.744943779030777</v>
      </c>
    </row>
    <row r="7982" spans="1:2" x14ac:dyDescent="0.25">
      <c r="A7982" s="1">
        <v>42892.541666666664</v>
      </c>
      <c r="B7982" s="2">
        <v>2.5956331073966186</v>
      </c>
    </row>
    <row r="7983" spans="1:2" x14ac:dyDescent="0.25">
      <c r="A7983" s="1">
        <v>42892.542361111111</v>
      </c>
      <c r="B7983" s="2">
        <v>-31.424745754187462</v>
      </c>
    </row>
    <row r="7984" spans="1:2" x14ac:dyDescent="0.25">
      <c r="A7984" s="1">
        <v>42892.543055555558</v>
      </c>
      <c r="B7984" s="2">
        <v>-60.603887963427887</v>
      </c>
    </row>
    <row r="7985" spans="1:2" x14ac:dyDescent="0.25">
      <c r="A7985" s="1">
        <v>42892.543749999997</v>
      </c>
      <c r="B7985" s="2">
        <v>-62.966013876902679</v>
      </c>
    </row>
    <row r="7986" spans="1:2" x14ac:dyDescent="0.25">
      <c r="A7986" s="1">
        <v>42892.544444444444</v>
      </c>
      <c r="B7986" s="2">
        <v>-18.147114933699292</v>
      </c>
    </row>
    <row r="7987" spans="1:2" x14ac:dyDescent="0.25">
      <c r="A7987" s="1">
        <v>42892.545138888891</v>
      </c>
      <c r="B7987" s="2">
        <v>-51.664313996135995</v>
      </c>
    </row>
    <row r="7988" spans="1:2" x14ac:dyDescent="0.25">
      <c r="A7988" s="1">
        <v>42892.54583333333</v>
      </c>
      <c r="B7988" s="2">
        <v>-2.9899229322986987</v>
      </c>
    </row>
    <row r="7989" spans="1:2" x14ac:dyDescent="0.25">
      <c r="A7989" s="1">
        <v>42892.546527777777</v>
      </c>
      <c r="B7989" s="2">
        <v>93.379699294466022</v>
      </c>
    </row>
    <row r="7990" spans="1:2" x14ac:dyDescent="0.25">
      <c r="A7990" s="1">
        <v>42892.547222222223</v>
      </c>
      <c r="B7990" s="2">
        <v>146.15206139790826</v>
      </c>
    </row>
    <row r="7991" spans="1:2" x14ac:dyDescent="0.25">
      <c r="A7991" s="1">
        <v>42892.54791666667</v>
      </c>
      <c r="B7991" s="2">
        <v>144.96984966701905</v>
      </c>
    </row>
    <row r="7992" spans="1:2" x14ac:dyDescent="0.25">
      <c r="A7992" s="1">
        <v>42892.548611111109</v>
      </c>
      <c r="B7992" s="2">
        <v>138.25017273613486</v>
      </c>
    </row>
    <row r="7993" spans="1:2" x14ac:dyDescent="0.25">
      <c r="A7993" s="1">
        <v>42892.549305555556</v>
      </c>
      <c r="B7993" s="2">
        <v>142.64479138485621</v>
      </c>
    </row>
    <row r="7994" spans="1:2" x14ac:dyDescent="0.25">
      <c r="A7994" s="1">
        <v>42892.55</v>
      </c>
      <c r="B7994" s="2">
        <v>105.99025042147065</v>
      </c>
    </row>
    <row r="7995" spans="1:2" x14ac:dyDescent="0.25">
      <c r="A7995" s="1">
        <v>42892.550694444442</v>
      </c>
      <c r="B7995" s="2">
        <v>42.351764401634377</v>
      </c>
    </row>
    <row r="7996" spans="1:2" x14ac:dyDescent="0.25">
      <c r="A7996" s="1">
        <v>42892.551388888889</v>
      </c>
      <c r="B7996" s="2">
        <v>41.355882700119402</v>
      </c>
    </row>
    <row r="7997" spans="1:2" x14ac:dyDescent="0.25">
      <c r="A7997" s="1">
        <v>42892.552083333336</v>
      </c>
      <c r="B7997" s="2">
        <v>48.572399410535581</v>
      </c>
    </row>
    <row r="7998" spans="1:2" x14ac:dyDescent="0.25">
      <c r="A7998" s="1">
        <v>42892.552777777775</v>
      </c>
      <c r="B7998" s="2">
        <v>32.864668436375602</v>
      </c>
    </row>
    <row r="7999" spans="1:2" x14ac:dyDescent="0.25">
      <c r="A7999" s="1">
        <v>42892.553472222222</v>
      </c>
      <c r="B7999" s="2">
        <v>21.136499714746606</v>
      </c>
    </row>
    <row r="8000" spans="1:2" x14ac:dyDescent="0.25">
      <c r="A8000" s="1">
        <v>42892.554166666669</v>
      </c>
      <c r="B8000" s="2">
        <v>8.0940011968545154</v>
      </c>
    </row>
    <row r="8001" spans="1:2" x14ac:dyDescent="0.25">
      <c r="A8001" s="1">
        <v>42892.554861111108</v>
      </c>
      <c r="B8001" s="2">
        <v>-9.6343781704102494</v>
      </c>
    </row>
    <row r="8002" spans="1:2" x14ac:dyDescent="0.25">
      <c r="A8002" s="1">
        <v>42892.555555555555</v>
      </c>
      <c r="B8002" s="2">
        <v>-28.978746901694102</v>
      </c>
    </row>
    <row r="8003" spans="1:2" x14ac:dyDescent="0.25">
      <c r="A8003" s="1">
        <v>42892.556250000001</v>
      </c>
      <c r="B8003" s="2">
        <v>-57.364457401351928</v>
      </c>
    </row>
    <row r="8004" spans="1:2" x14ac:dyDescent="0.25">
      <c r="A8004" s="1">
        <v>42892.556944444441</v>
      </c>
      <c r="B8004" s="2">
        <v>-95.44754117112025</v>
      </c>
    </row>
    <row r="8005" spans="1:2" x14ac:dyDescent="0.25">
      <c r="A8005" s="1">
        <v>42892.557638888888</v>
      </c>
      <c r="B8005" s="2">
        <v>-37.340286649823732</v>
      </c>
    </row>
    <row r="8006" spans="1:2" x14ac:dyDescent="0.25">
      <c r="A8006" s="1">
        <v>42892.558333333334</v>
      </c>
      <c r="B8006" s="2">
        <v>-26.457281963079005</v>
      </c>
    </row>
    <row r="8007" spans="1:2" x14ac:dyDescent="0.25">
      <c r="A8007" s="1">
        <v>42892.559027777781</v>
      </c>
      <c r="B8007" s="2">
        <v>-50.351932591313378</v>
      </c>
    </row>
    <row r="8008" spans="1:2" x14ac:dyDescent="0.25">
      <c r="A8008" s="1">
        <v>42892.55972222222</v>
      </c>
      <c r="B8008" s="2">
        <v>-36.595674786904901</v>
      </c>
    </row>
    <row r="8009" spans="1:2" x14ac:dyDescent="0.25">
      <c r="A8009" s="1">
        <v>42892.560416666667</v>
      </c>
      <c r="B8009" s="2">
        <v>-47.044293201866097</v>
      </c>
    </row>
    <row r="8010" spans="1:2" x14ac:dyDescent="0.25">
      <c r="A8010" s="1">
        <v>42892.561111111114</v>
      </c>
      <c r="B8010" s="2">
        <v>-39.885182292652708</v>
      </c>
    </row>
    <row r="8011" spans="1:2" x14ac:dyDescent="0.25">
      <c r="A8011" s="1">
        <v>42892.561805555553</v>
      </c>
      <c r="B8011" s="2">
        <v>-42.546775850999985</v>
      </c>
    </row>
    <row r="8012" spans="1:2" x14ac:dyDescent="0.25">
      <c r="A8012" s="1">
        <v>42892.5625</v>
      </c>
      <c r="B8012" s="2">
        <v>-33.998562949047965</v>
      </c>
    </row>
    <row r="8013" spans="1:2" x14ac:dyDescent="0.25">
      <c r="A8013" s="1">
        <v>42892.563194444447</v>
      </c>
      <c r="B8013" s="2">
        <v>-57.346774704123767</v>
      </c>
    </row>
    <row r="8014" spans="1:2" x14ac:dyDescent="0.25">
      <c r="A8014" s="1">
        <v>42892.563888888886</v>
      </c>
      <c r="B8014" s="2">
        <v>-66.0490377466854</v>
      </c>
    </row>
    <row r="8015" spans="1:2" x14ac:dyDescent="0.25">
      <c r="A8015" s="1">
        <v>42892.564583333333</v>
      </c>
      <c r="B8015" s="2">
        <v>-60.713342714254395</v>
      </c>
    </row>
    <row r="8016" spans="1:2" x14ac:dyDescent="0.25">
      <c r="A8016" s="1">
        <v>42892.56527777778</v>
      </c>
      <c r="B8016" s="2">
        <v>-73.889436196464032</v>
      </c>
    </row>
    <row r="8017" spans="1:2" x14ac:dyDescent="0.25">
      <c r="A8017" s="1">
        <v>42892.565972222219</v>
      </c>
      <c r="B8017" s="2">
        <v>-78.276152190426359</v>
      </c>
    </row>
    <row r="8018" spans="1:2" x14ac:dyDescent="0.25">
      <c r="A8018" s="1">
        <v>42892.566666666666</v>
      </c>
      <c r="B8018" s="2">
        <v>-58.976324031417604</v>
      </c>
    </row>
    <row r="8019" spans="1:2" x14ac:dyDescent="0.25">
      <c r="A8019" s="1">
        <v>42892.567361111112</v>
      </c>
      <c r="B8019" s="2">
        <v>-39.145128544020309</v>
      </c>
    </row>
    <row r="8020" spans="1:2" x14ac:dyDescent="0.25">
      <c r="A8020" s="1">
        <v>42892.568055555559</v>
      </c>
      <c r="B8020" s="2">
        <v>-21.627558480818212</v>
      </c>
    </row>
    <row r="8021" spans="1:2" x14ac:dyDescent="0.25">
      <c r="A8021" s="1">
        <v>42892.568749999999</v>
      </c>
      <c r="B8021" s="2">
        <v>13.851283365873194</v>
      </c>
    </row>
    <row r="8022" spans="1:2" x14ac:dyDescent="0.25">
      <c r="A8022" s="1">
        <v>42892.569444444445</v>
      </c>
      <c r="B8022" s="2">
        <v>-14.266652012981163</v>
      </c>
    </row>
    <row r="8023" spans="1:2" x14ac:dyDescent="0.25">
      <c r="A8023" s="1">
        <v>42892.570138888892</v>
      </c>
      <c r="B8023" s="2">
        <v>-1.8217918865916241</v>
      </c>
    </row>
    <row r="8024" spans="1:2" x14ac:dyDescent="0.25">
      <c r="A8024" s="1">
        <v>42892.570833333331</v>
      </c>
      <c r="B8024" s="2">
        <v>7.6931626725078486</v>
      </c>
    </row>
    <row r="8025" spans="1:2" x14ac:dyDescent="0.25">
      <c r="A8025" s="1">
        <v>42892.571527777778</v>
      </c>
      <c r="B8025" s="2">
        <v>-32.876938111725032</v>
      </c>
    </row>
    <row r="8026" spans="1:2" x14ac:dyDescent="0.25">
      <c r="A8026" s="1">
        <v>42892.572222222225</v>
      </c>
      <c r="B8026" s="2">
        <v>-1.8358232932718237</v>
      </c>
    </row>
    <row r="8027" spans="1:2" x14ac:dyDescent="0.25">
      <c r="A8027" s="1">
        <v>42892.572916666664</v>
      </c>
      <c r="B8027" s="2">
        <v>60.596766763013633</v>
      </c>
    </row>
    <row r="8028" spans="1:2" x14ac:dyDescent="0.25">
      <c r="A8028" s="1">
        <v>42892.573611111111</v>
      </c>
      <c r="B8028" s="2">
        <v>37.382549362815915</v>
      </c>
    </row>
    <row r="8029" spans="1:2" x14ac:dyDescent="0.25">
      <c r="A8029" s="1">
        <v>42892.574305555558</v>
      </c>
      <c r="B8029" s="2">
        <v>28.78033900212419</v>
      </c>
    </row>
    <row r="8030" spans="1:2" x14ac:dyDescent="0.25">
      <c r="A8030" s="1">
        <v>42892.574999999997</v>
      </c>
      <c r="B8030" s="2">
        <v>30.832118317106506</v>
      </c>
    </row>
    <row r="8031" spans="1:2" x14ac:dyDescent="0.25">
      <c r="A8031" s="1">
        <v>42892.575694444444</v>
      </c>
      <c r="B8031" s="2">
        <v>3.9444485277830004</v>
      </c>
    </row>
    <row r="8032" spans="1:2" x14ac:dyDescent="0.25">
      <c r="A8032" s="1">
        <v>42892.576388888891</v>
      </c>
      <c r="B8032" s="2">
        <v>0.64968345077844181</v>
      </c>
    </row>
    <row r="8033" spans="1:2" x14ac:dyDescent="0.25">
      <c r="A8033" s="1">
        <v>42892.57708333333</v>
      </c>
      <c r="B8033" s="2">
        <v>-18.393528820566523</v>
      </c>
    </row>
    <row r="8034" spans="1:2" x14ac:dyDescent="0.25">
      <c r="A8034" s="1">
        <v>42892.577777777777</v>
      </c>
      <c r="B8034" s="2">
        <v>-47.966430731569808</v>
      </c>
    </row>
    <row r="8035" spans="1:2" x14ac:dyDescent="0.25">
      <c r="A8035" s="1">
        <v>42892.578472222223</v>
      </c>
      <c r="B8035" s="2">
        <v>-79.609430199494824</v>
      </c>
    </row>
    <row r="8036" spans="1:2" x14ac:dyDescent="0.25">
      <c r="A8036" s="1">
        <v>42892.57916666667</v>
      </c>
      <c r="B8036" s="2">
        <v>-55.845498691409979</v>
      </c>
    </row>
    <row r="8037" spans="1:2" x14ac:dyDescent="0.25">
      <c r="A8037" s="1">
        <v>42892.579861111109</v>
      </c>
      <c r="B8037" s="2">
        <v>-39.899460182004262</v>
      </c>
    </row>
    <row r="8038" spans="1:2" x14ac:dyDescent="0.25">
      <c r="A8038" s="1">
        <v>42892.580555555556</v>
      </c>
      <c r="B8038" s="2">
        <v>-2.5143402691833519</v>
      </c>
    </row>
    <row r="8039" spans="1:2" x14ac:dyDescent="0.25">
      <c r="A8039" s="1">
        <v>42892.581250000003</v>
      </c>
      <c r="B8039" s="2">
        <v>12.619953301119191</v>
      </c>
    </row>
    <row r="8040" spans="1:2" x14ac:dyDescent="0.25">
      <c r="A8040" s="1">
        <v>42892.581944444442</v>
      </c>
      <c r="B8040" s="2">
        <v>3.697197182306748</v>
      </c>
    </row>
    <row r="8041" spans="1:2" x14ac:dyDescent="0.25">
      <c r="A8041" s="1">
        <v>42892.582638888889</v>
      </c>
      <c r="B8041" s="2">
        <v>11.36693092181425</v>
      </c>
    </row>
    <row r="8042" spans="1:2" x14ac:dyDescent="0.25">
      <c r="A8042" s="1">
        <v>42892.583333333336</v>
      </c>
      <c r="B8042" s="2">
        <v>8.5809734818273373</v>
      </c>
    </row>
    <row r="8043" spans="1:2" x14ac:dyDescent="0.25">
      <c r="A8043" s="1">
        <v>42892.584027777775</v>
      </c>
      <c r="B8043" s="2">
        <v>-4.6699064946927438</v>
      </c>
    </row>
    <row r="8044" spans="1:2" x14ac:dyDescent="0.25">
      <c r="A8044" s="1">
        <v>42892.584722222222</v>
      </c>
      <c r="B8044" s="2">
        <v>-4.8241419016131353</v>
      </c>
    </row>
    <row r="8045" spans="1:2" x14ac:dyDescent="0.25">
      <c r="A8045" s="1">
        <v>42892.585416666669</v>
      </c>
      <c r="B8045" s="2">
        <v>26.600810640481843</v>
      </c>
    </row>
    <row r="8046" spans="1:2" x14ac:dyDescent="0.25">
      <c r="A8046" s="1">
        <v>42892.586111111108</v>
      </c>
      <c r="B8046" s="2">
        <v>39.908068268661737</v>
      </c>
    </row>
    <row r="8047" spans="1:2" x14ac:dyDescent="0.25">
      <c r="A8047" s="1">
        <v>42892.586805555555</v>
      </c>
      <c r="B8047" s="2">
        <v>30.634307314627222</v>
      </c>
    </row>
    <row r="8048" spans="1:2" x14ac:dyDescent="0.25">
      <c r="A8048" s="1">
        <v>42892.587500000001</v>
      </c>
      <c r="B8048" s="2">
        <v>-19.972920148052314</v>
      </c>
    </row>
    <row r="8049" spans="1:2" x14ac:dyDescent="0.25">
      <c r="A8049" s="1">
        <v>42892.588194444441</v>
      </c>
      <c r="B8049" s="2">
        <v>-9.5160584861373838</v>
      </c>
    </row>
    <row r="8050" spans="1:2" x14ac:dyDescent="0.25">
      <c r="A8050" s="1">
        <v>42892.588888888888</v>
      </c>
      <c r="B8050" s="2">
        <v>-13.040835322714218</v>
      </c>
    </row>
    <row r="8051" spans="1:2" x14ac:dyDescent="0.25">
      <c r="A8051" s="1">
        <v>42892.589583333334</v>
      </c>
      <c r="B8051" s="2">
        <v>-24.311529274912512</v>
      </c>
    </row>
    <row r="8052" spans="1:2" x14ac:dyDescent="0.25">
      <c r="A8052" s="1">
        <v>42892.590277777781</v>
      </c>
      <c r="B8052" s="2">
        <v>-26.851552021470464</v>
      </c>
    </row>
    <row r="8053" spans="1:2" x14ac:dyDescent="0.25">
      <c r="A8053" s="1">
        <v>42892.59097222222</v>
      </c>
      <c r="B8053" s="2">
        <v>-33.199382289210916</v>
      </c>
    </row>
    <row r="8054" spans="1:2" x14ac:dyDescent="0.25">
      <c r="A8054" s="1">
        <v>42892.591666666667</v>
      </c>
      <c r="B8054" s="2">
        <v>-39.056815851573873</v>
      </c>
    </row>
    <row r="8055" spans="1:2" x14ac:dyDescent="0.25">
      <c r="A8055" s="1">
        <v>42892.592361111114</v>
      </c>
      <c r="B8055" s="2">
        <v>-30.623720191460841</v>
      </c>
    </row>
    <row r="8056" spans="1:2" x14ac:dyDescent="0.25">
      <c r="A8056" s="1">
        <v>42892.593055555553</v>
      </c>
      <c r="B8056" s="2">
        <v>-12.107122477705706</v>
      </c>
    </row>
    <row r="8057" spans="1:2" x14ac:dyDescent="0.25">
      <c r="A8057" s="1">
        <v>42892.59375</v>
      </c>
      <c r="B8057" s="2">
        <v>-35.284509637880063</v>
      </c>
    </row>
    <row r="8058" spans="1:2" x14ac:dyDescent="0.25">
      <c r="A8058" s="1">
        <v>42892.594444444447</v>
      </c>
      <c r="B8058" s="2">
        <v>-34.380129075369524</v>
      </c>
    </row>
    <row r="8059" spans="1:2" x14ac:dyDescent="0.25">
      <c r="A8059" s="1">
        <v>42892.595138888886</v>
      </c>
      <c r="B8059" s="2">
        <v>-69.286210817524506</v>
      </c>
    </row>
    <row r="8060" spans="1:2" x14ac:dyDescent="0.25">
      <c r="A8060" s="1">
        <v>42892.595833333333</v>
      </c>
      <c r="B8060" s="2">
        <v>-70.422802183460831</v>
      </c>
    </row>
    <row r="8061" spans="1:2" x14ac:dyDescent="0.25">
      <c r="A8061" s="1">
        <v>42892.59652777778</v>
      </c>
      <c r="B8061" s="2">
        <v>-12.757585396521609</v>
      </c>
    </row>
    <row r="8062" spans="1:2" x14ac:dyDescent="0.25">
      <c r="A8062" s="1">
        <v>42892.597222222219</v>
      </c>
      <c r="B8062" s="2">
        <v>45.959482660317249</v>
      </c>
    </row>
    <row r="8063" spans="1:2" x14ac:dyDescent="0.25">
      <c r="A8063" s="1">
        <v>42892.597916666666</v>
      </c>
      <c r="B8063" s="2">
        <v>59.075771967405068</v>
      </c>
    </row>
    <row r="8064" spans="1:2" x14ac:dyDescent="0.25">
      <c r="A8064" s="1">
        <v>42892.598611111112</v>
      </c>
      <c r="B8064" s="2">
        <v>38.280657522094167</v>
      </c>
    </row>
    <row r="8065" spans="1:2" x14ac:dyDescent="0.25">
      <c r="A8065" s="1">
        <v>42892.599305555559</v>
      </c>
      <c r="B8065" s="2">
        <v>44.636802301877957</v>
      </c>
    </row>
    <row r="8066" spans="1:2" x14ac:dyDescent="0.25">
      <c r="A8066" s="1">
        <v>42892.6</v>
      </c>
      <c r="B8066" s="2">
        <v>76.926102336614477</v>
      </c>
    </row>
    <row r="8067" spans="1:2" x14ac:dyDescent="0.25">
      <c r="A8067" s="1">
        <v>42892.600694444445</v>
      </c>
      <c r="B8067" s="2">
        <v>37.646413164579037</v>
      </c>
    </row>
    <row r="8068" spans="1:2" x14ac:dyDescent="0.25">
      <c r="A8068" s="1">
        <v>42892.601388888892</v>
      </c>
      <c r="B8068" s="2">
        <v>34.83558000578099</v>
      </c>
    </row>
    <row r="8069" spans="1:2" x14ac:dyDescent="0.25">
      <c r="A8069" s="1">
        <v>42892.602083333331</v>
      </c>
      <c r="B8069" s="2">
        <v>41.156941825284349</v>
      </c>
    </row>
    <row r="8070" spans="1:2" x14ac:dyDescent="0.25">
      <c r="A8070" s="1">
        <v>42892.602777777778</v>
      </c>
      <c r="B8070" s="2">
        <v>41.879656448067784</v>
      </c>
    </row>
    <row r="8071" spans="1:2" x14ac:dyDescent="0.25">
      <c r="A8071" s="1">
        <v>42892.603472222225</v>
      </c>
      <c r="B8071" s="2">
        <v>39.461808038654269</v>
      </c>
    </row>
    <row r="8072" spans="1:2" x14ac:dyDescent="0.25">
      <c r="A8072" s="1">
        <v>42892.604166666664</v>
      </c>
      <c r="B8072" s="2">
        <v>24.533663572199295</v>
      </c>
    </row>
    <row r="8073" spans="1:2" x14ac:dyDescent="0.25">
      <c r="A8073" s="1">
        <v>42892.604861111111</v>
      </c>
      <c r="B8073" s="2">
        <v>21.039287982181609</v>
      </c>
    </row>
    <row r="8074" spans="1:2" x14ac:dyDescent="0.25">
      <c r="A8074" s="1">
        <v>42892.605555555558</v>
      </c>
      <c r="B8074" s="2">
        <v>-23.42766906407002</v>
      </c>
    </row>
    <row r="8075" spans="1:2" x14ac:dyDescent="0.25">
      <c r="A8075" s="1">
        <v>42892.606249999997</v>
      </c>
      <c r="B8075" s="2">
        <v>19.696581519382502</v>
      </c>
    </row>
    <row r="8076" spans="1:2" x14ac:dyDescent="0.25">
      <c r="A8076" s="1">
        <v>42892.606944444444</v>
      </c>
      <c r="B8076" s="2">
        <v>34.990933449762331</v>
      </c>
    </row>
    <row r="8077" spans="1:2" x14ac:dyDescent="0.25">
      <c r="A8077" s="1">
        <v>42892.607638888891</v>
      </c>
      <c r="B8077" s="2">
        <v>-8.4686097994582568</v>
      </c>
    </row>
    <row r="8078" spans="1:2" x14ac:dyDescent="0.25">
      <c r="A8078" s="1">
        <v>42892.60833333333</v>
      </c>
      <c r="B8078" s="2">
        <v>-12.165040796793376</v>
      </c>
    </row>
    <row r="8079" spans="1:2" x14ac:dyDescent="0.25">
      <c r="A8079" s="1">
        <v>42892.609027777777</v>
      </c>
      <c r="B8079" s="2">
        <v>3.9257935630933694</v>
      </c>
    </row>
    <row r="8080" spans="1:2" x14ac:dyDescent="0.25">
      <c r="A8080" s="1">
        <v>42892.609722222223</v>
      </c>
      <c r="B8080" s="2">
        <v>34.00921302768014</v>
      </c>
    </row>
    <row r="8081" spans="1:2" x14ac:dyDescent="0.25">
      <c r="A8081" s="1">
        <v>42892.61041666667</v>
      </c>
      <c r="B8081" s="2">
        <v>29.631200531007682</v>
      </c>
    </row>
    <row r="8082" spans="1:2" x14ac:dyDescent="0.25">
      <c r="A8082" s="1">
        <v>42892.611111111109</v>
      </c>
      <c r="B8082" s="2">
        <v>14.416250840884944</v>
      </c>
    </row>
    <row r="8083" spans="1:2" x14ac:dyDescent="0.25">
      <c r="A8083" s="1">
        <v>42892.611805555556</v>
      </c>
      <c r="B8083" s="2">
        <v>-13.013736709780641</v>
      </c>
    </row>
    <row r="8084" spans="1:2" x14ac:dyDescent="0.25">
      <c r="A8084" s="1">
        <v>42892.612500000003</v>
      </c>
      <c r="B8084" s="2">
        <v>-3.3556211284914754</v>
      </c>
    </row>
    <row r="8085" spans="1:2" x14ac:dyDescent="0.25">
      <c r="A8085" s="1">
        <v>42892.613194444442</v>
      </c>
      <c r="B8085" s="2">
        <v>-52.246454115848366</v>
      </c>
    </row>
    <row r="8086" spans="1:2" x14ac:dyDescent="0.25">
      <c r="A8086" s="1">
        <v>42892.613888888889</v>
      </c>
      <c r="B8086" s="2">
        <v>13.812176554952748</v>
      </c>
    </row>
    <row r="8087" spans="1:2" x14ac:dyDescent="0.25">
      <c r="A8087" s="1">
        <v>42892.614583333336</v>
      </c>
      <c r="B8087" s="2">
        <v>11.674555633391719</v>
      </c>
    </row>
    <row r="8088" spans="1:2" x14ac:dyDescent="0.25">
      <c r="A8088" s="1">
        <v>42892.615277777775</v>
      </c>
      <c r="B8088" s="2">
        <v>-15.337330007828617</v>
      </c>
    </row>
    <row r="8089" spans="1:2" x14ac:dyDescent="0.25">
      <c r="A8089" s="1">
        <v>42892.615972222222</v>
      </c>
      <c r="B8089" s="2">
        <v>-14.255884667729454</v>
      </c>
    </row>
    <row r="8090" spans="1:2" x14ac:dyDescent="0.25">
      <c r="A8090" s="1">
        <v>42892.616666666669</v>
      </c>
      <c r="B8090" s="2">
        <v>4.4446501450768361</v>
      </c>
    </row>
    <row r="8091" spans="1:2" x14ac:dyDescent="0.25">
      <c r="A8091" s="1">
        <v>42892.617361111108</v>
      </c>
      <c r="B8091" s="2">
        <v>-18.903604465853036</v>
      </c>
    </row>
    <row r="8092" spans="1:2" x14ac:dyDescent="0.25">
      <c r="A8092" s="1">
        <v>42892.618055555555</v>
      </c>
      <c r="B8092" s="2">
        <v>7.6762265464164861</v>
      </c>
    </row>
    <row r="8093" spans="1:2" x14ac:dyDescent="0.25">
      <c r="A8093" s="1">
        <v>42892.618750000001</v>
      </c>
      <c r="B8093" s="2">
        <v>-7.4893322963383984</v>
      </c>
    </row>
    <row r="8094" spans="1:2" x14ac:dyDescent="0.25">
      <c r="A8094" s="1">
        <v>42892.619444444441</v>
      </c>
      <c r="B8094" s="2">
        <v>-5.676554108413014</v>
      </c>
    </row>
    <row r="8095" spans="1:2" x14ac:dyDescent="0.25">
      <c r="A8095" s="1">
        <v>42892.620138888888</v>
      </c>
      <c r="B8095" s="2">
        <v>-39.04447476253651</v>
      </c>
    </row>
    <row r="8096" spans="1:2" x14ac:dyDescent="0.25">
      <c r="A8096" s="1">
        <v>42892.620833333334</v>
      </c>
      <c r="B8096" s="2">
        <v>-43.358885235868122</v>
      </c>
    </row>
    <row r="8097" spans="1:2" x14ac:dyDescent="0.25">
      <c r="A8097" s="1">
        <v>42892.621527777781</v>
      </c>
      <c r="B8097" s="2">
        <v>-45.39905620129818</v>
      </c>
    </row>
    <row r="8098" spans="1:2" x14ac:dyDescent="0.25">
      <c r="A8098" s="1">
        <v>42892.62222222222</v>
      </c>
      <c r="B8098" s="2">
        <v>-66.874886225965255</v>
      </c>
    </row>
    <row r="8099" spans="1:2" x14ac:dyDescent="0.25">
      <c r="A8099" s="1">
        <v>42892.622916666667</v>
      </c>
      <c r="B8099" s="2">
        <v>-50.024162557026528</v>
      </c>
    </row>
    <row r="8100" spans="1:2" x14ac:dyDescent="0.25">
      <c r="A8100" s="1">
        <v>42892.623611111114</v>
      </c>
      <c r="B8100" s="2">
        <v>-53.815860189967012</v>
      </c>
    </row>
    <row r="8101" spans="1:2" x14ac:dyDescent="0.25">
      <c r="A8101" s="1">
        <v>42892.624305555553</v>
      </c>
      <c r="B8101" s="2">
        <v>-51.461724499295812</v>
      </c>
    </row>
    <row r="8102" spans="1:2" x14ac:dyDescent="0.25">
      <c r="A8102" s="1">
        <v>42892.625</v>
      </c>
      <c r="B8102" s="2">
        <v>-55.964319372978451</v>
      </c>
    </row>
    <row r="8103" spans="1:2" x14ac:dyDescent="0.25">
      <c r="A8103" s="1">
        <v>42892.625694444447</v>
      </c>
      <c r="B8103" s="2">
        <v>-38.255310333392117</v>
      </c>
    </row>
    <row r="8104" spans="1:2" x14ac:dyDescent="0.25">
      <c r="A8104" s="1">
        <v>42892.626388888886</v>
      </c>
      <c r="B8104" s="2">
        <v>-36.040212681475289</v>
      </c>
    </row>
    <row r="8105" spans="1:2" x14ac:dyDescent="0.25">
      <c r="A8105" s="1">
        <v>42892.627083333333</v>
      </c>
      <c r="B8105" s="2">
        <v>-91.024641792330655</v>
      </c>
    </row>
    <row r="8106" spans="1:2" x14ac:dyDescent="0.25">
      <c r="A8106" s="1">
        <v>42892.62777777778</v>
      </c>
      <c r="B8106" s="2">
        <v>-79.276937064609953</v>
      </c>
    </row>
    <row r="8107" spans="1:2" x14ac:dyDescent="0.25">
      <c r="A8107" s="1">
        <v>42892.628472222219</v>
      </c>
      <c r="B8107" s="2">
        <v>-83.290693688852485</v>
      </c>
    </row>
    <row r="8108" spans="1:2" x14ac:dyDescent="0.25">
      <c r="A8108" s="1">
        <v>42892.629166666666</v>
      </c>
      <c r="B8108" s="2">
        <v>-81.801438344487295</v>
      </c>
    </row>
    <row r="8109" spans="1:2" x14ac:dyDescent="0.25">
      <c r="A8109" s="1">
        <v>42892.629861111112</v>
      </c>
      <c r="B8109" s="2">
        <v>-89.88208407098621</v>
      </c>
    </row>
    <row r="8110" spans="1:2" x14ac:dyDescent="0.25">
      <c r="A8110" s="1">
        <v>42892.630555555559</v>
      </c>
      <c r="B8110" s="2">
        <v>-96.381631393604522</v>
      </c>
    </row>
    <row r="8111" spans="1:2" x14ac:dyDescent="0.25">
      <c r="A8111" s="1">
        <v>42892.631249999999</v>
      </c>
      <c r="B8111" s="2">
        <v>-113.03549786223643</v>
      </c>
    </row>
    <row r="8112" spans="1:2" x14ac:dyDescent="0.25">
      <c r="A8112" s="1">
        <v>42892.631944444445</v>
      </c>
      <c r="B8112" s="2">
        <v>-124.45916950065681</v>
      </c>
    </row>
    <row r="8113" spans="1:2" x14ac:dyDescent="0.25">
      <c r="A8113" s="1">
        <v>42892.632638888892</v>
      </c>
      <c r="B8113" s="2">
        <v>-85.355805506012018</v>
      </c>
    </row>
    <row r="8114" spans="1:2" x14ac:dyDescent="0.25">
      <c r="A8114" s="1">
        <v>42892.633333333331</v>
      </c>
      <c r="B8114" s="2">
        <v>-64.652734909175578</v>
      </c>
    </row>
    <row r="8115" spans="1:2" x14ac:dyDescent="0.25">
      <c r="A8115" s="1">
        <v>42892.634027777778</v>
      </c>
      <c r="B8115" s="2">
        <v>-61.042934790899743</v>
      </c>
    </row>
    <row r="8116" spans="1:2" x14ac:dyDescent="0.25">
      <c r="A8116" s="1">
        <v>42892.634722222225</v>
      </c>
      <c r="B8116" s="2">
        <v>-57.422514639097308</v>
      </c>
    </row>
    <row r="8117" spans="1:2" x14ac:dyDescent="0.25">
      <c r="A8117" s="1">
        <v>42892.635416666664</v>
      </c>
      <c r="B8117" s="2">
        <v>-51.430469373216816</v>
      </c>
    </row>
    <row r="8118" spans="1:2" x14ac:dyDescent="0.25">
      <c r="A8118" s="1">
        <v>42892.636111111111</v>
      </c>
      <c r="B8118" s="2">
        <v>-60.944681359425886</v>
      </c>
    </row>
    <row r="8119" spans="1:2" x14ac:dyDescent="0.25">
      <c r="A8119" s="1">
        <v>42892.636805555558</v>
      </c>
      <c r="B8119" s="2">
        <v>-36.429324704019628</v>
      </c>
    </row>
    <row r="8120" spans="1:2" x14ac:dyDescent="0.25">
      <c r="A8120" s="1">
        <v>42892.637499999997</v>
      </c>
      <c r="B8120" s="2">
        <v>-17.526902112503496</v>
      </c>
    </row>
    <row r="8121" spans="1:2" x14ac:dyDescent="0.25">
      <c r="A8121" s="1">
        <v>42892.638194444444</v>
      </c>
      <c r="B8121" s="2">
        <v>16.927859524826637</v>
      </c>
    </row>
    <row r="8122" spans="1:2" x14ac:dyDescent="0.25">
      <c r="A8122" s="1">
        <v>42892.638888888891</v>
      </c>
      <c r="B8122" s="2">
        <v>-54.130198154005726</v>
      </c>
    </row>
    <row r="8123" spans="1:2" x14ac:dyDescent="0.25">
      <c r="A8123" s="1">
        <v>42892.63958333333</v>
      </c>
      <c r="B8123" s="2">
        <v>-50.971379094325435</v>
      </c>
    </row>
    <row r="8124" spans="1:2" x14ac:dyDescent="0.25">
      <c r="A8124" s="1">
        <v>42892.640277777777</v>
      </c>
      <c r="B8124" s="2">
        <v>-34.134216722054404</v>
      </c>
    </row>
    <row r="8125" spans="1:2" x14ac:dyDescent="0.25">
      <c r="A8125" s="1">
        <v>42892.640972222223</v>
      </c>
      <c r="B8125" s="2">
        <v>-50.285232549370264</v>
      </c>
    </row>
    <row r="8126" spans="1:2" x14ac:dyDescent="0.25">
      <c r="A8126" s="1">
        <v>42892.64166666667</v>
      </c>
      <c r="B8126" s="2">
        <v>-50.176690187513792</v>
      </c>
    </row>
    <row r="8127" spans="1:2" x14ac:dyDescent="0.25">
      <c r="A8127" s="1">
        <v>42892.642361111109</v>
      </c>
      <c r="B8127" s="2">
        <v>-14.587002982301055</v>
      </c>
    </row>
    <row r="8128" spans="1:2" x14ac:dyDescent="0.25">
      <c r="A8128" s="1">
        <v>42892.643055555556</v>
      </c>
      <c r="B8128" s="2">
        <v>8.5903695070931771</v>
      </c>
    </row>
    <row r="8129" spans="1:2" x14ac:dyDescent="0.25">
      <c r="A8129" s="1">
        <v>42892.643750000003</v>
      </c>
      <c r="B8129" s="2">
        <v>-20.181141740628906</v>
      </c>
    </row>
    <row r="8130" spans="1:2" x14ac:dyDescent="0.25">
      <c r="A8130" s="1">
        <v>42892.644444444442</v>
      </c>
      <c r="B8130" s="2">
        <v>0.267881375279588</v>
      </c>
    </row>
    <row r="8131" spans="1:2" x14ac:dyDescent="0.25">
      <c r="A8131" s="1">
        <v>42892.645138888889</v>
      </c>
      <c r="B8131" s="2">
        <v>-42.262157117069002</v>
      </c>
    </row>
    <row r="8132" spans="1:2" x14ac:dyDescent="0.25">
      <c r="A8132" s="1">
        <v>42892.645833333336</v>
      </c>
      <c r="B8132" s="2">
        <v>-31.453199343324133</v>
      </c>
    </row>
    <row r="8133" spans="1:2" x14ac:dyDescent="0.25">
      <c r="A8133" s="1">
        <v>42892.646527777775</v>
      </c>
      <c r="B8133" s="2">
        <v>-32.150259684482201</v>
      </c>
    </row>
    <row r="8134" spans="1:2" x14ac:dyDescent="0.25">
      <c r="A8134" s="1">
        <v>42892.647222222222</v>
      </c>
      <c r="B8134" s="2">
        <v>-51.138164417269095</v>
      </c>
    </row>
    <row r="8135" spans="1:2" x14ac:dyDescent="0.25">
      <c r="A8135" s="1">
        <v>42892.647916666669</v>
      </c>
      <c r="B8135" s="2">
        <v>-30.676159558256039</v>
      </c>
    </row>
    <row r="8136" spans="1:2" x14ac:dyDescent="0.25">
      <c r="A8136" s="1">
        <v>42892.648611111108</v>
      </c>
      <c r="B8136" s="2">
        <v>-36.832535998946213</v>
      </c>
    </row>
    <row r="8137" spans="1:2" x14ac:dyDescent="0.25">
      <c r="A8137" s="1">
        <v>42892.649305555555</v>
      </c>
      <c r="B8137" s="2">
        <v>-70.126128942630018</v>
      </c>
    </row>
    <row r="8138" spans="1:2" x14ac:dyDescent="0.25">
      <c r="A8138" s="1">
        <v>42892.65</v>
      </c>
      <c r="B8138" s="2">
        <v>-103.64290103924382</v>
      </c>
    </row>
    <row r="8139" spans="1:2" x14ac:dyDescent="0.25">
      <c r="A8139" s="1">
        <v>42892.650694444441</v>
      </c>
      <c r="B8139" s="2">
        <v>-80.372409648483156</v>
      </c>
    </row>
    <row r="8140" spans="1:2" x14ac:dyDescent="0.25">
      <c r="A8140" s="1">
        <v>42892.651388888888</v>
      </c>
      <c r="B8140" s="2">
        <v>-98.679700796791195</v>
      </c>
    </row>
    <row r="8141" spans="1:2" x14ac:dyDescent="0.25">
      <c r="A8141" s="1">
        <v>42892.652083333334</v>
      </c>
      <c r="B8141" s="2">
        <v>-118.08106756206446</v>
      </c>
    </row>
    <row r="8142" spans="1:2" x14ac:dyDescent="0.25">
      <c r="A8142" s="1">
        <v>42892.652777777781</v>
      </c>
      <c r="B8142" s="2">
        <v>-107.50368666498107</v>
      </c>
    </row>
    <row r="8143" spans="1:2" x14ac:dyDescent="0.25">
      <c r="A8143" s="1">
        <v>42892.65347222222</v>
      </c>
      <c r="B8143" s="2">
        <v>-156.63565210140078</v>
      </c>
    </row>
    <row r="8144" spans="1:2" x14ac:dyDescent="0.25">
      <c r="A8144" s="1">
        <v>42892.654166666667</v>
      </c>
      <c r="B8144" s="2">
        <v>-100.01104978631095</v>
      </c>
    </row>
    <row r="8145" spans="1:2" x14ac:dyDescent="0.25">
      <c r="A8145" s="1">
        <v>42892.654861111114</v>
      </c>
      <c r="B8145" s="2">
        <v>-92.063286449678714</v>
      </c>
    </row>
    <row r="8146" spans="1:2" x14ac:dyDescent="0.25">
      <c r="A8146" s="1">
        <v>42892.655555555553</v>
      </c>
      <c r="B8146" s="2">
        <v>-80.20146735569385</v>
      </c>
    </row>
    <row r="8147" spans="1:2" x14ac:dyDescent="0.25">
      <c r="A8147" s="1">
        <v>42892.65625</v>
      </c>
      <c r="B8147" s="2">
        <v>-55.635429328434597</v>
      </c>
    </row>
    <row r="8148" spans="1:2" x14ac:dyDescent="0.25">
      <c r="A8148" s="1">
        <v>42892.656944444447</v>
      </c>
      <c r="B8148" s="2">
        <v>-45.940923565704722</v>
      </c>
    </row>
    <row r="8149" spans="1:2" x14ac:dyDescent="0.25">
      <c r="A8149" s="1">
        <v>42892.657638888886</v>
      </c>
      <c r="B8149" s="2">
        <v>-36.585073009764891</v>
      </c>
    </row>
    <row r="8150" spans="1:2" x14ac:dyDescent="0.25">
      <c r="A8150" s="1">
        <v>42892.658333333333</v>
      </c>
      <c r="B8150" s="2">
        <v>-28.375866739065774</v>
      </c>
    </row>
    <row r="8151" spans="1:2" x14ac:dyDescent="0.25">
      <c r="A8151" s="1">
        <v>42892.65902777778</v>
      </c>
      <c r="B8151" s="2">
        <v>-3.4091740934411066</v>
      </c>
    </row>
    <row r="8152" spans="1:2" x14ac:dyDescent="0.25">
      <c r="A8152" s="1">
        <v>42892.659722222219</v>
      </c>
      <c r="B8152" s="2">
        <v>-6.8468235333993412</v>
      </c>
    </row>
    <row r="8153" spans="1:2" x14ac:dyDescent="0.25">
      <c r="A8153" s="1">
        <v>42892.660416666666</v>
      </c>
      <c r="B8153" s="2">
        <v>3.4479402679979101</v>
      </c>
    </row>
    <row r="8154" spans="1:2" x14ac:dyDescent="0.25">
      <c r="A8154" s="1">
        <v>42892.661111111112</v>
      </c>
      <c r="B8154" s="2">
        <v>10.228189993438233</v>
      </c>
    </row>
    <row r="8155" spans="1:2" x14ac:dyDescent="0.25">
      <c r="A8155" s="1">
        <v>42892.661805555559</v>
      </c>
      <c r="B8155" s="2">
        <v>-29.166343834870109</v>
      </c>
    </row>
    <row r="8156" spans="1:2" x14ac:dyDescent="0.25">
      <c r="A8156" s="1">
        <v>42892.662499999999</v>
      </c>
      <c r="B8156" s="2">
        <v>-19.097532942242104</v>
      </c>
    </row>
    <row r="8157" spans="1:2" x14ac:dyDescent="0.25">
      <c r="A8157" s="1">
        <v>42892.663194444445</v>
      </c>
      <c r="B8157" s="2">
        <v>-27.746992930314931</v>
      </c>
    </row>
    <row r="8158" spans="1:2" x14ac:dyDescent="0.25">
      <c r="A8158" s="1">
        <v>42892.663888888892</v>
      </c>
      <c r="B8158" s="2">
        <v>-21.931240241204311</v>
      </c>
    </row>
    <row r="8159" spans="1:2" x14ac:dyDescent="0.25">
      <c r="A8159" s="1">
        <v>42892.664583333331</v>
      </c>
      <c r="B8159" s="2">
        <v>2.4154344429669434</v>
      </c>
    </row>
    <row r="8160" spans="1:2" x14ac:dyDescent="0.25">
      <c r="A8160" s="1">
        <v>42892.665277777778</v>
      </c>
      <c r="B8160" s="2">
        <v>44.807008608818677</v>
      </c>
    </row>
    <row r="8161" spans="1:2" x14ac:dyDescent="0.25">
      <c r="A8161" s="1">
        <v>42892.665972222225</v>
      </c>
      <c r="B8161" s="2">
        <v>69.698792455865387</v>
      </c>
    </row>
    <row r="8162" spans="1:2" x14ac:dyDescent="0.25">
      <c r="A8162" s="1">
        <v>42892.666666666664</v>
      </c>
      <c r="B8162" s="2">
        <v>21.081843843253832</v>
      </c>
    </row>
    <row r="8163" spans="1:2" x14ac:dyDescent="0.25">
      <c r="A8163" s="1">
        <v>42892.667361111111</v>
      </c>
      <c r="B8163" s="2">
        <v>-4.8365646954402717</v>
      </c>
    </row>
    <row r="8164" spans="1:2" x14ac:dyDescent="0.25">
      <c r="A8164" s="1">
        <v>42892.668055555558</v>
      </c>
      <c r="B8164" s="2">
        <v>8.040081891704661</v>
      </c>
    </row>
    <row r="8165" spans="1:2" x14ac:dyDescent="0.25">
      <c r="A8165" s="1">
        <v>42892.668749999997</v>
      </c>
      <c r="B8165" s="2">
        <v>-8.222440822764959</v>
      </c>
    </row>
    <row r="8166" spans="1:2" x14ac:dyDescent="0.25">
      <c r="A8166" s="1">
        <v>42892.669444444444</v>
      </c>
      <c r="B8166" s="2">
        <v>43.36316468673661</v>
      </c>
    </row>
    <row r="8167" spans="1:2" x14ac:dyDescent="0.25">
      <c r="A8167" s="1">
        <v>42892.670138888891</v>
      </c>
      <c r="B8167" s="2">
        <v>2.3835813619448647</v>
      </c>
    </row>
    <row r="8168" spans="1:2" x14ac:dyDescent="0.25">
      <c r="A8168" s="1">
        <v>42892.67083333333</v>
      </c>
      <c r="B8168" s="2">
        <v>35.009379754377491</v>
      </c>
    </row>
    <row r="8169" spans="1:2" x14ac:dyDescent="0.25">
      <c r="A8169" s="1">
        <v>42892.671527777777</v>
      </c>
      <c r="B8169" s="2">
        <v>-1.7093003419305508</v>
      </c>
    </row>
    <row r="8170" spans="1:2" x14ac:dyDescent="0.25">
      <c r="A8170" s="1">
        <v>42892.672222222223</v>
      </c>
      <c r="B8170" s="2">
        <v>-59.100841864837761</v>
      </c>
    </row>
    <row r="8171" spans="1:2" x14ac:dyDescent="0.25">
      <c r="A8171" s="1">
        <v>42892.67291666667</v>
      </c>
      <c r="B8171" s="2">
        <v>-70.227044946457809</v>
      </c>
    </row>
    <row r="8172" spans="1:2" x14ac:dyDescent="0.25">
      <c r="A8172" s="1">
        <v>42892.673611111109</v>
      </c>
      <c r="B8172" s="2">
        <v>-92.381650723134712</v>
      </c>
    </row>
    <row r="8173" spans="1:2" x14ac:dyDescent="0.25">
      <c r="A8173" s="1">
        <v>42892.674305555556</v>
      </c>
      <c r="B8173" s="2">
        <v>-144.43381695161807</v>
      </c>
    </row>
    <row r="8174" spans="1:2" x14ac:dyDescent="0.25">
      <c r="A8174" s="1">
        <v>42892.675000000003</v>
      </c>
      <c r="B8174" s="2">
        <v>-138.80169025661112</v>
      </c>
    </row>
    <row r="8175" spans="1:2" x14ac:dyDescent="0.25">
      <c r="A8175" s="1">
        <v>42892.675694444442</v>
      </c>
      <c r="B8175" s="2">
        <v>-149.85964074335061</v>
      </c>
    </row>
    <row r="8176" spans="1:2" x14ac:dyDescent="0.25">
      <c r="A8176" s="1">
        <v>42892.676388888889</v>
      </c>
      <c r="B8176" s="2">
        <v>-139.10710651775977</v>
      </c>
    </row>
    <row r="8177" spans="1:2" x14ac:dyDescent="0.25">
      <c r="A8177" s="1">
        <v>42892.677083333336</v>
      </c>
      <c r="B8177" s="2">
        <v>-136.17436424326539</v>
      </c>
    </row>
    <row r="8178" spans="1:2" x14ac:dyDescent="0.25">
      <c r="A8178" s="1">
        <v>42892.677777777775</v>
      </c>
      <c r="B8178" s="2">
        <v>-60.140124267192249</v>
      </c>
    </row>
    <row r="8179" spans="1:2" x14ac:dyDescent="0.25">
      <c r="A8179" s="1">
        <v>42892.678472222222</v>
      </c>
      <c r="B8179" s="2">
        <v>-23.203790776990353</v>
      </c>
    </row>
    <row r="8180" spans="1:2" x14ac:dyDescent="0.25">
      <c r="A8180" s="1">
        <v>42892.679166666669</v>
      </c>
      <c r="B8180" s="2">
        <v>-5.439623704001618</v>
      </c>
    </row>
    <row r="8181" spans="1:2" x14ac:dyDescent="0.25">
      <c r="A8181" s="1">
        <v>42892.679861111108</v>
      </c>
      <c r="B8181" s="2">
        <v>2.7895924759262321</v>
      </c>
    </row>
    <row r="8182" spans="1:2" x14ac:dyDescent="0.25">
      <c r="A8182" s="1">
        <v>42892.680555555555</v>
      </c>
      <c r="B8182" s="2">
        <v>22.542063244715489</v>
      </c>
    </row>
    <row r="8183" spans="1:2" x14ac:dyDescent="0.25">
      <c r="A8183" s="1">
        <v>42892.681250000001</v>
      </c>
      <c r="B8183" s="2">
        <v>14.098056950351262</v>
      </c>
    </row>
    <row r="8184" spans="1:2" x14ac:dyDescent="0.25">
      <c r="A8184" s="1">
        <v>42892.681944444441</v>
      </c>
      <c r="B8184" s="2">
        <v>-70.267226997185688</v>
      </c>
    </row>
    <row r="8185" spans="1:2" x14ac:dyDescent="0.25">
      <c r="A8185" s="1">
        <v>42892.682638888888</v>
      </c>
      <c r="B8185" s="2">
        <v>-64.971849933529541</v>
      </c>
    </row>
    <row r="8186" spans="1:2" x14ac:dyDescent="0.25">
      <c r="A8186" s="1">
        <v>42892.683333333334</v>
      </c>
      <c r="B8186" s="2">
        <v>-72.734614401824857</v>
      </c>
    </row>
    <row r="8187" spans="1:2" x14ac:dyDescent="0.25">
      <c r="A8187" s="1">
        <v>42892.684027777781</v>
      </c>
      <c r="B8187" s="2">
        <v>-116.94867797550783</v>
      </c>
    </row>
    <row r="8188" spans="1:2" x14ac:dyDescent="0.25">
      <c r="A8188" s="1">
        <v>42892.68472222222</v>
      </c>
      <c r="B8188" s="2">
        <v>-123.89007316392963</v>
      </c>
    </row>
    <row r="8189" spans="1:2" x14ac:dyDescent="0.25">
      <c r="A8189" s="1">
        <v>42892.685416666667</v>
      </c>
      <c r="B8189" s="2">
        <v>-122.12449044428844</v>
      </c>
    </row>
    <row r="8190" spans="1:2" x14ac:dyDescent="0.25">
      <c r="A8190" s="1">
        <v>42892.686111111114</v>
      </c>
      <c r="B8190" s="2">
        <v>-107.2091468569745</v>
      </c>
    </row>
    <row r="8191" spans="1:2" x14ac:dyDescent="0.25">
      <c r="A8191" s="1">
        <v>42892.686805555553</v>
      </c>
      <c r="B8191" s="2">
        <v>-80.144428786829423</v>
      </c>
    </row>
    <row r="8192" spans="1:2" x14ac:dyDescent="0.25">
      <c r="A8192" s="1">
        <v>42892.6875</v>
      </c>
      <c r="B8192" s="2">
        <v>-46.612332729344296</v>
      </c>
    </row>
    <row r="8193" spans="1:2" x14ac:dyDescent="0.25">
      <c r="A8193" s="1">
        <v>42892.688194444447</v>
      </c>
      <c r="B8193" s="2">
        <v>-30.239639434800484</v>
      </c>
    </row>
    <row r="8194" spans="1:2" x14ac:dyDescent="0.25">
      <c r="A8194" s="1">
        <v>42892.688888888886</v>
      </c>
      <c r="B8194" s="2">
        <v>-43.194544896580432</v>
      </c>
    </row>
    <row r="8195" spans="1:2" x14ac:dyDescent="0.25">
      <c r="A8195" s="1">
        <v>42892.689583333333</v>
      </c>
      <c r="B8195" s="2">
        <v>-69.393443043860799</v>
      </c>
    </row>
    <row r="8196" spans="1:2" x14ac:dyDescent="0.25">
      <c r="A8196" s="1">
        <v>42892.69027777778</v>
      </c>
      <c r="B8196" s="2">
        <v>-77.801152578783999</v>
      </c>
    </row>
    <row r="8197" spans="1:2" x14ac:dyDescent="0.25">
      <c r="A8197" s="1">
        <v>42892.690972222219</v>
      </c>
      <c r="B8197" s="2">
        <v>-110.57742673963075</v>
      </c>
    </row>
    <row r="8198" spans="1:2" x14ac:dyDescent="0.25">
      <c r="A8198" s="1">
        <v>42892.691666666666</v>
      </c>
      <c r="B8198" s="2">
        <v>-135.42533193401178</v>
      </c>
    </row>
    <row r="8199" spans="1:2" x14ac:dyDescent="0.25">
      <c r="A8199" s="1">
        <v>42892.692361111112</v>
      </c>
      <c r="B8199" s="2">
        <v>-127.30639290302449</v>
      </c>
    </row>
    <row r="8200" spans="1:2" x14ac:dyDescent="0.25">
      <c r="A8200" s="1">
        <v>42892.693055555559</v>
      </c>
      <c r="B8200" s="2">
        <v>-138.79361414897332</v>
      </c>
    </row>
    <row r="8201" spans="1:2" x14ac:dyDescent="0.25">
      <c r="A8201" s="1">
        <v>42892.693749999999</v>
      </c>
      <c r="B8201" s="2">
        <v>-149.50411356060457</v>
      </c>
    </row>
    <row r="8202" spans="1:2" x14ac:dyDescent="0.25">
      <c r="A8202" s="1">
        <v>42892.694444444445</v>
      </c>
      <c r="B8202" s="2">
        <v>-153.44195026385131</v>
      </c>
    </row>
    <row r="8203" spans="1:2" x14ac:dyDescent="0.25">
      <c r="A8203" s="1">
        <v>42892.695138888892</v>
      </c>
      <c r="B8203" s="2">
        <v>-176.3715821918527</v>
      </c>
    </row>
    <row r="8204" spans="1:2" x14ac:dyDescent="0.25">
      <c r="A8204" s="1">
        <v>42892.695833333331</v>
      </c>
      <c r="B8204" s="2">
        <v>-167.45496448622046</v>
      </c>
    </row>
    <row r="8205" spans="1:2" x14ac:dyDescent="0.25">
      <c r="A8205" s="1">
        <v>42892.696527777778</v>
      </c>
      <c r="B8205" s="2">
        <v>-104.9015330392324</v>
      </c>
    </row>
    <row r="8206" spans="1:2" x14ac:dyDescent="0.25">
      <c r="A8206" s="1">
        <v>42892.697222222225</v>
      </c>
      <c r="B8206" s="2">
        <v>-62.543880435181201</v>
      </c>
    </row>
    <row r="8207" spans="1:2" x14ac:dyDescent="0.25">
      <c r="A8207" s="1">
        <v>42892.697916666664</v>
      </c>
      <c r="B8207" s="2">
        <v>-36.370823120257896</v>
      </c>
    </row>
    <row r="8208" spans="1:2" x14ac:dyDescent="0.25">
      <c r="A8208" s="1">
        <v>42892.698611111111</v>
      </c>
      <c r="B8208" s="2">
        <v>-3.735515169732389</v>
      </c>
    </row>
    <row r="8209" spans="1:2" x14ac:dyDescent="0.25">
      <c r="A8209" s="1">
        <v>42892.699305555558</v>
      </c>
      <c r="B8209" s="2">
        <v>-27.477340761462496</v>
      </c>
    </row>
    <row r="8210" spans="1:2" x14ac:dyDescent="0.25">
      <c r="A8210" s="1">
        <v>42892.7</v>
      </c>
      <c r="B8210" s="2">
        <v>-19.619108888486515</v>
      </c>
    </row>
    <row r="8211" spans="1:2" x14ac:dyDescent="0.25">
      <c r="A8211" s="1">
        <v>42892.700694444444</v>
      </c>
      <c r="B8211" s="2">
        <v>-8.7335142855076509</v>
      </c>
    </row>
    <row r="8212" spans="1:2" x14ac:dyDescent="0.25">
      <c r="A8212" s="1">
        <v>42892.701388888891</v>
      </c>
      <c r="B8212" s="2">
        <v>-4.1609122117311923</v>
      </c>
    </row>
    <row r="8213" spans="1:2" x14ac:dyDescent="0.25">
      <c r="A8213" s="1">
        <v>42892.70208333333</v>
      </c>
      <c r="B8213" s="2">
        <v>8.335709297631789</v>
      </c>
    </row>
    <row r="8214" spans="1:2" x14ac:dyDescent="0.25">
      <c r="A8214" s="1">
        <v>42892.702777777777</v>
      </c>
      <c r="B8214" s="2">
        <v>8.0198423394681111</v>
      </c>
    </row>
    <row r="8215" spans="1:2" x14ac:dyDescent="0.25">
      <c r="A8215" s="1">
        <v>42892.703472222223</v>
      </c>
      <c r="B8215" s="2">
        <v>-42.046967189178879</v>
      </c>
    </row>
    <row r="8216" spans="1:2" x14ac:dyDescent="0.25">
      <c r="A8216" s="1">
        <v>42892.70416666667</v>
      </c>
      <c r="B8216" s="2">
        <v>-25.340500934994392</v>
      </c>
    </row>
    <row r="8217" spans="1:2" x14ac:dyDescent="0.25">
      <c r="A8217" s="1">
        <v>42892.704861111109</v>
      </c>
      <c r="B8217" s="2">
        <v>-33.886896444672793</v>
      </c>
    </row>
    <row r="8218" spans="1:2" x14ac:dyDescent="0.25">
      <c r="A8218" s="1">
        <v>42892.705555555556</v>
      </c>
      <c r="B8218" s="2">
        <v>-22.258610253557951</v>
      </c>
    </row>
    <row r="8219" spans="1:2" x14ac:dyDescent="0.25">
      <c r="A8219" s="1">
        <v>42892.706250000003</v>
      </c>
      <c r="B8219" s="2">
        <v>-38.664280940237219</v>
      </c>
    </row>
    <row r="8220" spans="1:2" x14ac:dyDescent="0.25">
      <c r="A8220" s="1">
        <v>42892.706944444442</v>
      </c>
      <c r="B8220" s="2">
        <v>-21.228296822180468</v>
      </c>
    </row>
    <row r="8221" spans="1:2" x14ac:dyDescent="0.25">
      <c r="A8221" s="1">
        <v>42892.707638888889</v>
      </c>
      <c r="B8221" s="2">
        <v>-8.6606249069775618</v>
      </c>
    </row>
    <row r="8222" spans="1:2" x14ac:dyDescent="0.25">
      <c r="A8222" s="1">
        <v>42892.708333333336</v>
      </c>
      <c r="B8222" s="2">
        <v>-10.444746719298807</v>
      </c>
    </row>
    <row r="8223" spans="1:2" x14ac:dyDescent="0.25">
      <c r="A8223" s="1">
        <v>42892.709027777775</v>
      </c>
      <c r="B8223" s="2">
        <v>22.619199244187136</v>
      </c>
    </row>
    <row r="8224" spans="1:2" x14ac:dyDescent="0.25">
      <c r="A8224" s="1">
        <v>42892.709722222222</v>
      </c>
      <c r="B8224" s="2">
        <v>-6.0029086590812462</v>
      </c>
    </row>
    <row r="8225" spans="1:2" x14ac:dyDescent="0.25">
      <c r="A8225" s="1">
        <v>42892.710416666669</v>
      </c>
      <c r="B8225" s="2">
        <v>11.574866707758822</v>
      </c>
    </row>
    <row r="8226" spans="1:2" x14ac:dyDescent="0.25">
      <c r="A8226" s="1">
        <v>42892.711111111108</v>
      </c>
      <c r="B8226" s="2">
        <v>30.62315271862899</v>
      </c>
    </row>
    <row r="8227" spans="1:2" x14ac:dyDescent="0.25">
      <c r="A8227" s="1">
        <v>42892.711805555555</v>
      </c>
      <c r="B8227" s="2">
        <v>7.1975681610415148</v>
      </c>
    </row>
    <row r="8228" spans="1:2" x14ac:dyDescent="0.25">
      <c r="A8228" s="1">
        <v>42892.712500000001</v>
      </c>
      <c r="B8228" s="2">
        <v>36.617404971304737</v>
      </c>
    </row>
    <row r="8229" spans="1:2" x14ac:dyDescent="0.25">
      <c r="A8229" s="1">
        <v>42892.713194444441</v>
      </c>
      <c r="B8229" s="2">
        <v>-47.03263472013932</v>
      </c>
    </row>
    <row r="8230" spans="1:2" x14ac:dyDescent="0.25">
      <c r="A8230" s="1">
        <v>42892.713888888888</v>
      </c>
      <c r="B8230" s="2">
        <v>-67.139990219086755</v>
      </c>
    </row>
    <row r="8231" spans="1:2" x14ac:dyDescent="0.25">
      <c r="A8231" s="1">
        <v>42892.714583333334</v>
      </c>
      <c r="B8231" s="2">
        <v>-64.809828683618491</v>
      </c>
    </row>
    <row r="8232" spans="1:2" x14ac:dyDescent="0.25">
      <c r="A8232" s="1">
        <v>42892.715277777781</v>
      </c>
      <c r="B8232" s="2">
        <v>-64.564634923195499</v>
      </c>
    </row>
    <row r="8233" spans="1:2" x14ac:dyDescent="0.25">
      <c r="A8233" s="1">
        <v>42892.71597222222</v>
      </c>
      <c r="B8233" s="2">
        <v>-47.764347056500263</v>
      </c>
    </row>
    <row r="8234" spans="1:2" x14ac:dyDescent="0.25">
      <c r="A8234" s="1">
        <v>42892.716666666667</v>
      </c>
      <c r="B8234" s="2">
        <v>-33.511675096653441</v>
      </c>
    </row>
    <row r="8235" spans="1:2" x14ac:dyDescent="0.25">
      <c r="A8235" s="1">
        <v>42892.717361111114</v>
      </c>
      <c r="B8235" s="2">
        <v>-30.283523377126162</v>
      </c>
    </row>
    <row r="8236" spans="1:2" x14ac:dyDescent="0.25">
      <c r="A8236" s="1">
        <v>42892.718055555553</v>
      </c>
      <c r="B8236" s="2">
        <v>-33.146073150623124</v>
      </c>
    </row>
    <row r="8237" spans="1:2" x14ac:dyDescent="0.25">
      <c r="A8237" s="1">
        <v>42892.71875</v>
      </c>
      <c r="B8237" s="2">
        <v>-31.612437137430728</v>
      </c>
    </row>
    <row r="8238" spans="1:2" x14ac:dyDescent="0.25">
      <c r="A8238" s="1">
        <v>42892.719444444447</v>
      </c>
      <c r="B8238" s="2">
        <v>-19.335718060163586</v>
      </c>
    </row>
    <row r="8239" spans="1:2" x14ac:dyDescent="0.25">
      <c r="A8239" s="1">
        <v>42892.720138888886</v>
      </c>
      <c r="B8239" s="2">
        <v>-25.098617367398887</v>
      </c>
    </row>
    <row r="8240" spans="1:2" x14ac:dyDescent="0.25">
      <c r="A8240" s="1">
        <v>42892.720833333333</v>
      </c>
      <c r="B8240" s="2">
        <v>-26.286676189260714</v>
      </c>
    </row>
    <row r="8241" spans="1:2" x14ac:dyDescent="0.25">
      <c r="A8241" s="1">
        <v>42892.72152777778</v>
      </c>
      <c r="B8241" s="2">
        <v>-11.489661494301011</v>
      </c>
    </row>
    <row r="8242" spans="1:2" x14ac:dyDescent="0.25">
      <c r="A8242" s="1">
        <v>42892.722222222219</v>
      </c>
      <c r="B8242" s="2">
        <v>-18.252109504521165</v>
      </c>
    </row>
    <row r="8243" spans="1:2" x14ac:dyDescent="0.25">
      <c r="A8243" s="1">
        <v>42892.722916666666</v>
      </c>
      <c r="B8243" s="2">
        <v>-15.522259858237037</v>
      </c>
    </row>
    <row r="8244" spans="1:2" x14ac:dyDescent="0.25">
      <c r="A8244" s="1">
        <v>42892.723611111112</v>
      </c>
      <c r="B8244" s="2">
        <v>-24.845550905606554</v>
      </c>
    </row>
    <row r="8245" spans="1:2" x14ac:dyDescent="0.25">
      <c r="A8245" s="1">
        <v>42892.724305555559</v>
      </c>
      <c r="B8245" s="2">
        <v>-20.511196460543822</v>
      </c>
    </row>
    <row r="8246" spans="1:2" x14ac:dyDescent="0.25">
      <c r="A8246" s="1">
        <v>42892.724999999999</v>
      </c>
      <c r="B8246" s="2">
        <v>-36.070888590208291</v>
      </c>
    </row>
    <row r="8247" spans="1:2" x14ac:dyDescent="0.25">
      <c r="A8247" s="1">
        <v>42892.725694444445</v>
      </c>
      <c r="B8247" s="2">
        <v>-49.235796754956631</v>
      </c>
    </row>
    <row r="8248" spans="1:2" x14ac:dyDescent="0.25">
      <c r="A8248" s="1">
        <v>42892.726388888892</v>
      </c>
      <c r="B8248" s="2">
        <v>-76.356089589687571</v>
      </c>
    </row>
    <row r="8249" spans="1:2" x14ac:dyDescent="0.25">
      <c r="A8249" s="1">
        <v>42892.727083333331</v>
      </c>
      <c r="B8249" s="2">
        <v>-36.004247109381446</v>
      </c>
    </row>
    <row r="8250" spans="1:2" x14ac:dyDescent="0.25">
      <c r="A8250" s="1">
        <v>42892.727777777778</v>
      </c>
      <c r="B8250" s="2">
        <v>-38.898454188734952</v>
      </c>
    </row>
    <row r="8251" spans="1:2" x14ac:dyDescent="0.25">
      <c r="A8251" s="1">
        <v>42892.728472222225</v>
      </c>
      <c r="B8251" s="2">
        <v>0.74766931484336963</v>
      </c>
    </row>
    <row r="8252" spans="1:2" x14ac:dyDescent="0.25">
      <c r="A8252" s="1">
        <v>42892.729166666664</v>
      </c>
      <c r="B8252" s="2">
        <v>-7.9084167550492568</v>
      </c>
    </row>
    <row r="8253" spans="1:2" x14ac:dyDescent="0.25">
      <c r="A8253" s="1">
        <v>42892.729861111111</v>
      </c>
      <c r="B8253" s="2">
        <v>1.2613504127764221</v>
      </c>
    </row>
    <row r="8254" spans="1:2" x14ac:dyDescent="0.25">
      <c r="A8254" s="1">
        <v>42892.730555555558</v>
      </c>
      <c r="B8254" s="2">
        <v>-11.478763764776522</v>
      </c>
    </row>
    <row r="8255" spans="1:2" x14ac:dyDescent="0.25">
      <c r="A8255" s="1">
        <v>42892.731249999997</v>
      </c>
      <c r="B8255" s="2">
        <v>-42.84098623703855</v>
      </c>
    </row>
    <row r="8256" spans="1:2" x14ac:dyDescent="0.25">
      <c r="A8256" s="1">
        <v>42892.731944444444</v>
      </c>
      <c r="B8256" s="2">
        <v>-63.521126753556501</v>
      </c>
    </row>
    <row r="8257" spans="1:2" x14ac:dyDescent="0.25">
      <c r="A8257" s="1">
        <v>42892.732638888891</v>
      </c>
      <c r="B8257" s="2">
        <v>-41.794622068750321</v>
      </c>
    </row>
    <row r="8258" spans="1:2" x14ac:dyDescent="0.25">
      <c r="A8258" s="1">
        <v>42892.73333333333</v>
      </c>
      <c r="B8258" s="2">
        <v>-72.566620261752789</v>
      </c>
    </row>
    <row r="8259" spans="1:2" x14ac:dyDescent="0.25">
      <c r="A8259" s="1">
        <v>42892.734027777777</v>
      </c>
      <c r="B8259" s="2">
        <v>-37.21149082565195</v>
      </c>
    </row>
    <row r="8260" spans="1:2" x14ac:dyDescent="0.25">
      <c r="A8260" s="1">
        <v>42892.734722222223</v>
      </c>
      <c r="B8260" s="2">
        <v>-71.451248597642788</v>
      </c>
    </row>
    <row r="8261" spans="1:2" x14ac:dyDescent="0.25">
      <c r="A8261" s="1">
        <v>42892.73541666667</v>
      </c>
      <c r="B8261" s="2">
        <v>-100.88282180226524</v>
      </c>
    </row>
    <row r="8262" spans="1:2" x14ac:dyDescent="0.25">
      <c r="A8262" s="1">
        <v>42892.736111111109</v>
      </c>
      <c r="B8262" s="2">
        <v>-122.15013516746694</v>
      </c>
    </row>
    <row r="8263" spans="1:2" x14ac:dyDescent="0.25">
      <c r="A8263" s="1">
        <v>42892.736805555556</v>
      </c>
      <c r="B8263" s="2">
        <v>-114.22216115278037</v>
      </c>
    </row>
    <row r="8264" spans="1:2" x14ac:dyDescent="0.25">
      <c r="A8264" s="1">
        <v>42892.737500000003</v>
      </c>
      <c r="B8264" s="2">
        <v>-150.02799884432073</v>
      </c>
    </row>
    <row r="8265" spans="1:2" x14ac:dyDescent="0.25">
      <c r="A8265" s="1">
        <v>42892.738194444442</v>
      </c>
      <c r="B8265" s="2">
        <v>-158.11564272632046</v>
      </c>
    </row>
    <row r="8266" spans="1:2" x14ac:dyDescent="0.25">
      <c r="A8266" s="1">
        <v>42892.738888888889</v>
      </c>
      <c r="B8266" s="2">
        <v>-125.47990947013507</v>
      </c>
    </row>
    <row r="8267" spans="1:2" x14ac:dyDescent="0.25">
      <c r="A8267" s="1">
        <v>42892.739583333336</v>
      </c>
      <c r="B8267" s="2">
        <v>-32.968428391185199</v>
      </c>
    </row>
    <row r="8268" spans="1:2" x14ac:dyDescent="0.25">
      <c r="A8268" s="1">
        <v>42892.740277777775</v>
      </c>
      <c r="B8268" s="2">
        <v>-64.370902908409093</v>
      </c>
    </row>
    <row r="8269" spans="1:2" x14ac:dyDescent="0.25">
      <c r="A8269" s="1">
        <v>42892.740972222222</v>
      </c>
      <c r="B8269" s="2">
        <v>-121.71452241217484</v>
      </c>
    </row>
    <row r="8270" spans="1:2" x14ac:dyDescent="0.25">
      <c r="A8270" s="1">
        <v>42892.741666666669</v>
      </c>
      <c r="B8270" s="2">
        <v>-161.56268234711217</v>
      </c>
    </row>
    <row r="8271" spans="1:2" x14ac:dyDescent="0.25">
      <c r="A8271" s="1">
        <v>42892.742361111108</v>
      </c>
      <c r="B8271" s="2">
        <v>-160.4594727681523</v>
      </c>
    </row>
    <row r="8272" spans="1:2" x14ac:dyDescent="0.25">
      <c r="A8272" s="1">
        <v>42892.743055555555</v>
      </c>
      <c r="B8272" s="2">
        <v>-191.07399671251576</v>
      </c>
    </row>
    <row r="8273" spans="1:2" x14ac:dyDescent="0.25">
      <c r="A8273" s="1">
        <v>42892.743750000001</v>
      </c>
      <c r="B8273" s="2">
        <v>-201.01207834508969</v>
      </c>
    </row>
    <row r="8274" spans="1:2" x14ac:dyDescent="0.25">
      <c r="A8274" s="1">
        <v>42892.744444444441</v>
      </c>
      <c r="B8274" s="2">
        <v>-203.10946005079506</v>
      </c>
    </row>
    <row r="8275" spans="1:2" x14ac:dyDescent="0.25">
      <c r="A8275" s="1">
        <v>42892.745138888888</v>
      </c>
      <c r="B8275" s="2">
        <v>-194.0616393876883</v>
      </c>
    </row>
    <row r="8276" spans="1:2" x14ac:dyDescent="0.25">
      <c r="A8276" s="1">
        <v>42892.745833333334</v>
      </c>
      <c r="B8276" s="2">
        <v>-224.42245537951823</v>
      </c>
    </row>
    <row r="8277" spans="1:2" x14ac:dyDescent="0.25">
      <c r="A8277" s="1">
        <v>42892.746527777781</v>
      </c>
      <c r="B8277" s="2">
        <v>-225.43852192587607</v>
      </c>
    </row>
    <row r="8278" spans="1:2" x14ac:dyDescent="0.25">
      <c r="A8278" s="1">
        <v>42892.74722222222</v>
      </c>
      <c r="B8278" s="2">
        <v>-229.5013039151905</v>
      </c>
    </row>
    <row r="8279" spans="1:2" x14ac:dyDescent="0.25">
      <c r="A8279" s="1">
        <v>42892.747916666667</v>
      </c>
      <c r="B8279" s="2">
        <v>-238.33441846736631</v>
      </c>
    </row>
    <row r="8280" spans="1:2" x14ac:dyDescent="0.25">
      <c r="A8280" s="1">
        <v>42892.748611111114</v>
      </c>
      <c r="B8280" s="2">
        <v>-203.50240553842158</v>
      </c>
    </row>
    <row r="8281" spans="1:2" x14ac:dyDescent="0.25">
      <c r="A8281" s="1">
        <v>42892.749305555553</v>
      </c>
      <c r="B8281" s="2">
        <v>-151.19664779800613</v>
      </c>
    </row>
    <row r="8282" spans="1:2" x14ac:dyDescent="0.25">
      <c r="A8282" s="1">
        <v>42892.75</v>
      </c>
      <c r="B8282" s="2">
        <v>-143.70368339754253</v>
      </c>
    </row>
    <row r="8283" spans="1:2" x14ac:dyDescent="0.25">
      <c r="A8283" s="1">
        <v>42892.750694444447</v>
      </c>
      <c r="B8283" s="2">
        <v>-110.21749259362308</v>
      </c>
    </row>
    <row r="8284" spans="1:2" x14ac:dyDescent="0.25">
      <c r="A8284" s="1">
        <v>42892.751388888886</v>
      </c>
      <c r="B8284" s="2">
        <v>-75.579436129046371</v>
      </c>
    </row>
    <row r="8285" spans="1:2" x14ac:dyDescent="0.25">
      <c r="A8285" s="1">
        <v>42892.752083333333</v>
      </c>
      <c r="B8285" s="2">
        <v>-66.348339573746969</v>
      </c>
    </row>
    <row r="8286" spans="1:2" x14ac:dyDescent="0.25">
      <c r="A8286" s="1">
        <v>42892.75277777778</v>
      </c>
      <c r="B8286" s="2">
        <v>-20.46721207833907</v>
      </c>
    </row>
    <row r="8287" spans="1:2" x14ac:dyDescent="0.25">
      <c r="A8287" s="1">
        <v>42892.753472222219</v>
      </c>
      <c r="B8287" s="2">
        <v>14.607297037893053</v>
      </c>
    </row>
    <row r="8288" spans="1:2" x14ac:dyDescent="0.25">
      <c r="A8288" s="1">
        <v>42892.754166666666</v>
      </c>
      <c r="B8288" s="2">
        <v>-0.60415354438882785</v>
      </c>
    </row>
    <row r="8289" spans="1:2" x14ac:dyDescent="0.25">
      <c r="A8289" s="1">
        <v>42892.754861111112</v>
      </c>
      <c r="B8289" s="2">
        <v>-12.902062830038874</v>
      </c>
    </row>
    <row r="8290" spans="1:2" x14ac:dyDescent="0.25">
      <c r="A8290" s="1">
        <v>42892.755555555559</v>
      </c>
      <c r="B8290" s="2">
        <v>32.758105926579447</v>
      </c>
    </row>
    <row r="8291" spans="1:2" x14ac:dyDescent="0.25">
      <c r="A8291" s="1">
        <v>42892.756249999999</v>
      </c>
      <c r="B8291" s="2">
        <v>12.618256703979569</v>
      </c>
    </row>
    <row r="8292" spans="1:2" x14ac:dyDescent="0.25">
      <c r="A8292" s="1">
        <v>42892.756944444445</v>
      </c>
      <c r="B8292" s="2">
        <v>-2.1788795212729988</v>
      </c>
    </row>
    <row r="8293" spans="1:2" x14ac:dyDescent="0.25">
      <c r="A8293" s="1">
        <v>42892.757638888892</v>
      </c>
      <c r="B8293" s="2">
        <v>9.21110903849282</v>
      </c>
    </row>
    <row r="8294" spans="1:2" x14ac:dyDescent="0.25">
      <c r="A8294" s="1">
        <v>42892.758333333331</v>
      </c>
      <c r="B8294" s="2">
        <v>-10.071850932387557</v>
      </c>
    </row>
    <row r="8295" spans="1:2" x14ac:dyDescent="0.25">
      <c r="A8295" s="1">
        <v>42892.759027777778</v>
      </c>
      <c r="B8295" s="2">
        <v>-17.823992977442686</v>
      </c>
    </row>
    <row r="8296" spans="1:2" x14ac:dyDescent="0.25">
      <c r="A8296" s="1">
        <v>42892.759722222225</v>
      </c>
      <c r="B8296" s="2">
        <v>-22.158309482405699</v>
      </c>
    </row>
    <row r="8297" spans="1:2" x14ac:dyDescent="0.25">
      <c r="A8297" s="1">
        <v>42892.760416666664</v>
      </c>
      <c r="B8297" s="2">
        <v>-47.511924879674915</v>
      </c>
    </row>
    <row r="8298" spans="1:2" x14ac:dyDescent="0.25">
      <c r="A8298" s="1">
        <v>42892.761111111111</v>
      </c>
      <c r="B8298" s="2">
        <v>18.89507242733962</v>
      </c>
    </row>
    <row r="8299" spans="1:2" x14ac:dyDescent="0.25">
      <c r="A8299" s="1">
        <v>42892.761805555558</v>
      </c>
      <c r="B8299" s="2">
        <v>52.061473129744023</v>
      </c>
    </row>
    <row r="8300" spans="1:2" x14ac:dyDescent="0.25">
      <c r="A8300" s="1">
        <v>42892.762499999997</v>
      </c>
      <c r="B8300" s="2">
        <v>-9.5024255567618336</v>
      </c>
    </row>
    <row r="8301" spans="1:2" x14ac:dyDescent="0.25">
      <c r="A8301" s="1">
        <v>42892.763194444444</v>
      </c>
      <c r="B8301" s="2">
        <v>8.4661083348609587</v>
      </c>
    </row>
    <row r="8302" spans="1:2" x14ac:dyDescent="0.25">
      <c r="A8302" s="1">
        <v>42892.763888888891</v>
      </c>
      <c r="B8302" s="2">
        <v>5.2116536321225189</v>
      </c>
    </row>
    <row r="8303" spans="1:2" x14ac:dyDescent="0.25">
      <c r="A8303" s="1">
        <v>42892.76458333333</v>
      </c>
      <c r="B8303" s="2">
        <v>37.960292260419614</v>
      </c>
    </row>
    <row r="8304" spans="1:2" x14ac:dyDescent="0.25">
      <c r="A8304" s="1">
        <v>42892.765277777777</v>
      </c>
      <c r="B8304" s="2">
        <v>-62.372117484137803</v>
      </c>
    </row>
    <row r="8305" spans="1:2" x14ac:dyDescent="0.25">
      <c r="A8305" s="1">
        <v>42892.765972222223</v>
      </c>
      <c r="B8305" s="2">
        <v>-23.401757526256066</v>
      </c>
    </row>
    <row r="8306" spans="1:2" x14ac:dyDescent="0.25">
      <c r="A8306" s="1">
        <v>42892.76666666667</v>
      </c>
      <c r="B8306" s="2">
        <v>12.200408837246748</v>
      </c>
    </row>
    <row r="8307" spans="1:2" x14ac:dyDescent="0.25">
      <c r="A8307" s="1">
        <v>42892.767361111109</v>
      </c>
      <c r="B8307" s="2">
        <v>-18.466166535828961</v>
      </c>
    </row>
    <row r="8308" spans="1:2" x14ac:dyDescent="0.25">
      <c r="A8308" s="1">
        <v>42892.768055555556</v>
      </c>
      <c r="B8308" s="2">
        <v>-14.185969215608202</v>
      </c>
    </row>
    <row r="8309" spans="1:2" x14ac:dyDescent="0.25">
      <c r="A8309" s="1">
        <v>42892.768750000003</v>
      </c>
      <c r="B8309" s="2">
        <v>9.9732391750226572</v>
      </c>
    </row>
    <row r="8310" spans="1:2" x14ac:dyDescent="0.25">
      <c r="A8310" s="1">
        <v>42892.769444444442</v>
      </c>
      <c r="B8310" s="2">
        <v>-10.36875595380261</v>
      </c>
    </row>
    <row r="8311" spans="1:2" x14ac:dyDescent="0.25">
      <c r="A8311" s="1">
        <v>42892.770138888889</v>
      </c>
      <c r="B8311" s="2">
        <v>-15.545777475715537</v>
      </c>
    </row>
    <row r="8312" spans="1:2" x14ac:dyDescent="0.25">
      <c r="A8312" s="1">
        <v>42892.770833333336</v>
      </c>
      <c r="B8312" s="2">
        <v>-34.765119683834683</v>
      </c>
    </row>
    <row r="8313" spans="1:2" x14ac:dyDescent="0.25">
      <c r="A8313" s="1">
        <v>42892.771527777775</v>
      </c>
      <c r="B8313" s="2">
        <v>-54.240463049377041</v>
      </c>
    </row>
    <row r="8314" spans="1:2" x14ac:dyDescent="0.25">
      <c r="A8314" s="1">
        <v>42892.772222222222</v>
      </c>
      <c r="B8314" s="2">
        <v>-42.531349421188743</v>
      </c>
    </row>
    <row r="8315" spans="1:2" x14ac:dyDescent="0.25">
      <c r="A8315" s="1">
        <v>42892.772916666669</v>
      </c>
      <c r="B8315" s="2">
        <v>-21.253476159571438</v>
      </c>
    </row>
    <row r="8316" spans="1:2" x14ac:dyDescent="0.25">
      <c r="A8316" s="1">
        <v>42892.773611111108</v>
      </c>
      <c r="B8316" s="2">
        <v>-75.159174574317873</v>
      </c>
    </row>
    <row r="8317" spans="1:2" x14ac:dyDescent="0.25">
      <c r="A8317" s="1">
        <v>42892.774305555555</v>
      </c>
      <c r="B8317" s="2">
        <v>-87.027231637889059</v>
      </c>
    </row>
    <row r="8318" spans="1:2" x14ac:dyDescent="0.25">
      <c r="A8318" s="1">
        <v>42892.775000000001</v>
      </c>
      <c r="B8318" s="2">
        <v>-100.98370613546965</v>
      </c>
    </row>
    <row r="8319" spans="1:2" x14ac:dyDescent="0.25">
      <c r="A8319" s="1">
        <v>42892.775694444441</v>
      </c>
      <c r="B8319" s="2">
        <v>-104.42725216003601</v>
      </c>
    </row>
    <row r="8320" spans="1:2" x14ac:dyDescent="0.25">
      <c r="A8320" s="1">
        <v>42892.776388888888</v>
      </c>
      <c r="B8320" s="2">
        <v>-95.253570529174368</v>
      </c>
    </row>
    <row r="8321" spans="1:2" x14ac:dyDescent="0.25">
      <c r="A8321" s="1">
        <v>42892.777083333334</v>
      </c>
      <c r="B8321" s="2">
        <v>-101.52475012872213</v>
      </c>
    </row>
    <row r="8322" spans="1:2" x14ac:dyDescent="0.25">
      <c r="A8322" s="1">
        <v>42892.777777777781</v>
      </c>
      <c r="B8322" s="2">
        <v>-106.17189388564633</v>
      </c>
    </row>
    <row r="8323" spans="1:2" x14ac:dyDescent="0.25">
      <c r="A8323" s="1">
        <v>42892.77847222222</v>
      </c>
      <c r="B8323" s="2">
        <v>-87.620569701221157</v>
      </c>
    </row>
    <row r="8324" spans="1:2" x14ac:dyDescent="0.25">
      <c r="A8324" s="1">
        <v>42892.779166666667</v>
      </c>
      <c r="B8324" s="2">
        <v>-88.12913747472534</v>
      </c>
    </row>
    <row r="8325" spans="1:2" x14ac:dyDescent="0.25">
      <c r="A8325" s="1">
        <v>42892.779861111114</v>
      </c>
      <c r="B8325" s="2">
        <v>-60.777857962539805</v>
      </c>
    </row>
    <row r="8326" spans="1:2" x14ac:dyDescent="0.25">
      <c r="A8326" s="1">
        <v>42892.780555555553</v>
      </c>
      <c r="B8326" s="2">
        <v>-2.0938293085743984</v>
      </c>
    </row>
    <row r="8327" spans="1:2" x14ac:dyDescent="0.25">
      <c r="A8327" s="1">
        <v>42892.78125</v>
      </c>
      <c r="B8327" s="2">
        <v>-73.047393765743863</v>
      </c>
    </row>
    <row r="8328" spans="1:2" x14ac:dyDescent="0.25">
      <c r="A8328" s="1">
        <v>42892.781944444447</v>
      </c>
      <c r="B8328" s="2">
        <v>-61.457891060631177</v>
      </c>
    </row>
    <row r="8329" spans="1:2" x14ac:dyDescent="0.25">
      <c r="A8329" s="1">
        <v>42892.782638888886</v>
      </c>
      <c r="B8329" s="2">
        <v>-83.718552275607365</v>
      </c>
    </row>
    <row r="8330" spans="1:2" x14ac:dyDescent="0.25">
      <c r="A8330" s="1">
        <v>42892.783333333333</v>
      </c>
      <c r="B8330" s="2">
        <v>-93.471896339997571</v>
      </c>
    </row>
    <row r="8331" spans="1:2" x14ac:dyDescent="0.25">
      <c r="A8331" s="1">
        <v>42892.78402777778</v>
      </c>
      <c r="B8331" s="2">
        <v>-68.742762332637597</v>
      </c>
    </row>
    <row r="8332" spans="1:2" x14ac:dyDescent="0.25">
      <c r="A8332" s="1">
        <v>42892.784722222219</v>
      </c>
      <c r="B8332" s="2">
        <v>-81.572830215783327</v>
      </c>
    </row>
    <row r="8333" spans="1:2" x14ac:dyDescent="0.25">
      <c r="A8333" s="1">
        <v>42892.785416666666</v>
      </c>
      <c r="B8333" s="2">
        <v>-106.37666612311732</v>
      </c>
    </row>
    <row r="8334" spans="1:2" x14ac:dyDescent="0.25">
      <c r="A8334" s="1">
        <v>42892.786111111112</v>
      </c>
      <c r="B8334" s="2">
        <v>-120.75556444986724</v>
      </c>
    </row>
    <row r="8335" spans="1:2" x14ac:dyDescent="0.25">
      <c r="A8335" s="1">
        <v>42892.786805555559</v>
      </c>
      <c r="B8335" s="2">
        <v>-119.94026032775486</v>
      </c>
    </row>
    <row r="8336" spans="1:2" x14ac:dyDescent="0.25">
      <c r="A8336" s="1">
        <v>42892.787499999999</v>
      </c>
      <c r="B8336" s="2">
        <v>-115.41748039266483</v>
      </c>
    </row>
    <row r="8337" spans="1:2" x14ac:dyDescent="0.25">
      <c r="A8337" s="1">
        <v>42892.788194444445</v>
      </c>
      <c r="B8337" s="2">
        <v>-102.22456643163848</v>
      </c>
    </row>
    <row r="8338" spans="1:2" x14ac:dyDescent="0.25">
      <c r="A8338" s="1">
        <v>42892.788888888892</v>
      </c>
      <c r="B8338" s="2">
        <v>-58.956040503010932</v>
      </c>
    </row>
    <row r="8339" spans="1:2" x14ac:dyDescent="0.25">
      <c r="A8339" s="1">
        <v>42892.789583333331</v>
      </c>
      <c r="B8339" s="2">
        <v>-20.638165581417464</v>
      </c>
    </row>
    <row r="8340" spans="1:2" x14ac:dyDescent="0.25">
      <c r="A8340" s="1">
        <v>42892.790277777778</v>
      </c>
      <c r="B8340" s="2">
        <v>-31.454868302730027</v>
      </c>
    </row>
    <row r="8341" spans="1:2" x14ac:dyDescent="0.25">
      <c r="A8341" s="1">
        <v>42892.790972222225</v>
      </c>
      <c r="B8341" s="2">
        <v>-44.697399912948214</v>
      </c>
    </row>
    <row r="8342" spans="1:2" x14ac:dyDescent="0.25">
      <c r="A8342" s="1">
        <v>42892.791666666664</v>
      </c>
      <c r="B8342" s="2">
        <v>-60.271836402038268</v>
      </c>
    </row>
    <row r="8343" spans="1:2" x14ac:dyDescent="0.25">
      <c r="A8343" s="1">
        <v>42892.792361111111</v>
      </c>
      <c r="B8343" s="2">
        <v>-76.954521822122231</v>
      </c>
    </row>
    <row r="8344" spans="1:2" x14ac:dyDescent="0.25">
      <c r="A8344" s="1">
        <v>42892.793055555558</v>
      </c>
      <c r="B8344" s="2">
        <v>-87.819750129787522</v>
      </c>
    </row>
    <row r="8345" spans="1:2" x14ac:dyDescent="0.25">
      <c r="A8345" s="1">
        <v>42892.793749999997</v>
      </c>
      <c r="B8345" s="2">
        <v>-145.78862287769832</v>
      </c>
    </row>
    <row r="8346" spans="1:2" x14ac:dyDescent="0.25">
      <c r="A8346" s="1">
        <v>42892.794444444444</v>
      </c>
      <c r="B8346" s="2">
        <v>-182.79370183574113</v>
      </c>
    </row>
    <row r="8347" spans="1:2" x14ac:dyDescent="0.25">
      <c r="A8347" s="1">
        <v>42892.795138888891</v>
      </c>
      <c r="B8347" s="2">
        <v>-180.67997861451781</v>
      </c>
    </row>
    <row r="8348" spans="1:2" x14ac:dyDescent="0.25">
      <c r="A8348" s="1">
        <v>42892.79583333333</v>
      </c>
      <c r="B8348" s="2">
        <v>-154.71061920617552</v>
      </c>
    </row>
    <row r="8349" spans="1:2" x14ac:dyDescent="0.25">
      <c r="A8349" s="1">
        <v>42892.796527777777</v>
      </c>
      <c r="B8349" s="2">
        <v>-108.83950797682822</v>
      </c>
    </row>
    <row r="8350" spans="1:2" x14ac:dyDescent="0.25">
      <c r="A8350" s="1">
        <v>42892.797222222223</v>
      </c>
      <c r="B8350" s="2">
        <v>-105.93748163875037</v>
      </c>
    </row>
    <row r="8351" spans="1:2" x14ac:dyDescent="0.25">
      <c r="A8351" s="1">
        <v>42892.79791666667</v>
      </c>
      <c r="B8351" s="2">
        <v>-104.93515313513345</v>
      </c>
    </row>
    <row r="8352" spans="1:2" x14ac:dyDescent="0.25">
      <c r="A8352" s="1">
        <v>42892.798611111109</v>
      </c>
      <c r="B8352" s="2">
        <v>-107.52100204311233</v>
      </c>
    </row>
    <row r="8353" spans="1:2" x14ac:dyDescent="0.25">
      <c r="A8353" s="1">
        <v>42892.799305555556</v>
      </c>
      <c r="B8353" s="2">
        <v>-88.409976828843355</v>
      </c>
    </row>
    <row r="8354" spans="1:2" x14ac:dyDescent="0.25">
      <c r="A8354" s="1">
        <v>42892.800000000003</v>
      </c>
      <c r="B8354" s="2">
        <v>-63.50963698994601</v>
      </c>
    </row>
    <row r="8355" spans="1:2" x14ac:dyDescent="0.25">
      <c r="A8355" s="1">
        <v>42892.800694444442</v>
      </c>
      <c r="B8355" s="2">
        <v>-70.169118422758771</v>
      </c>
    </row>
    <row r="8356" spans="1:2" x14ac:dyDescent="0.25">
      <c r="A8356" s="1">
        <v>42892.801388888889</v>
      </c>
      <c r="B8356" s="2">
        <v>-77.41534262965142</v>
      </c>
    </row>
    <row r="8357" spans="1:2" x14ac:dyDescent="0.25">
      <c r="A8357" s="1">
        <v>42892.802083333336</v>
      </c>
      <c r="B8357" s="2">
        <v>-135.86282516006614</v>
      </c>
    </row>
    <row r="8358" spans="1:2" x14ac:dyDescent="0.25">
      <c r="A8358" s="1">
        <v>42892.802777777775</v>
      </c>
      <c r="B8358" s="2">
        <v>-141.84393880825567</v>
      </c>
    </row>
    <row r="8359" spans="1:2" x14ac:dyDescent="0.25">
      <c r="A8359" s="1">
        <v>42892.803472222222</v>
      </c>
      <c r="B8359" s="2">
        <v>-137.79505529254092</v>
      </c>
    </row>
    <row r="8360" spans="1:2" x14ac:dyDescent="0.25">
      <c r="A8360" s="1">
        <v>42892.804166666669</v>
      </c>
      <c r="B8360" s="2">
        <v>-123.93892915573863</v>
      </c>
    </row>
    <row r="8361" spans="1:2" x14ac:dyDescent="0.25">
      <c r="A8361" s="1">
        <v>42892.804861111108</v>
      </c>
      <c r="B8361" s="2">
        <v>-114.48811585832348</v>
      </c>
    </row>
    <row r="8362" spans="1:2" x14ac:dyDescent="0.25">
      <c r="A8362" s="1">
        <v>42892.805555555555</v>
      </c>
      <c r="B8362" s="2">
        <v>-111.61574336295986</v>
      </c>
    </row>
    <row r="8363" spans="1:2" x14ac:dyDescent="0.25">
      <c r="A8363" s="1">
        <v>42892.806250000001</v>
      </c>
      <c r="B8363" s="2">
        <v>-106.37094984143623</v>
      </c>
    </row>
    <row r="8364" spans="1:2" x14ac:dyDescent="0.25">
      <c r="A8364" s="1">
        <v>42892.806944444441</v>
      </c>
      <c r="B8364" s="2">
        <v>-65.847154842192921</v>
      </c>
    </row>
    <row r="8365" spans="1:2" x14ac:dyDescent="0.25">
      <c r="A8365" s="1">
        <v>42892.807638888888</v>
      </c>
      <c r="B8365" s="2">
        <v>-96.997471251346482</v>
      </c>
    </row>
    <row r="8366" spans="1:2" x14ac:dyDescent="0.25">
      <c r="A8366" s="1">
        <v>42892.808333333334</v>
      </c>
      <c r="B8366" s="2">
        <v>-116.26494740414589</v>
      </c>
    </row>
    <row r="8367" spans="1:2" x14ac:dyDescent="0.25">
      <c r="A8367" s="1">
        <v>42892.809027777781</v>
      </c>
      <c r="B8367" s="2">
        <v>-95.243221308108573</v>
      </c>
    </row>
    <row r="8368" spans="1:2" x14ac:dyDescent="0.25">
      <c r="A8368" s="1">
        <v>42892.80972222222</v>
      </c>
      <c r="B8368" s="2">
        <v>-136.92485976951818</v>
      </c>
    </row>
    <row r="8369" spans="1:2" x14ac:dyDescent="0.25">
      <c r="A8369" s="1">
        <v>42892.810416666667</v>
      </c>
      <c r="B8369" s="2">
        <v>-147.86710212867473</v>
      </c>
    </row>
    <row r="8370" spans="1:2" x14ac:dyDescent="0.25">
      <c r="A8370" s="1">
        <v>42892.811111111114</v>
      </c>
      <c r="B8370" s="2">
        <v>-168.09210409413402</v>
      </c>
    </row>
    <row r="8371" spans="1:2" x14ac:dyDescent="0.25">
      <c r="A8371" s="1">
        <v>42892.811805555553</v>
      </c>
      <c r="B8371" s="2">
        <v>-192.30550407268262</v>
      </c>
    </row>
    <row r="8372" spans="1:2" x14ac:dyDescent="0.25">
      <c r="A8372" s="1">
        <v>42892.8125</v>
      </c>
      <c r="B8372" s="2">
        <v>-192.54929726109063</v>
      </c>
    </row>
    <row r="8373" spans="1:2" x14ac:dyDescent="0.25">
      <c r="A8373" s="1">
        <v>42892.813194444447</v>
      </c>
      <c r="B8373" s="2">
        <v>-203.02830081575084</v>
      </c>
    </row>
    <row r="8374" spans="1:2" x14ac:dyDescent="0.25">
      <c r="A8374" s="1">
        <v>42892.813888888886</v>
      </c>
      <c r="B8374" s="2">
        <v>-188.08319265514535</v>
      </c>
    </row>
    <row r="8375" spans="1:2" x14ac:dyDescent="0.25">
      <c r="A8375" s="1">
        <v>42892.814583333333</v>
      </c>
      <c r="B8375" s="2">
        <v>-158.38983886376954</v>
      </c>
    </row>
    <row r="8376" spans="1:2" x14ac:dyDescent="0.25">
      <c r="A8376" s="1">
        <v>42892.81527777778</v>
      </c>
      <c r="B8376" s="2">
        <v>-103.93294484319243</v>
      </c>
    </row>
    <row r="8377" spans="1:2" x14ac:dyDescent="0.25">
      <c r="A8377" s="1">
        <v>42892.815972222219</v>
      </c>
      <c r="B8377" s="2">
        <v>-99.032121156870076</v>
      </c>
    </row>
    <row r="8378" spans="1:2" x14ac:dyDescent="0.25">
      <c r="A8378" s="1">
        <v>42892.816666666666</v>
      </c>
      <c r="B8378" s="2">
        <v>-75.124813093780546</v>
      </c>
    </row>
    <row r="8379" spans="1:2" x14ac:dyDescent="0.25">
      <c r="A8379" s="1">
        <v>42892.817361111112</v>
      </c>
      <c r="B8379" s="2">
        <v>-86.791246294878263</v>
      </c>
    </row>
    <row r="8380" spans="1:2" x14ac:dyDescent="0.25">
      <c r="A8380" s="1">
        <v>42892.818055555559</v>
      </c>
      <c r="B8380" s="2">
        <v>-74.933796741914321</v>
      </c>
    </row>
    <row r="8381" spans="1:2" x14ac:dyDescent="0.25">
      <c r="A8381" s="1">
        <v>42892.818749999999</v>
      </c>
      <c r="B8381" s="2">
        <v>-51.842070097174535</v>
      </c>
    </row>
    <row r="8382" spans="1:2" x14ac:dyDescent="0.25">
      <c r="A8382" s="1">
        <v>42892.819444444445</v>
      </c>
      <c r="B8382" s="2">
        <v>-17.086771814563932</v>
      </c>
    </row>
    <row r="8383" spans="1:2" x14ac:dyDescent="0.25">
      <c r="A8383" s="1">
        <v>42892.820138888892</v>
      </c>
      <c r="B8383" s="2">
        <v>-45.031092652255516</v>
      </c>
    </row>
    <row r="8384" spans="1:2" x14ac:dyDescent="0.25">
      <c r="A8384" s="1">
        <v>42892.820833333331</v>
      </c>
      <c r="B8384" s="2">
        <v>-50.671990003842318</v>
      </c>
    </row>
    <row r="8385" spans="1:2" x14ac:dyDescent="0.25">
      <c r="A8385" s="1">
        <v>42892.821527777778</v>
      </c>
      <c r="B8385" s="2">
        <v>3.2579639575201629</v>
      </c>
    </row>
    <row r="8386" spans="1:2" x14ac:dyDescent="0.25">
      <c r="A8386" s="1">
        <v>42892.822222222225</v>
      </c>
      <c r="B8386" s="2">
        <v>23.508968594618878</v>
      </c>
    </row>
    <row r="8387" spans="1:2" x14ac:dyDescent="0.25">
      <c r="A8387" s="1">
        <v>42892.822916666664</v>
      </c>
      <c r="B8387" s="2">
        <v>10.712733359494207</v>
      </c>
    </row>
    <row r="8388" spans="1:2" x14ac:dyDescent="0.25">
      <c r="A8388" s="1">
        <v>42892.823611111111</v>
      </c>
      <c r="B8388" s="2">
        <v>44.452032402891199</v>
      </c>
    </row>
    <row r="8389" spans="1:2" x14ac:dyDescent="0.25">
      <c r="A8389" s="1">
        <v>42892.824305555558</v>
      </c>
      <c r="B8389" s="2">
        <v>14.087848690358806</v>
      </c>
    </row>
    <row r="8390" spans="1:2" x14ac:dyDescent="0.25">
      <c r="A8390" s="1">
        <v>42892.824999999997</v>
      </c>
      <c r="B8390" s="2">
        <v>21.813801965572445</v>
      </c>
    </row>
    <row r="8391" spans="1:2" x14ac:dyDescent="0.25">
      <c r="A8391" s="1">
        <v>42892.825694444444</v>
      </c>
      <c r="B8391" s="2">
        <v>14.793603492274027</v>
      </c>
    </row>
    <row r="8392" spans="1:2" x14ac:dyDescent="0.25">
      <c r="A8392" s="1">
        <v>42892.826388888891</v>
      </c>
      <c r="B8392" s="2">
        <v>54.398781148088162</v>
      </c>
    </row>
    <row r="8393" spans="1:2" x14ac:dyDescent="0.25">
      <c r="A8393" s="1">
        <v>42892.82708333333</v>
      </c>
      <c r="B8393" s="2">
        <v>90.487910914506458</v>
      </c>
    </row>
    <row r="8394" spans="1:2" x14ac:dyDescent="0.25">
      <c r="A8394" s="1">
        <v>42892.827777777777</v>
      </c>
      <c r="B8394" s="2">
        <v>105.43279550311078</v>
      </c>
    </row>
    <row r="8395" spans="1:2" x14ac:dyDescent="0.25">
      <c r="A8395" s="1">
        <v>42892.828472222223</v>
      </c>
      <c r="B8395" s="2">
        <v>107.62968635632036</v>
      </c>
    </row>
    <row r="8396" spans="1:2" x14ac:dyDescent="0.25">
      <c r="A8396" s="1">
        <v>42892.82916666667</v>
      </c>
      <c r="B8396" s="2">
        <v>103.41439048554554</v>
      </c>
    </row>
    <row r="8397" spans="1:2" x14ac:dyDescent="0.25">
      <c r="A8397" s="1">
        <v>42892.829861111109</v>
      </c>
      <c r="B8397" s="2">
        <v>119.77944869520918</v>
      </c>
    </row>
    <row r="8398" spans="1:2" x14ac:dyDescent="0.25">
      <c r="A8398" s="1">
        <v>42892.830555555556</v>
      </c>
      <c r="B8398" s="2">
        <v>99.509378283550419</v>
      </c>
    </row>
    <row r="8399" spans="1:2" x14ac:dyDescent="0.25">
      <c r="A8399" s="1">
        <v>42892.831250000003</v>
      </c>
      <c r="B8399" s="2">
        <v>97.649156706607513</v>
      </c>
    </row>
    <row r="8400" spans="1:2" x14ac:dyDescent="0.25">
      <c r="A8400" s="1">
        <v>42892.831944444442</v>
      </c>
      <c r="B8400" s="2">
        <v>125.77239020624741</v>
      </c>
    </row>
    <row r="8401" spans="1:2" x14ac:dyDescent="0.25">
      <c r="A8401" s="1">
        <v>42892.832638888889</v>
      </c>
      <c r="B8401" s="2">
        <v>84.749758303710649</v>
      </c>
    </row>
    <row r="8402" spans="1:2" x14ac:dyDescent="0.25">
      <c r="A8402" s="1">
        <v>42892.833333333336</v>
      </c>
      <c r="B8402" s="2">
        <v>58.342012643076792</v>
      </c>
    </row>
    <row r="8403" spans="1:2" x14ac:dyDescent="0.25">
      <c r="A8403" s="1">
        <v>42892.834027777775</v>
      </c>
      <c r="B8403" s="2">
        <v>55.675973417784554</v>
      </c>
    </row>
    <row r="8404" spans="1:2" x14ac:dyDescent="0.25">
      <c r="A8404" s="1">
        <v>42892.834722222222</v>
      </c>
      <c r="B8404" s="2">
        <v>44.24869632747432</v>
      </c>
    </row>
    <row r="8405" spans="1:2" x14ac:dyDescent="0.25">
      <c r="A8405" s="1">
        <v>42892.835416666669</v>
      </c>
      <c r="B8405" s="2">
        <v>42.964991647851029</v>
      </c>
    </row>
    <row r="8406" spans="1:2" x14ac:dyDescent="0.25">
      <c r="A8406" s="1">
        <v>42892.836111111108</v>
      </c>
      <c r="B8406" s="2">
        <v>50.991178306207679</v>
      </c>
    </row>
    <row r="8407" spans="1:2" x14ac:dyDescent="0.25">
      <c r="A8407" s="1">
        <v>42892.836805555555</v>
      </c>
      <c r="B8407" s="2">
        <v>52.626560782365658</v>
      </c>
    </row>
    <row r="8408" spans="1:2" x14ac:dyDescent="0.25">
      <c r="A8408" s="1">
        <v>42892.837500000001</v>
      </c>
      <c r="B8408" s="2">
        <v>62.487990040122533</v>
      </c>
    </row>
    <row r="8409" spans="1:2" x14ac:dyDescent="0.25">
      <c r="A8409" s="1">
        <v>42892.838194444441</v>
      </c>
      <c r="B8409" s="2">
        <v>64.664957883934647</v>
      </c>
    </row>
    <row r="8410" spans="1:2" x14ac:dyDescent="0.25">
      <c r="A8410" s="1">
        <v>42892.838888888888</v>
      </c>
      <c r="B8410" s="2">
        <v>40.902435016743645</v>
      </c>
    </row>
    <row r="8411" spans="1:2" x14ac:dyDescent="0.25">
      <c r="A8411" s="1">
        <v>42892.839583333334</v>
      </c>
      <c r="B8411" s="2">
        <v>53.844756619313074</v>
      </c>
    </row>
    <row r="8412" spans="1:2" x14ac:dyDescent="0.25">
      <c r="A8412" s="1">
        <v>42892.840277777781</v>
      </c>
      <c r="B8412" s="2">
        <v>55.94187322515063</v>
      </c>
    </row>
    <row r="8413" spans="1:2" x14ac:dyDescent="0.25">
      <c r="A8413" s="1">
        <v>42892.84097222222</v>
      </c>
      <c r="B8413" s="2">
        <v>54.292408920029025</v>
      </c>
    </row>
    <row r="8414" spans="1:2" x14ac:dyDescent="0.25">
      <c r="A8414" s="1">
        <v>42892.841666666667</v>
      </c>
      <c r="B8414" s="2">
        <v>55.521654651597295</v>
      </c>
    </row>
    <row r="8415" spans="1:2" x14ac:dyDescent="0.25">
      <c r="A8415" s="1">
        <v>42892.842361111114</v>
      </c>
      <c r="B8415" s="2">
        <v>55.545370682458937</v>
      </c>
    </row>
    <row r="8416" spans="1:2" x14ac:dyDescent="0.25">
      <c r="A8416" s="1">
        <v>42892.843055555553</v>
      </c>
      <c r="B8416" s="2">
        <v>40.958335312011577</v>
      </c>
    </row>
    <row r="8417" spans="1:2" x14ac:dyDescent="0.25">
      <c r="A8417" s="1">
        <v>42892.84375</v>
      </c>
      <c r="B8417" s="2">
        <v>14.244878398887037</v>
      </c>
    </row>
    <row r="8418" spans="1:2" x14ac:dyDescent="0.25">
      <c r="A8418" s="1">
        <v>42892.844444444447</v>
      </c>
      <c r="B8418" s="2">
        <v>14.797319392769714</v>
      </c>
    </row>
    <row r="8419" spans="1:2" x14ac:dyDescent="0.25">
      <c r="A8419" s="1">
        <v>42892.845138888886</v>
      </c>
      <c r="B8419" s="2">
        <v>4.3383704269658967</v>
      </c>
    </row>
    <row r="8420" spans="1:2" x14ac:dyDescent="0.25">
      <c r="A8420" s="1">
        <v>42892.845833333333</v>
      </c>
      <c r="B8420" s="2">
        <v>6.72572323284985</v>
      </c>
    </row>
    <row r="8421" spans="1:2" x14ac:dyDescent="0.25">
      <c r="A8421" s="1">
        <v>42892.84652777778</v>
      </c>
      <c r="B8421" s="2">
        <v>14.830460797576718</v>
      </c>
    </row>
    <row r="8422" spans="1:2" x14ac:dyDescent="0.25">
      <c r="A8422" s="1">
        <v>42892.847222222219</v>
      </c>
      <c r="B8422" s="2">
        <v>3.9048982250106445</v>
      </c>
    </row>
    <row r="8423" spans="1:2" x14ac:dyDescent="0.25">
      <c r="A8423" s="1">
        <v>42892.847916666666</v>
      </c>
      <c r="B8423" s="2">
        <v>-5.2069083652444537</v>
      </c>
    </row>
    <row r="8424" spans="1:2" x14ac:dyDescent="0.25">
      <c r="A8424" s="1">
        <v>42892.848611111112</v>
      </c>
      <c r="B8424" s="2">
        <v>-9.2941253183458077</v>
      </c>
    </row>
    <row r="8425" spans="1:2" x14ac:dyDescent="0.25">
      <c r="A8425" s="1">
        <v>42892.849305555559</v>
      </c>
      <c r="B8425" s="2">
        <v>-6.8722824558479862</v>
      </c>
    </row>
    <row r="8426" spans="1:2" x14ac:dyDescent="0.25">
      <c r="A8426" s="1">
        <v>42892.85</v>
      </c>
      <c r="B8426" s="2">
        <v>-1.5384120684941687</v>
      </c>
    </row>
    <row r="8427" spans="1:2" x14ac:dyDescent="0.25">
      <c r="A8427" s="1">
        <v>42892.850694444445</v>
      </c>
      <c r="B8427" s="2">
        <v>-29.485052320107933</v>
      </c>
    </row>
    <row r="8428" spans="1:2" x14ac:dyDescent="0.25">
      <c r="A8428" s="1">
        <v>42892.851388888892</v>
      </c>
      <c r="B8428" s="2">
        <v>-32.548844396992351</v>
      </c>
    </row>
    <row r="8429" spans="1:2" x14ac:dyDescent="0.25">
      <c r="A8429" s="1">
        <v>42892.852083333331</v>
      </c>
      <c r="B8429" s="2">
        <v>-38.372550118901806</v>
      </c>
    </row>
    <row r="8430" spans="1:2" x14ac:dyDescent="0.25">
      <c r="A8430" s="1">
        <v>42892.852777777778</v>
      </c>
      <c r="B8430" s="2">
        <v>-11.4989851111129</v>
      </c>
    </row>
    <row r="8431" spans="1:2" x14ac:dyDescent="0.25">
      <c r="A8431" s="1">
        <v>42892.853472222225</v>
      </c>
      <c r="B8431" s="2">
        <v>-14.237237613013713</v>
      </c>
    </row>
    <row r="8432" spans="1:2" x14ac:dyDescent="0.25">
      <c r="A8432" s="1">
        <v>42892.854166666664</v>
      </c>
      <c r="B8432" s="2">
        <v>-8.1346166911942426</v>
      </c>
    </row>
    <row r="8433" spans="1:2" x14ac:dyDescent="0.25">
      <c r="A8433" s="1">
        <v>42892.854861111111</v>
      </c>
      <c r="B8433" s="2">
        <v>-15.25449728602883</v>
      </c>
    </row>
    <row r="8434" spans="1:2" x14ac:dyDescent="0.25">
      <c r="A8434" s="1">
        <v>42892.855555555558</v>
      </c>
      <c r="B8434" s="2">
        <v>-0.63497661855944898</v>
      </c>
    </row>
    <row r="8435" spans="1:2" x14ac:dyDescent="0.25">
      <c r="A8435" s="1">
        <v>42892.856249999997</v>
      </c>
      <c r="B8435" s="2">
        <v>-6.4320624928926309</v>
      </c>
    </row>
    <row r="8436" spans="1:2" x14ac:dyDescent="0.25">
      <c r="A8436" s="1">
        <v>42892.856944444444</v>
      </c>
      <c r="B8436" s="2">
        <v>-39.02393918611633</v>
      </c>
    </row>
    <row r="8437" spans="1:2" x14ac:dyDescent="0.25">
      <c r="A8437" s="1">
        <v>42892.857638888891</v>
      </c>
      <c r="B8437" s="2">
        <v>-33.428293812571304</v>
      </c>
    </row>
    <row r="8438" spans="1:2" x14ac:dyDescent="0.25">
      <c r="A8438" s="1">
        <v>42892.85833333333</v>
      </c>
      <c r="B8438" s="2">
        <v>12.743176525285525</v>
      </c>
    </row>
    <row r="8439" spans="1:2" x14ac:dyDescent="0.25">
      <c r="A8439" s="1">
        <v>42892.859027777777</v>
      </c>
      <c r="B8439" s="2">
        <v>7.2969527750111105</v>
      </c>
    </row>
    <row r="8440" spans="1:2" x14ac:dyDescent="0.25">
      <c r="A8440" s="1">
        <v>42892.859722222223</v>
      </c>
      <c r="B8440" s="2">
        <v>11.776813296997959</v>
      </c>
    </row>
    <row r="8441" spans="1:2" x14ac:dyDescent="0.25">
      <c r="A8441" s="1">
        <v>42892.86041666667</v>
      </c>
      <c r="B8441" s="2">
        <v>8.7215602757947632</v>
      </c>
    </row>
    <row r="8442" spans="1:2" x14ac:dyDescent="0.25">
      <c r="A8442" s="1">
        <v>42892.861111111109</v>
      </c>
      <c r="B8442" s="2">
        <v>0.69882948593925298</v>
      </c>
    </row>
    <row r="8443" spans="1:2" x14ac:dyDescent="0.25">
      <c r="A8443" s="1">
        <v>42892.861805555556</v>
      </c>
      <c r="B8443" s="2">
        <v>-66.645321145496567</v>
      </c>
    </row>
    <row r="8444" spans="1:2" x14ac:dyDescent="0.25">
      <c r="A8444" s="1">
        <v>42892.862500000003</v>
      </c>
      <c r="B8444" s="2">
        <v>-54.268996762140887</v>
      </c>
    </row>
    <row r="8445" spans="1:2" x14ac:dyDescent="0.25">
      <c r="A8445" s="1">
        <v>42892.863194444442</v>
      </c>
      <c r="B8445" s="2">
        <v>-42.200004159460271</v>
      </c>
    </row>
    <row r="8446" spans="1:2" x14ac:dyDescent="0.25">
      <c r="A8446" s="1">
        <v>42892.863888888889</v>
      </c>
      <c r="B8446" s="2">
        <v>-32.815644526997737</v>
      </c>
    </row>
    <row r="8447" spans="1:2" x14ac:dyDescent="0.25">
      <c r="A8447" s="1">
        <v>42892.864583333336</v>
      </c>
      <c r="B8447" s="2">
        <v>-31.265325977736698</v>
      </c>
    </row>
    <row r="8448" spans="1:2" x14ac:dyDescent="0.25">
      <c r="A8448" s="1">
        <v>42892.865277777775</v>
      </c>
      <c r="B8448" s="2">
        <v>-6.8789229933977669</v>
      </c>
    </row>
    <row r="8449" spans="1:2" x14ac:dyDescent="0.25">
      <c r="A8449" s="1">
        <v>42892.865972222222</v>
      </c>
      <c r="B8449" s="2">
        <v>2.2205345933301337</v>
      </c>
    </row>
    <row r="8450" spans="1:2" x14ac:dyDescent="0.25">
      <c r="A8450" s="1">
        <v>42892.866666666669</v>
      </c>
      <c r="B8450" s="2">
        <v>8.8040558203933568</v>
      </c>
    </row>
    <row r="8451" spans="1:2" x14ac:dyDescent="0.25">
      <c r="A8451" s="1">
        <v>42892.867361111108</v>
      </c>
      <c r="B8451" s="2">
        <v>13.442845590148742</v>
      </c>
    </row>
    <row r="8452" spans="1:2" x14ac:dyDescent="0.25">
      <c r="A8452" s="1">
        <v>42892.868055555555</v>
      </c>
      <c r="B8452" s="2">
        <v>17.616897312724905</v>
      </c>
    </row>
    <row r="8453" spans="1:2" x14ac:dyDescent="0.25">
      <c r="A8453" s="1">
        <v>42892.868750000001</v>
      </c>
      <c r="B8453" s="2">
        <v>15.355223425939524</v>
      </c>
    </row>
    <row r="8454" spans="1:2" x14ac:dyDescent="0.25">
      <c r="A8454" s="1">
        <v>42892.869444444441</v>
      </c>
      <c r="B8454" s="2">
        <v>15.266722074756398</v>
      </c>
    </row>
    <row r="8455" spans="1:2" x14ac:dyDescent="0.25">
      <c r="A8455" s="1">
        <v>42892.870138888888</v>
      </c>
      <c r="B8455" s="2">
        <v>36.661746554366736</v>
      </c>
    </row>
    <row r="8456" spans="1:2" x14ac:dyDescent="0.25">
      <c r="A8456" s="1">
        <v>42892.870833333334</v>
      </c>
      <c r="B8456" s="2">
        <v>19.977657129519503</v>
      </c>
    </row>
    <row r="8457" spans="1:2" x14ac:dyDescent="0.25">
      <c r="A8457" s="1">
        <v>42892.871527777781</v>
      </c>
      <c r="B8457" s="2">
        <v>25.800002668121792</v>
      </c>
    </row>
    <row r="8458" spans="1:2" x14ac:dyDescent="0.25">
      <c r="A8458" s="1">
        <v>42892.87222222222</v>
      </c>
      <c r="B8458" s="2">
        <v>22.159879504324635</v>
      </c>
    </row>
    <row r="8459" spans="1:2" x14ac:dyDescent="0.25">
      <c r="A8459" s="1">
        <v>42892.872916666667</v>
      </c>
      <c r="B8459" s="2">
        <v>11.451010787004877</v>
      </c>
    </row>
    <row r="8460" spans="1:2" x14ac:dyDescent="0.25">
      <c r="A8460" s="1">
        <v>42892.873611111114</v>
      </c>
      <c r="B8460" s="2">
        <v>-4.3689442565131076</v>
      </c>
    </row>
    <row r="8461" spans="1:2" x14ac:dyDescent="0.25">
      <c r="A8461" s="1">
        <v>42892.874305555553</v>
      </c>
      <c r="B8461" s="2">
        <v>-17.808127314170513</v>
      </c>
    </row>
    <row r="8462" spans="1:2" x14ac:dyDescent="0.25">
      <c r="A8462" s="1">
        <v>42892.875</v>
      </c>
      <c r="B8462" s="2">
        <v>-29.305837790232424</v>
      </c>
    </row>
    <row r="8463" spans="1:2" x14ac:dyDescent="0.25">
      <c r="A8463" s="1">
        <v>42892.875694444447</v>
      </c>
      <c r="B8463" s="2">
        <v>-59.949585402311641</v>
      </c>
    </row>
    <row r="8464" spans="1:2" x14ac:dyDescent="0.25">
      <c r="A8464" s="1">
        <v>42892.876388888886</v>
      </c>
      <c r="B8464" s="2">
        <v>-98.955492989806231</v>
      </c>
    </row>
    <row r="8465" spans="1:2" x14ac:dyDescent="0.25">
      <c r="A8465" s="1">
        <v>42892.877083333333</v>
      </c>
      <c r="B8465" s="2">
        <v>-101.46682629066829</v>
      </c>
    </row>
    <row r="8466" spans="1:2" x14ac:dyDescent="0.25">
      <c r="A8466" s="1">
        <v>42892.87777777778</v>
      </c>
      <c r="B8466" s="2">
        <v>-55.89103175824178</v>
      </c>
    </row>
    <row r="8467" spans="1:2" x14ac:dyDescent="0.25">
      <c r="A8467" s="1">
        <v>42892.878472222219</v>
      </c>
      <c r="B8467" s="2">
        <v>-19.783126422670708</v>
      </c>
    </row>
    <row r="8468" spans="1:2" x14ac:dyDescent="0.25">
      <c r="A8468" s="1">
        <v>42892.879166666666</v>
      </c>
      <c r="B8468" s="2">
        <v>69.140552011580439</v>
      </c>
    </row>
    <row r="8469" spans="1:2" x14ac:dyDescent="0.25">
      <c r="A8469" s="1">
        <v>42892.879861111112</v>
      </c>
      <c r="B8469" s="2">
        <v>71.715989159464755</v>
      </c>
    </row>
    <row r="8470" spans="1:2" x14ac:dyDescent="0.25">
      <c r="A8470" s="1">
        <v>42892.880555555559</v>
      </c>
      <c r="B8470" s="2">
        <v>114.43416885788707</v>
      </c>
    </row>
    <row r="8471" spans="1:2" x14ac:dyDescent="0.25">
      <c r="A8471" s="1">
        <v>42892.881249999999</v>
      </c>
      <c r="B8471" s="2">
        <v>119.52138046776332</v>
      </c>
    </row>
    <row r="8472" spans="1:2" x14ac:dyDescent="0.25">
      <c r="A8472" s="1">
        <v>42892.881944444445</v>
      </c>
      <c r="B8472" s="2">
        <v>101.87540186916206</v>
      </c>
    </row>
    <row r="8473" spans="1:2" x14ac:dyDescent="0.25">
      <c r="A8473" s="1">
        <v>42892.882638888892</v>
      </c>
      <c r="B8473" s="2">
        <v>72.5493387247882</v>
      </c>
    </row>
    <row r="8474" spans="1:2" x14ac:dyDescent="0.25">
      <c r="A8474" s="1">
        <v>42892.883333333331</v>
      </c>
      <c r="B8474" s="2">
        <v>101.44827736605657</v>
      </c>
    </row>
    <row r="8475" spans="1:2" x14ac:dyDescent="0.25">
      <c r="A8475" s="1">
        <v>42892.884027777778</v>
      </c>
      <c r="B8475" s="2">
        <v>105.89132360132643</v>
      </c>
    </row>
    <row r="8476" spans="1:2" x14ac:dyDescent="0.25">
      <c r="A8476" s="1">
        <v>42892.884722222225</v>
      </c>
      <c r="B8476" s="2">
        <v>101.85406460029384</v>
      </c>
    </row>
    <row r="8477" spans="1:2" x14ac:dyDescent="0.25">
      <c r="A8477" s="1">
        <v>42892.885416666664</v>
      </c>
      <c r="B8477" s="2">
        <v>95.280260690319125</v>
      </c>
    </row>
    <row r="8478" spans="1:2" x14ac:dyDescent="0.25">
      <c r="A8478" s="1">
        <v>42892.886111111111</v>
      </c>
      <c r="B8478" s="2">
        <v>108.23018102369387</v>
      </c>
    </row>
    <row r="8479" spans="1:2" x14ac:dyDescent="0.25">
      <c r="A8479" s="1">
        <v>42892.886805555558</v>
      </c>
      <c r="B8479" s="2">
        <v>105.39466591569945</v>
      </c>
    </row>
    <row r="8480" spans="1:2" x14ac:dyDescent="0.25">
      <c r="A8480" s="1">
        <v>42892.887499999997</v>
      </c>
      <c r="B8480" s="2">
        <v>129.56723920305569</v>
      </c>
    </row>
    <row r="8481" spans="1:2" x14ac:dyDescent="0.25">
      <c r="A8481" s="1">
        <v>42892.888194444444</v>
      </c>
      <c r="B8481" s="2">
        <v>154.53039469967285</v>
      </c>
    </row>
    <row r="8482" spans="1:2" x14ac:dyDescent="0.25">
      <c r="A8482" s="1">
        <v>42892.888888888891</v>
      </c>
      <c r="B8482" s="2">
        <v>173.31727968508687</v>
      </c>
    </row>
    <row r="8483" spans="1:2" x14ac:dyDescent="0.25">
      <c r="A8483" s="1">
        <v>42892.88958333333</v>
      </c>
      <c r="B8483" s="2">
        <v>153.34495926847836</v>
      </c>
    </row>
    <row r="8484" spans="1:2" x14ac:dyDescent="0.25">
      <c r="A8484" s="1">
        <v>42892.890277777777</v>
      </c>
      <c r="B8484" s="2">
        <v>114.51142325826999</v>
      </c>
    </row>
    <row r="8485" spans="1:2" x14ac:dyDescent="0.25">
      <c r="A8485" s="1">
        <v>42892.890972222223</v>
      </c>
      <c r="B8485" s="2">
        <v>72.24639040768767</v>
      </c>
    </row>
    <row r="8486" spans="1:2" x14ac:dyDescent="0.25">
      <c r="A8486" s="1">
        <v>42892.89166666667</v>
      </c>
      <c r="B8486" s="2">
        <v>101.05330683462088</v>
      </c>
    </row>
    <row r="8487" spans="1:2" x14ac:dyDescent="0.25">
      <c r="A8487" s="1">
        <v>42892.892361111109</v>
      </c>
      <c r="B8487" s="2">
        <v>87.203789625035526</v>
      </c>
    </row>
    <row r="8488" spans="1:2" x14ac:dyDescent="0.25">
      <c r="A8488" s="1">
        <v>42892.893055555556</v>
      </c>
      <c r="B8488" s="2">
        <v>86.255556563487815</v>
      </c>
    </row>
    <row r="8489" spans="1:2" x14ac:dyDescent="0.25">
      <c r="A8489" s="1">
        <v>42892.893750000003</v>
      </c>
      <c r="B8489" s="2">
        <v>121.41741676590172</v>
      </c>
    </row>
    <row r="8490" spans="1:2" x14ac:dyDescent="0.25">
      <c r="A8490" s="1">
        <v>42892.894444444442</v>
      </c>
      <c r="B8490" s="2">
        <v>122.83785981795906</v>
      </c>
    </row>
    <row r="8491" spans="1:2" x14ac:dyDescent="0.25">
      <c r="A8491" s="1">
        <v>42892.895138888889</v>
      </c>
      <c r="B8491" s="2">
        <v>96.330943961131069</v>
      </c>
    </row>
    <row r="8492" spans="1:2" x14ac:dyDescent="0.25">
      <c r="A8492" s="1">
        <v>42892.895833333336</v>
      </c>
      <c r="B8492" s="2">
        <v>149.53472210570084</v>
      </c>
    </row>
    <row r="8493" spans="1:2" x14ac:dyDescent="0.25">
      <c r="A8493" s="1">
        <v>42892.896527777775</v>
      </c>
      <c r="B8493" s="2">
        <v>143.95540304105575</v>
      </c>
    </row>
    <row r="8494" spans="1:2" x14ac:dyDescent="0.25">
      <c r="A8494" s="1">
        <v>42892.897222222222</v>
      </c>
      <c r="B8494" s="2">
        <v>102.51265505227494</v>
      </c>
    </row>
    <row r="8495" spans="1:2" x14ac:dyDescent="0.25">
      <c r="A8495" s="1">
        <v>42892.897916666669</v>
      </c>
      <c r="B8495" s="2">
        <v>82.237538134017569</v>
      </c>
    </row>
    <row r="8496" spans="1:2" x14ac:dyDescent="0.25">
      <c r="A8496" s="1">
        <v>42892.898611111108</v>
      </c>
      <c r="B8496" s="2">
        <v>93.896560443392573</v>
      </c>
    </row>
    <row r="8497" spans="1:2" x14ac:dyDescent="0.25">
      <c r="A8497" s="1">
        <v>42892.899305555555</v>
      </c>
      <c r="B8497" s="2">
        <v>89.99322777919005</v>
      </c>
    </row>
    <row r="8498" spans="1:2" x14ac:dyDescent="0.25">
      <c r="A8498" s="1">
        <v>42892.9</v>
      </c>
      <c r="B8498" s="2">
        <v>93.470692669755465</v>
      </c>
    </row>
    <row r="8499" spans="1:2" x14ac:dyDescent="0.25">
      <c r="A8499" s="1">
        <v>42892.900694444441</v>
      </c>
      <c r="B8499" s="2">
        <v>91.808573418838208</v>
      </c>
    </row>
    <row r="8500" spans="1:2" x14ac:dyDescent="0.25">
      <c r="A8500" s="1">
        <v>42892.901388888888</v>
      </c>
      <c r="B8500" s="2">
        <v>126.37617059435773</v>
      </c>
    </row>
    <row r="8501" spans="1:2" x14ac:dyDescent="0.25">
      <c r="A8501" s="1">
        <v>42892.902083333334</v>
      </c>
      <c r="B8501" s="2">
        <v>80.211343267917016</v>
      </c>
    </row>
    <row r="8502" spans="1:2" x14ac:dyDescent="0.25">
      <c r="A8502" s="1">
        <v>42892.902777777781</v>
      </c>
      <c r="B8502" s="2">
        <v>72.630028594448234</v>
      </c>
    </row>
    <row r="8503" spans="1:2" x14ac:dyDescent="0.25">
      <c r="A8503" s="1">
        <v>42892.90347222222</v>
      </c>
      <c r="B8503" s="2">
        <v>76.711078375597324</v>
      </c>
    </row>
    <row r="8504" spans="1:2" x14ac:dyDescent="0.25">
      <c r="A8504" s="1">
        <v>42892.904166666667</v>
      </c>
      <c r="B8504" s="2">
        <v>78.630610705302871</v>
      </c>
    </row>
    <row r="8505" spans="1:2" x14ac:dyDescent="0.25">
      <c r="A8505" s="1">
        <v>42892.904861111114</v>
      </c>
      <c r="B8505" s="2">
        <v>59.28457021674064</v>
      </c>
    </row>
    <row r="8506" spans="1:2" x14ac:dyDescent="0.25">
      <c r="A8506" s="1">
        <v>42892.905555555553</v>
      </c>
      <c r="B8506" s="2">
        <v>58.5272195214134</v>
      </c>
    </row>
    <row r="8507" spans="1:2" x14ac:dyDescent="0.25">
      <c r="A8507" s="1">
        <v>42892.90625</v>
      </c>
      <c r="B8507" s="2">
        <v>95.174293620139366</v>
      </c>
    </row>
    <row r="8508" spans="1:2" x14ac:dyDescent="0.25">
      <c r="A8508" s="1">
        <v>42892.906944444447</v>
      </c>
      <c r="B8508" s="2">
        <v>72.10969541245916</v>
      </c>
    </row>
    <row r="8509" spans="1:2" x14ac:dyDescent="0.25">
      <c r="A8509" s="1">
        <v>42892.907638888886</v>
      </c>
      <c r="B8509" s="2">
        <v>64.619874762167456</v>
      </c>
    </row>
    <row r="8510" spans="1:2" x14ac:dyDescent="0.25">
      <c r="A8510" s="1">
        <v>42892.908333333333</v>
      </c>
      <c r="B8510" s="2">
        <v>54.380186466975523</v>
      </c>
    </row>
    <row r="8511" spans="1:2" x14ac:dyDescent="0.25">
      <c r="A8511" s="1">
        <v>42892.90902777778</v>
      </c>
      <c r="B8511" s="2">
        <v>35.954630586766868</v>
      </c>
    </row>
    <row r="8512" spans="1:2" x14ac:dyDescent="0.25">
      <c r="A8512" s="1">
        <v>42892.909722222219</v>
      </c>
      <c r="B8512" s="2">
        <v>0.5052910188339107</v>
      </c>
    </row>
    <row r="8513" spans="1:2" x14ac:dyDescent="0.25">
      <c r="A8513" s="1">
        <v>42892.910416666666</v>
      </c>
      <c r="B8513" s="2">
        <v>-36.745866503686798</v>
      </c>
    </row>
    <row r="8514" spans="1:2" x14ac:dyDescent="0.25">
      <c r="A8514" s="1">
        <v>42892.911111111112</v>
      </c>
      <c r="B8514" s="2">
        <v>-89.130287662271684</v>
      </c>
    </row>
    <row r="8515" spans="1:2" x14ac:dyDescent="0.25">
      <c r="A8515" s="1">
        <v>42892.911805555559</v>
      </c>
      <c r="B8515" s="2">
        <v>-106.28478335658825</v>
      </c>
    </row>
    <row r="8516" spans="1:2" x14ac:dyDescent="0.25">
      <c r="A8516" s="1">
        <v>42892.912499999999</v>
      </c>
      <c r="B8516" s="2">
        <v>-121.26470397266482</v>
      </c>
    </row>
    <row r="8517" spans="1:2" x14ac:dyDescent="0.25">
      <c r="A8517" s="1">
        <v>42892.913194444445</v>
      </c>
      <c r="B8517" s="2">
        <v>-153.0097516005587</v>
      </c>
    </row>
    <row r="8518" spans="1:2" x14ac:dyDescent="0.25">
      <c r="A8518" s="1">
        <v>42892.913888888892</v>
      </c>
      <c r="B8518" s="2">
        <v>-191.52267218244961</v>
      </c>
    </row>
    <row r="8519" spans="1:2" x14ac:dyDescent="0.25">
      <c r="A8519" s="1">
        <v>42892.914583333331</v>
      </c>
      <c r="B8519" s="2">
        <v>-186.68488363551441</v>
      </c>
    </row>
    <row r="8520" spans="1:2" x14ac:dyDescent="0.25">
      <c r="A8520" s="1">
        <v>42892.915277777778</v>
      </c>
      <c r="B8520" s="2">
        <v>-168.75295049337439</v>
      </c>
    </row>
    <row r="8521" spans="1:2" x14ac:dyDescent="0.25">
      <c r="A8521" s="1">
        <v>42892.915972222225</v>
      </c>
      <c r="B8521" s="2">
        <v>-142.44946947978266</v>
      </c>
    </row>
    <row r="8522" spans="1:2" x14ac:dyDescent="0.25">
      <c r="A8522" s="1">
        <v>42892.916666666664</v>
      </c>
      <c r="B8522" s="2">
        <v>-99.626736977706116</v>
      </c>
    </row>
    <row r="8523" spans="1:2" x14ac:dyDescent="0.25">
      <c r="A8523" s="1">
        <v>42892.917361111111</v>
      </c>
      <c r="B8523" s="2">
        <v>-124.76950328201637</v>
      </c>
    </row>
    <row r="8524" spans="1:2" x14ac:dyDescent="0.25">
      <c r="A8524" s="1">
        <v>42892.918055555558</v>
      </c>
      <c r="B8524" s="2">
        <v>-105.34513031368066</v>
      </c>
    </row>
    <row r="8525" spans="1:2" x14ac:dyDescent="0.25">
      <c r="A8525" s="1">
        <v>42892.918749999997</v>
      </c>
      <c r="B8525" s="2">
        <v>-30.578130366527088</v>
      </c>
    </row>
    <row r="8526" spans="1:2" x14ac:dyDescent="0.25">
      <c r="A8526" s="1">
        <v>42892.919444444444</v>
      </c>
      <c r="B8526" s="2">
        <v>36.697493328055131</v>
      </c>
    </row>
    <row r="8527" spans="1:2" x14ac:dyDescent="0.25">
      <c r="A8527" s="1">
        <v>42892.920138888891</v>
      </c>
      <c r="B8527" s="2">
        <v>80.593574378982879</v>
      </c>
    </row>
    <row r="8528" spans="1:2" x14ac:dyDescent="0.25">
      <c r="A8528" s="1">
        <v>42892.92083333333</v>
      </c>
      <c r="B8528" s="2">
        <v>102.95754288839137</v>
      </c>
    </row>
    <row r="8529" spans="1:2" x14ac:dyDescent="0.25">
      <c r="A8529" s="1">
        <v>42892.921527777777</v>
      </c>
      <c r="B8529" s="2">
        <v>33.116842317572448</v>
      </c>
    </row>
    <row r="8530" spans="1:2" x14ac:dyDescent="0.25">
      <c r="A8530" s="1">
        <v>42892.922222222223</v>
      </c>
      <c r="B8530" s="2">
        <v>0</v>
      </c>
    </row>
    <row r="8531" spans="1:2" x14ac:dyDescent="0.25">
      <c r="A8531" s="1">
        <v>42892.92291666667</v>
      </c>
      <c r="B8531" s="2">
        <v>-0.93993985940469427</v>
      </c>
    </row>
    <row r="8532" spans="1:2" x14ac:dyDescent="0.25">
      <c r="A8532" s="1">
        <v>42892.923611111109</v>
      </c>
      <c r="B8532" s="2">
        <v>-10.421156475037181</v>
      </c>
    </row>
    <row r="8533" spans="1:2" x14ac:dyDescent="0.25">
      <c r="A8533" s="1">
        <v>42892.924305555556</v>
      </c>
      <c r="B8533" s="2">
        <v>-18.114767203644927</v>
      </c>
    </row>
    <row r="8534" spans="1:2" x14ac:dyDescent="0.25">
      <c r="A8534" s="1">
        <v>42892.925000000003</v>
      </c>
      <c r="B8534" s="2">
        <v>-40.558944482630856</v>
      </c>
    </row>
    <row r="8535" spans="1:2" x14ac:dyDescent="0.25">
      <c r="A8535" s="1">
        <v>42892.925694444442</v>
      </c>
      <c r="B8535" s="2">
        <v>-57.65389646162803</v>
      </c>
    </row>
    <row r="8536" spans="1:2" x14ac:dyDescent="0.25">
      <c r="A8536" s="1">
        <v>42892.926388888889</v>
      </c>
      <c r="B8536" s="2">
        <v>-52.529020342989433</v>
      </c>
    </row>
    <row r="8537" spans="1:2" x14ac:dyDescent="0.25">
      <c r="A8537" s="1">
        <v>42892.927083333336</v>
      </c>
      <c r="B8537" s="2">
        <v>-45.592889678566522</v>
      </c>
    </row>
    <row r="8538" spans="1:2" x14ac:dyDescent="0.25">
      <c r="A8538" s="1">
        <v>42892.927777777775</v>
      </c>
      <c r="B8538" s="2">
        <v>-48.111415151072045</v>
      </c>
    </row>
    <row r="8539" spans="1:2" x14ac:dyDescent="0.25">
      <c r="A8539" s="1">
        <v>42892.928472222222</v>
      </c>
      <c r="B8539" s="2">
        <v>-79.014439442843042</v>
      </c>
    </row>
    <row r="8540" spans="1:2" x14ac:dyDescent="0.25">
      <c r="A8540" s="1">
        <v>42892.929166666669</v>
      </c>
      <c r="B8540" s="2">
        <v>-90.539427932716592</v>
      </c>
    </row>
    <row r="8541" spans="1:2" x14ac:dyDescent="0.25">
      <c r="A8541" s="1">
        <v>42892.929861111108</v>
      </c>
      <c r="B8541" s="2">
        <v>-80.092780710846029</v>
      </c>
    </row>
    <row r="8542" spans="1:2" x14ac:dyDescent="0.25">
      <c r="A8542" s="1">
        <v>42892.930555555555</v>
      </c>
      <c r="B8542" s="2">
        <v>-63.955959689630738</v>
      </c>
    </row>
    <row r="8543" spans="1:2" x14ac:dyDescent="0.25">
      <c r="A8543" s="1">
        <v>42892.931250000001</v>
      </c>
      <c r="B8543" s="2">
        <v>-84.618926808206979</v>
      </c>
    </row>
    <row r="8544" spans="1:2" x14ac:dyDescent="0.25">
      <c r="A8544" s="1">
        <v>42892.931944444441</v>
      </c>
      <c r="B8544" s="2">
        <v>-65.505921941089525</v>
      </c>
    </row>
    <row r="8545" spans="1:2" x14ac:dyDescent="0.25">
      <c r="A8545" s="1">
        <v>42892.932638888888</v>
      </c>
      <c r="B8545" s="2">
        <v>-38.502542296809651</v>
      </c>
    </row>
    <row r="8546" spans="1:2" x14ac:dyDescent="0.25">
      <c r="A8546" s="1">
        <v>42892.933333333334</v>
      </c>
      <c r="B8546" s="2">
        <v>-4.2346587482218939E-4</v>
      </c>
    </row>
    <row r="8547" spans="1:2" x14ac:dyDescent="0.25">
      <c r="A8547" s="1">
        <v>42892.934027777781</v>
      </c>
      <c r="B8547" s="2">
        <v>2.5393189086268344E-7</v>
      </c>
    </row>
    <row r="8548" spans="1:2" x14ac:dyDescent="0.25">
      <c r="A8548" s="1">
        <v>42892.93472222222</v>
      </c>
      <c r="B8548" s="2">
        <v>7.6182693845796168</v>
      </c>
    </row>
    <row r="8549" spans="1:2" x14ac:dyDescent="0.25">
      <c r="A8549" s="1">
        <v>42892.935416666667</v>
      </c>
      <c r="B8549" s="2">
        <v>53.010645684855987</v>
      </c>
    </row>
    <row r="8550" spans="1:2" x14ac:dyDescent="0.25">
      <c r="A8550" s="1">
        <v>42892.936111111114</v>
      </c>
      <c r="B8550" s="2">
        <v>80.57782073353107</v>
      </c>
    </row>
    <row r="8551" spans="1:2" x14ac:dyDescent="0.25">
      <c r="A8551" s="1">
        <v>42892.936805555553</v>
      </c>
      <c r="B8551" s="2">
        <v>111.9789182159099</v>
      </c>
    </row>
    <row r="8552" spans="1:2" x14ac:dyDescent="0.25">
      <c r="A8552" s="1">
        <v>42892.9375</v>
      </c>
      <c r="B8552" s="2">
        <v>98.350874311746637</v>
      </c>
    </row>
    <row r="8553" spans="1:2" x14ac:dyDescent="0.25">
      <c r="A8553" s="1">
        <v>42892.938194444447</v>
      </c>
      <c r="B8553" s="2">
        <v>87.450236158199061</v>
      </c>
    </row>
    <row r="8554" spans="1:2" x14ac:dyDescent="0.25">
      <c r="A8554" s="1">
        <v>42892.938888888886</v>
      </c>
      <c r="B8554" s="2">
        <v>60.805618628976909</v>
      </c>
    </row>
    <row r="8555" spans="1:2" x14ac:dyDescent="0.25">
      <c r="A8555" s="1">
        <v>42892.939583333333</v>
      </c>
      <c r="B8555" s="2">
        <v>-9.9610060202423476</v>
      </c>
    </row>
    <row r="8556" spans="1:2" x14ac:dyDescent="0.25">
      <c r="A8556" s="1">
        <v>42892.94027777778</v>
      </c>
      <c r="B8556" s="2">
        <v>-5.2502212415410519</v>
      </c>
    </row>
    <row r="8557" spans="1:2" x14ac:dyDescent="0.25">
      <c r="A8557" s="1">
        <v>42892.940972222219</v>
      </c>
      <c r="B8557" s="2">
        <v>-17.759208528109593</v>
      </c>
    </row>
    <row r="8558" spans="1:2" x14ac:dyDescent="0.25">
      <c r="A8558" s="1">
        <v>42892.941666666666</v>
      </c>
      <c r="B8558" s="2">
        <v>-15.400273376478193</v>
      </c>
    </row>
    <row r="8559" spans="1:2" x14ac:dyDescent="0.25">
      <c r="A8559" s="1">
        <v>42892.942361111112</v>
      </c>
      <c r="B8559" s="2">
        <v>-29.860363258308887</v>
      </c>
    </row>
    <row r="8560" spans="1:2" x14ac:dyDescent="0.25">
      <c r="A8560" s="1">
        <v>42892.943055555559</v>
      </c>
      <c r="B8560" s="2">
        <v>-16.938251967288672</v>
      </c>
    </row>
    <row r="8561" spans="1:2" x14ac:dyDescent="0.25">
      <c r="A8561" s="1">
        <v>42892.943749999999</v>
      </c>
      <c r="B8561" s="2">
        <v>-37.856450467800215</v>
      </c>
    </row>
    <row r="8562" spans="1:2" x14ac:dyDescent="0.25">
      <c r="A8562" s="1">
        <v>42892.944444444445</v>
      </c>
      <c r="B8562" s="2">
        <v>-9.9298939214592485E-2</v>
      </c>
    </row>
    <row r="8563" spans="1:2" x14ac:dyDescent="0.25">
      <c r="A8563" s="1">
        <v>42892.945138888892</v>
      </c>
      <c r="B8563" s="2">
        <v>26.384032287460286</v>
      </c>
    </row>
    <row r="8564" spans="1:2" x14ac:dyDescent="0.25">
      <c r="A8564" s="1">
        <v>42892.945833333331</v>
      </c>
      <c r="B8564" s="2">
        <v>11.619718654838895</v>
      </c>
    </row>
    <row r="8565" spans="1:2" x14ac:dyDescent="0.25">
      <c r="A8565" s="1">
        <v>42892.946527777778</v>
      </c>
      <c r="B8565" s="2">
        <v>11.824074681245838</v>
      </c>
    </row>
    <row r="8566" spans="1:2" x14ac:dyDescent="0.25">
      <c r="A8566" s="1">
        <v>42892.947222222225</v>
      </c>
      <c r="B8566" s="2">
        <v>28.488345474043552</v>
      </c>
    </row>
    <row r="8567" spans="1:2" x14ac:dyDescent="0.25">
      <c r="A8567" s="1">
        <v>42892.947916666664</v>
      </c>
      <c r="B8567" s="2">
        <v>35.383396340512746</v>
      </c>
    </row>
    <row r="8568" spans="1:2" x14ac:dyDescent="0.25">
      <c r="A8568" s="1">
        <v>42892.948611111111</v>
      </c>
      <c r="B8568" s="2">
        <v>36.825975019670054</v>
      </c>
    </row>
    <row r="8569" spans="1:2" x14ac:dyDescent="0.25">
      <c r="A8569" s="1">
        <v>42892.949305555558</v>
      </c>
      <c r="B8569" s="2">
        <v>37.298065278954645</v>
      </c>
    </row>
    <row r="8570" spans="1:2" x14ac:dyDescent="0.25">
      <c r="A8570" s="1">
        <v>42892.95</v>
      </c>
      <c r="B8570" s="2">
        <v>4.0540253699708648</v>
      </c>
    </row>
    <row r="8571" spans="1:2" x14ac:dyDescent="0.25">
      <c r="A8571" s="1">
        <v>42892.950694444444</v>
      </c>
      <c r="B8571" s="2">
        <v>-25.70934144128114</v>
      </c>
    </row>
    <row r="8572" spans="1:2" x14ac:dyDescent="0.25">
      <c r="A8572" s="1">
        <v>42892.951388888891</v>
      </c>
      <c r="B8572" s="2">
        <v>-42.863092806068984</v>
      </c>
    </row>
    <row r="8573" spans="1:2" x14ac:dyDescent="0.25">
      <c r="A8573" s="1">
        <v>42892.95208333333</v>
      </c>
      <c r="B8573" s="2">
        <v>-31.778823188523528</v>
      </c>
    </row>
    <row r="8574" spans="1:2" x14ac:dyDescent="0.25">
      <c r="A8574" s="1">
        <v>42892.952777777777</v>
      </c>
      <c r="B8574" s="2">
        <v>-16.413912027751213</v>
      </c>
    </row>
    <row r="8575" spans="1:2" x14ac:dyDescent="0.25">
      <c r="A8575" s="1">
        <v>42892.953472222223</v>
      </c>
      <c r="B8575" s="2">
        <v>-30.211942674179834</v>
      </c>
    </row>
    <row r="8576" spans="1:2" x14ac:dyDescent="0.25">
      <c r="A8576" s="1">
        <v>42892.95416666667</v>
      </c>
      <c r="B8576" s="2">
        <v>-73.178304088641497</v>
      </c>
    </row>
    <row r="8577" spans="1:2" x14ac:dyDescent="0.25">
      <c r="A8577" s="1">
        <v>42892.954861111109</v>
      </c>
      <c r="B8577" s="2">
        <v>-69.763887561712181</v>
      </c>
    </row>
    <row r="8578" spans="1:2" x14ac:dyDescent="0.25">
      <c r="A8578" s="1">
        <v>42892.955555555556</v>
      </c>
      <c r="B8578" s="2">
        <v>-55.006010552610192</v>
      </c>
    </row>
    <row r="8579" spans="1:2" x14ac:dyDescent="0.25">
      <c r="A8579" s="1">
        <v>42892.956250000003</v>
      </c>
      <c r="B8579" s="2">
        <v>-45.062618917645885</v>
      </c>
    </row>
    <row r="8580" spans="1:2" x14ac:dyDescent="0.25">
      <c r="A8580" s="1">
        <v>42892.956944444442</v>
      </c>
      <c r="B8580" s="2">
        <v>-45.244525278348007</v>
      </c>
    </row>
    <row r="8581" spans="1:2" x14ac:dyDescent="0.25">
      <c r="A8581" s="1">
        <v>42892.957638888889</v>
      </c>
      <c r="B8581" s="2">
        <v>-17.120694319527441</v>
      </c>
    </row>
    <row r="8582" spans="1:2" x14ac:dyDescent="0.25">
      <c r="A8582" s="1">
        <v>42892.958333333336</v>
      </c>
      <c r="B8582" s="2">
        <v>-32.01562727210306</v>
      </c>
    </row>
    <row r="8583" spans="1:2" x14ac:dyDescent="0.25">
      <c r="A8583" s="1">
        <v>42892.959027777775</v>
      </c>
      <c r="B8583" s="2">
        <v>-103.66767229420172</v>
      </c>
    </row>
    <row r="8584" spans="1:2" x14ac:dyDescent="0.25">
      <c r="A8584" s="1">
        <v>42892.959722222222</v>
      </c>
      <c r="B8584" s="2">
        <v>-134.01264671406631</v>
      </c>
    </row>
    <row r="8585" spans="1:2" x14ac:dyDescent="0.25">
      <c r="A8585" s="1">
        <v>42892.960416666669</v>
      </c>
      <c r="B8585" s="2">
        <v>-169.91206137496434</v>
      </c>
    </row>
    <row r="8586" spans="1:2" x14ac:dyDescent="0.25">
      <c r="A8586" s="1">
        <v>42892.961111111108</v>
      </c>
      <c r="B8586" s="2">
        <v>-167.42728699954847</v>
      </c>
    </row>
    <row r="8587" spans="1:2" x14ac:dyDescent="0.25">
      <c r="A8587" s="1">
        <v>42892.961805555555</v>
      </c>
      <c r="B8587" s="2">
        <v>-158.85657857926174</v>
      </c>
    </row>
    <row r="8588" spans="1:2" x14ac:dyDescent="0.25">
      <c r="A8588" s="1">
        <v>42892.962500000001</v>
      </c>
      <c r="B8588" s="2">
        <v>-131.47451074135995</v>
      </c>
    </row>
    <row r="8589" spans="1:2" x14ac:dyDescent="0.25">
      <c r="A8589" s="1">
        <v>42892.963194444441</v>
      </c>
      <c r="B8589" s="2">
        <v>-76.240879462577865</v>
      </c>
    </row>
    <row r="8590" spans="1:2" x14ac:dyDescent="0.25">
      <c r="A8590" s="1">
        <v>42892.963888888888</v>
      </c>
      <c r="B8590" s="2">
        <v>-12.66264873589777</v>
      </c>
    </row>
    <row r="8591" spans="1:2" x14ac:dyDescent="0.25">
      <c r="A8591" s="1">
        <v>42892.964583333334</v>
      </c>
      <c r="B8591" s="2">
        <v>32.829803714876952</v>
      </c>
    </row>
    <row r="8592" spans="1:2" x14ac:dyDescent="0.25">
      <c r="A8592" s="1">
        <v>42892.965277777781</v>
      </c>
      <c r="B8592" s="2">
        <v>45.073697838786757</v>
      </c>
    </row>
    <row r="8593" spans="1:2" x14ac:dyDescent="0.25">
      <c r="A8593" s="1">
        <v>42892.96597222222</v>
      </c>
      <c r="B8593" s="2">
        <v>-10.495958356449652</v>
      </c>
    </row>
    <row r="8594" spans="1:2" x14ac:dyDescent="0.25">
      <c r="A8594" s="1">
        <v>42892.966666666667</v>
      </c>
      <c r="B8594" s="2">
        <v>-23.092000467789088</v>
      </c>
    </row>
    <row r="8595" spans="1:2" x14ac:dyDescent="0.25">
      <c r="A8595" s="1">
        <v>42892.967361111114</v>
      </c>
      <c r="B8595" s="2">
        <v>-30.997288140984406</v>
      </c>
    </row>
    <row r="8596" spans="1:2" x14ac:dyDescent="0.25">
      <c r="A8596" s="1">
        <v>42892.968055555553</v>
      </c>
      <c r="B8596" s="2">
        <v>-42.094229627807117</v>
      </c>
    </row>
    <row r="8597" spans="1:2" x14ac:dyDescent="0.25">
      <c r="A8597" s="1">
        <v>42892.96875</v>
      </c>
      <c r="B8597" s="2">
        <v>-17.76842039852054</v>
      </c>
    </row>
    <row r="8598" spans="1:2" x14ac:dyDescent="0.25">
      <c r="A8598" s="1">
        <v>42892.969444444447</v>
      </c>
      <c r="B8598" s="2">
        <v>-32.868719375274182</v>
      </c>
    </row>
    <row r="8599" spans="1:2" x14ac:dyDescent="0.25">
      <c r="A8599" s="1">
        <v>42892.970138888886</v>
      </c>
      <c r="B8599" s="2">
        <v>-43.396617231581089</v>
      </c>
    </row>
    <row r="8600" spans="1:2" x14ac:dyDescent="0.25">
      <c r="A8600" s="1">
        <v>42892.970833333333</v>
      </c>
      <c r="B8600" s="2">
        <v>-41.147435583288704</v>
      </c>
    </row>
    <row r="8601" spans="1:2" x14ac:dyDescent="0.25">
      <c r="A8601" s="1">
        <v>42892.97152777778</v>
      </c>
      <c r="B8601" s="2">
        <v>-37.036638296517779</v>
      </c>
    </row>
    <row r="8602" spans="1:2" x14ac:dyDescent="0.25">
      <c r="A8602" s="1">
        <v>42892.972222222219</v>
      </c>
      <c r="B8602" s="2">
        <v>-23.067702383046466</v>
      </c>
    </row>
    <row r="8603" spans="1:2" x14ac:dyDescent="0.25">
      <c r="A8603" s="1">
        <v>42892.972916666666</v>
      </c>
      <c r="B8603" s="2">
        <v>-14.683439084043494</v>
      </c>
    </row>
    <row r="8604" spans="1:2" x14ac:dyDescent="0.25">
      <c r="A8604" s="1">
        <v>42892.973611111112</v>
      </c>
      <c r="B8604" s="2">
        <v>5.0294575406587681E-2</v>
      </c>
    </row>
    <row r="8605" spans="1:2" x14ac:dyDescent="0.25">
      <c r="A8605" s="1">
        <v>42892.974305555559</v>
      </c>
      <c r="B8605" s="2">
        <v>52.639972823776773</v>
      </c>
    </row>
    <row r="8606" spans="1:2" x14ac:dyDescent="0.25">
      <c r="A8606" s="1">
        <v>42892.974999999999</v>
      </c>
      <c r="B8606" s="2">
        <v>71.480840120617842</v>
      </c>
    </row>
    <row r="8607" spans="1:2" x14ac:dyDescent="0.25">
      <c r="A8607" s="1">
        <v>42892.975694444445</v>
      </c>
      <c r="B8607" s="2">
        <v>55.30954104462095</v>
      </c>
    </row>
    <row r="8608" spans="1:2" x14ac:dyDescent="0.25">
      <c r="A8608" s="1">
        <v>42892.976388888892</v>
      </c>
      <c r="B8608" s="2">
        <v>36.23662282055011</v>
      </c>
    </row>
    <row r="8609" spans="1:2" x14ac:dyDescent="0.25">
      <c r="A8609" s="1">
        <v>42892.977083333331</v>
      </c>
      <c r="B8609" s="2">
        <v>81.288292908947909</v>
      </c>
    </row>
    <row r="8610" spans="1:2" x14ac:dyDescent="0.25">
      <c r="A8610" s="1">
        <v>42892.977777777778</v>
      </c>
      <c r="B8610" s="2">
        <v>63.536984482182497</v>
      </c>
    </row>
    <row r="8611" spans="1:2" x14ac:dyDescent="0.25">
      <c r="A8611" s="1">
        <v>42892.978472222225</v>
      </c>
      <c r="B8611" s="2">
        <v>26.316504776318713</v>
      </c>
    </row>
    <row r="8612" spans="1:2" x14ac:dyDescent="0.25">
      <c r="A8612" s="1">
        <v>42892.979166666664</v>
      </c>
      <c r="B8612" s="2">
        <v>34.31066606619958</v>
      </c>
    </row>
    <row r="8613" spans="1:2" x14ac:dyDescent="0.25">
      <c r="A8613" s="1">
        <v>42892.979861111111</v>
      </c>
      <c r="B8613" s="2">
        <v>35.687559573626885</v>
      </c>
    </row>
    <row r="8614" spans="1:2" x14ac:dyDescent="0.25">
      <c r="A8614" s="1">
        <v>42892.980555555558</v>
      </c>
      <c r="B8614" s="2">
        <v>19.117573506508293</v>
      </c>
    </row>
    <row r="8615" spans="1:2" x14ac:dyDescent="0.25">
      <c r="A8615" s="1">
        <v>42892.981249999997</v>
      </c>
      <c r="B8615" s="2">
        <v>48.036418292540475</v>
      </c>
    </row>
    <row r="8616" spans="1:2" x14ac:dyDescent="0.25">
      <c r="A8616" s="1">
        <v>42892.981944444444</v>
      </c>
      <c r="B8616" s="2">
        <v>47.303772741270947</v>
      </c>
    </row>
    <row r="8617" spans="1:2" x14ac:dyDescent="0.25">
      <c r="A8617" s="1">
        <v>42892.982638888891</v>
      </c>
      <c r="B8617" s="2">
        <v>77.941139306389957</v>
      </c>
    </row>
    <row r="8618" spans="1:2" x14ac:dyDescent="0.25">
      <c r="A8618" s="1">
        <v>42892.98333333333</v>
      </c>
      <c r="B8618" s="2">
        <v>46.67408841367287</v>
      </c>
    </row>
    <row r="8619" spans="1:2" x14ac:dyDescent="0.25">
      <c r="A8619" s="1">
        <v>42892.984027777777</v>
      </c>
      <c r="B8619" s="2">
        <v>20.123681425140241</v>
      </c>
    </row>
    <row r="8620" spans="1:2" x14ac:dyDescent="0.25">
      <c r="A8620" s="1">
        <v>42892.984722222223</v>
      </c>
      <c r="B8620" s="2">
        <v>45.713562780715684</v>
      </c>
    </row>
    <row r="8621" spans="1:2" x14ac:dyDescent="0.25">
      <c r="A8621" s="1">
        <v>42892.98541666667</v>
      </c>
      <c r="B8621" s="2">
        <v>60.574985355272659</v>
      </c>
    </row>
    <row r="8622" spans="1:2" x14ac:dyDescent="0.25">
      <c r="A8622" s="1">
        <v>42892.986111111109</v>
      </c>
      <c r="B8622" s="2">
        <v>31.95608127096008</v>
      </c>
    </row>
    <row r="8623" spans="1:2" x14ac:dyDescent="0.25">
      <c r="A8623" s="1">
        <v>42892.986805555556</v>
      </c>
      <c r="B8623" s="2">
        <v>39.078351897290368</v>
      </c>
    </row>
    <row r="8624" spans="1:2" x14ac:dyDescent="0.25">
      <c r="A8624" s="1">
        <v>42892.987500000003</v>
      </c>
      <c r="B8624" s="2">
        <v>54.026464327118205</v>
      </c>
    </row>
    <row r="8625" spans="1:2" x14ac:dyDescent="0.25">
      <c r="A8625" s="1">
        <v>42892.988194444442</v>
      </c>
      <c r="B8625" s="2">
        <v>57.314289437535145</v>
      </c>
    </row>
    <row r="8626" spans="1:2" x14ac:dyDescent="0.25">
      <c r="A8626" s="1">
        <v>42892.988888888889</v>
      </c>
      <c r="B8626" s="2">
        <v>63.700688262970651</v>
      </c>
    </row>
    <row r="8627" spans="1:2" x14ac:dyDescent="0.25">
      <c r="A8627" s="1">
        <v>42892.989583333336</v>
      </c>
      <c r="B8627" s="2">
        <v>90.742869036285754</v>
      </c>
    </row>
    <row r="8628" spans="1:2" x14ac:dyDescent="0.25">
      <c r="A8628" s="1">
        <v>42892.990277777775</v>
      </c>
      <c r="B8628" s="2">
        <v>95.374969394792188</v>
      </c>
    </row>
    <row r="8629" spans="1:2" x14ac:dyDescent="0.25">
      <c r="A8629" s="1">
        <v>42892.990972222222</v>
      </c>
      <c r="B8629" s="2">
        <v>91.423010557992768</v>
      </c>
    </row>
    <row r="8630" spans="1:2" x14ac:dyDescent="0.25">
      <c r="A8630" s="1">
        <v>42892.991666666669</v>
      </c>
      <c r="B8630" s="2">
        <v>78.973819750962619</v>
      </c>
    </row>
    <row r="8631" spans="1:2" x14ac:dyDescent="0.25">
      <c r="A8631" s="1">
        <v>42892.992361111108</v>
      </c>
      <c r="B8631" s="2">
        <v>31.725787743490461</v>
      </c>
    </row>
    <row r="8632" spans="1:2" x14ac:dyDescent="0.25">
      <c r="A8632" s="1">
        <v>42892.993055555555</v>
      </c>
      <c r="B8632" s="2">
        <v>71.474521835669293</v>
      </c>
    </row>
    <row r="8633" spans="1:2" x14ac:dyDescent="0.25">
      <c r="A8633" s="1">
        <v>42892.993750000001</v>
      </c>
      <c r="B8633" s="2">
        <v>19.759714611319943</v>
      </c>
    </row>
    <row r="8634" spans="1:2" x14ac:dyDescent="0.25">
      <c r="A8634" s="1">
        <v>42892.994444444441</v>
      </c>
      <c r="B8634" s="2">
        <v>15.356161491085853</v>
      </c>
    </row>
    <row r="8635" spans="1:2" x14ac:dyDescent="0.25">
      <c r="A8635" s="1">
        <v>42892.995138888888</v>
      </c>
      <c r="B8635" s="2">
        <v>4.6356374086210659</v>
      </c>
    </row>
    <row r="8636" spans="1:2" x14ac:dyDescent="0.25">
      <c r="A8636" s="1">
        <v>42892.995833333334</v>
      </c>
      <c r="B8636" s="2">
        <v>8.8355748268824144</v>
      </c>
    </row>
    <row r="8637" spans="1:2" x14ac:dyDescent="0.25">
      <c r="A8637" s="1">
        <v>42892.996527777781</v>
      </c>
      <c r="B8637" s="2">
        <v>8.7864156491229846</v>
      </c>
    </row>
    <row r="8638" spans="1:2" x14ac:dyDescent="0.25">
      <c r="A8638" s="1">
        <v>42892.99722222222</v>
      </c>
      <c r="B8638" s="2">
        <v>3.3206825196937038</v>
      </c>
    </row>
    <row r="8639" spans="1:2" x14ac:dyDescent="0.25">
      <c r="A8639" s="1">
        <v>42892.997916666667</v>
      </c>
      <c r="B8639" s="2">
        <v>22.124946040053814</v>
      </c>
    </row>
    <row r="8640" spans="1:2" x14ac:dyDescent="0.25">
      <c r="A8640" s="1">
        <v>42892.998611111114</v>
      </c>
      <c r="B8640" s="2">
        <v>24.124494060249223</v>
      </c>
    </row>
    <row r="8641" spans="1:2" x14ac:dyDescent="0.25">
      <c r="A8641" s="1">
        <v>42892.999305555553</v>
      </c>
      <c r="B8641" s="2">
        <v>23.400930089466662</v>
      </c>
    </row>
    <row r="8642" spans="1:2" x14ac:dyDescent="0.25">
      <c r="A8642" s="1">
        <v>42893</v>
      </c>
      <c r="B8642" s="2">
        <v>57.098107995359655</v>
      </c>
    </row>
    <row r="8643" spans="1:2" x14ac:dyDescent="0.25">
      <c r="A8643" s="1">
        <v>42893.000694444447</v>
      </c>
      <c r="B8643" s="2">
        <v>16.593089845225524</v>
      </c>
    </row>
    <row r="8644" spans="1:2" x14ac:dyDescent="0.25">
      <c r="A8644" s="1">
        <v>42893.001388888886</v>
      </c>
      <c r="B8644" s="2">
        <v>38.730921082046308</v>
      </c>
    </row>
    <row r="8645" spans="1:2" x14ac:dyDescent="0.25">
      <c r="A8645" s="1">
        <v>42893.002083333333</v>
      </c>
      <c r="B8645" s="2">
        <v>50.762642430693568</v>
      </c>
    </row>
    <row r="8646" spans="1:2" x14ac:dyDescent="0.25">
      <c r="A8646" s="1">
        <v>42893.00277777778</v>
      </c>
      <c r="B8646" s="2">
        <v>24.487925264752509</v>
      </c>
    </row>
    <row r="8647" spans="1:2" x14ac:dyDescent="0.25">
      <c r="A8647" s="1">
        <v>42893.003472222219</v>
      </c>
      <c r="B8647" s="2">
        <v>-12.836989307527741</v>
      </c>
    </row>
    <row r="8648" spans="1:2" x14ac:dyDescent="0.25">
      <c r="A8648" s="1">
        <v>42893.004166666666</v>
      </c>
      <c r="B8648" s="2">
        <v>-22.314005327117048</v>
      </c>
    </row>
    <row r="8649" spans="1:2" x14ac:dyDescent="0.25">
      <c r="A8649" s="1">
        <v>42893.004861111112</v>
      </c>
      <c r="B8649" s="2">
        <v>-45.379554171978576</v>
      </c>
    </row>
    <row r="8650" spans="1:2" x14ac:dyDescent="0.25">
      <c r="A8650" s="1">
        <v>42893.005555555559</v>
      </c>
      <c r="B8650" s="2">
        <v>-46.337358873490786</v>
      </c>
    </row>
    <row r="8651" spans="1:2" x14ac:dyDescent="0.25">
      <c r="A8651" s="1">
        <v>42893.006249999999</v>
      </c>
      <c r="B8651" s="2">
        <v>-20.005866451706972</v>
      </c>
    </row>
    <row r="8652" spans="1:2" x14ac:dyDescent="0.25">
      <c r="A8652" s="1">
        <v>42893.006944444445</v>
      </c>
      <c r="B8652" s="2">
        <v>-2.3889490098702177</v>
      </c>
    </row>
    <row r="8653" spans="1:2" x14ac:dyDescent="0.25">
      <c r="A8653" s="1">
        <v>42893.007638888892</v>
      </c>
      <c r="B8653" s="2">
        <v>-3.3417941609620661</v>
      </c>
    </row>
    <row r="8654" spans="1:2" x14ac:dyDescent="0.25">
      <c r="A8654" s="1">
        <v>42893.008333333331</v>
      </c>
      <c r="B8654" s="2">
        <v>-20.193491516565942</v>
      </c>
    </row>
    <row r="8655" spans="1:2" x14ac:dyDescent="0.25">
      <c r="A8655" s="1">
        <v>42893.009027777778</v>
      </c>
      <c r="B8655" s="2">
        <v>-34.73058478975824</v>
      </c>
    </row>
    <row r="8656" spans="1:2" x14ac:dyDescent="0.25">
      <c r="A8656" s="1">
        <v>42893.009722222225</v>
      </c>
      <c r="B8656" s="2">
        <v>-34.788089943317267</v>
      </c>
    </row>
    <row r="8657" spans="1:2" x14ac:dyDescent="0.25">
      <c r="A8657" s="1">
        <v>42893.010416666664</v>
      </c>
      <c r="B8657" s="2">
        <v>-33.943957880769936</v>
      </c>
    </row>
    <row r="8658" spans="1:2" x14ac:dyDescent="0.25">
      <c r="A8658" s="1">
        <v>42893.011111111111</v>
      </c>
      <c r="B8658" s="2">
        <v>-36.661446370413373</v>
      </c>
    </row>
    <row r="8659" spans="1:2" x14ac:dyDescent="0.25">
      <c r="A8659" s="1">
        <v>42893.011805555558</v>
      </c>
      <c r="B8659" s="2">
        <v>-8.2901566309670063</v>
      </c>
    </row>
    <row r="8660" spans="1:2" x14ac:dyDescent="0.25">
      <c r="A8660" s="1">
        <v>42893.012499999997</v>
      </c>
      <c r="B8660" s="2">
        <v>-35.3597336243906</v>
      </c>
    </row>
    <row r="8661" spans="1:2" x14ac:dyDescent="0.25">
      <c r="A8661" s="1">
        <v>42893.013194444444</v>
      </c>
      <c r="B8661" s="2">
        <v>-59.669004328491674</v>
      </c>
    </row>
    <row r="8662" spans="1:2" x14ac:dyDescent="0.25">
      <c r="A8662" s="1">
        <v>42893.013888888891</v>
      </c>
      <c r="B8662" s="2">
        <v>-45.137247349098715</v>
      </c>
    </row>
    <row r="8663" spans="1:2" x14ac:dyDescent="0.25">
      <c r="A8663" s="1">
        <v>42893.01458333333</v>
      </c>
      <c r="B8663" s="2">
        <v>-15.629070810080156</v>
      </c>
    </row>
    <row r="8664" spans="1:2" x14ac:dyDescent="0.25">
      <c r="A8664" s="1">
        <v>42893.015277777777</v>
      </c>
      <c r="B8664" s="2">
        <v>-25.3261519974767</v>
      </c>
    </row>
    <row r="8665" spans="1:2" x14ac:dyDescent="0.25">
      <c r="A8665" s="1">
        <v>42893.015972222223</v>
      </c>
      <c r="B8665" s="2">
        <v>-16.56175344803875</v>
      </c>
    </row>
    <row r="8666" spans="1:2" x14ac:dyDescent="0.25">
      <c r="A8666" s="1">
        <v>42893.01666666667</v>
      </c>
      <c r="B8666" s="2">
        <v>-28.748600160622541</v>
      </c>
    </row>
    <row r="8667" spans="1:2" x14ac:dyDescent="0.25">
      <c r="A8667" s="1">
        <v>42893.017361111109</v>
      </c>
      <c r="B8667" s="2">
        <v>-21.012761484768514</v>
      </c>
    </row>
    <row r="8668" spans="1:2" x14ac:dyDescent="0.25">
      <c r="A8668" s="1">
        <v>42893.018055555556</v>
      </c>
      <c r="B8668" s="2">
        <v>-24.55598239847459</v>
      </c>
    </row>
    <row r="8669" spans="1:2" x14ac:dyDescent="0.25">
      <c r="A8669" s="1">
        <v>42893.018750000003</v>
      </c>
      <c r="B8669" s="2">
        <v>-49.437784086331767</v>
      </c>
    </row>
    <row r="8670" spans="1:2" x14ac:dyDescent="0.25">
      <c r="A8670" s="1">
        <v>42893.019444444442</v>
      </c>
      <c r="B8670" s="2">
        <v>-54.387862994494689</v>
      </c>
    </row>
    <row r="8671" spans="1:2" x14ac:dyDescent="0.25">
      <c r="A8671" s="1">
        <v>42893.020138888889</v>
      </c>
      <c r="B8671" s="2">
        <v>-57.358737999747973</v>
      </c>
    </row>
    <row r="8672" spans="1:2" x14ac:dyDescent="0.25">
      <c r="A8672" s="1">
        <v>42893.020833333336</v>
      </c>
      <c r="B8672" s="2">
        <v>-43.628250969659227</v>
      </c>
    </row>
    <row r="8673" spans="1:2" x14ac:dyDescent="0.25">
      <c r="A8673" s="1">
        <v>42893.021527777775</v>
      </c>
      <c r="B8673" s="2">
        <v>-40.20025397183587</v>
      </c>
    </row>
    <row r="8674" spans="1:2" x14ac:dyDescent="0.25">
      <c r="A8674" s="1">
        <v>42893.022222222222</v>
      </c>
      <c r="B8674" s="2">
        <v>-37.995931201011018</v>
      </c>
    </row>
    <row r="8675" spans="1:2" x14ac:dyDescent="0.25">
      <c r="A8675" s="1">
        <v>42893.022916666669</v>
      </c>
      <c r="B8675" s="2">
        <v>-36.4752861192935</v>
      </c>
    </row>
    <row r="8676" spans="1:2" x14ac:dyDescent="0.25">
      <c r="A8676" s="1">
        <v>42893.023611111108</v>
      </c>
      <c r="B8676" s="2">
        <v>-38.449063976196342</v>
      </c>
    </row>
    <row r="8677" spans="1:2" x14ac:dyDescent="0.25">
      <c r="A8677" s="1">
        <v>42893.024305555555</v>
      </c>
      <c r="B8677" s="2">
        <v>-51.057742397672456</v>
      </c>
    </row>
    <row r="8678" spans="1:2" x14ac:dyDescent="0.25">
      <c r="A8678" s="1">
        <v>42893.025000000001</v>
      </c>
      <c r="B8678" s="2">
        <v>-48.083729356136367</v>
      </c>
    </row>
    <row r="8679" spans="1:2" x14ac:dyDescent="0.25">
      <c r="A8679" s="1">
        <v>42893.025694444441</v>
      </c>
      <c r="B8679" s="2">
        <v>-45.450758751695197</v>
      </c>
    </row>
    <row r="8680" spans="1:2" x14ac:dyDescent="0.25">
      <c r="A8680" s="1">
        <v>42893.026388888888</v>
      </c>
      <c r="B8680" s="2">
        <v>-25.091957033055952</v>
      </c>
    </row>
    <row r="8681" spans="1:2" x14ac:dyDescent="0.25">
      <c r="A8681" s="1">
        <v>42893.027083333334</v>
      </c>
      <c r="B8681" s="2">
        <v>-54.368975398865103</v>
      </c>
    </row>
    <row r="8682" spans="1:2" x14ac:dyDescent="0.25">
      <c r="A8682" s="1">
        <v>42893.027777777781</v>
      </c>
      <c r="B8682" s="2">
        <v>-28.204563466344066</v>
      </c>
    </row>
    <row r="8683" spans="1:2" x14ac:dyDescent="0.25">
      <c r="A8683" s="1">
        <v>42893.02847222222</v>
      </c>
      <c r="B8683" s="2">
        <v>0</v>
      </c>
    </row>
    <row r="8684" spans="1:2" x14ac:dyDescent="0.25">
      <c r="A8684" s="1">
        <v>42893.029166666667</v>
      </c>
      <c r="B8684" s="2">
        <v>-7.9075670881875944</v>
      </c>
    </row>
    <row r="8685" spans="1:2" x14ac:dyDescent="0.25">
      <c r="A8685" s="1">
        <v>42893.029861111114</v>
      </c>
      <c r="B8685" s="2">
        <v>-28.020666341081959</v>
      </c>
    </row>
    <row r="8686" spans="1:2" x14ac:dyDescent="0.25">
      <c r="A8686" s="1">
        <v>42893.030555555553</v>
      </c>
      <c r="B8686" s="2">
        <v>-14.284067315679083</v>
      </c>
    </row>
    <row r="8687" spans="1:2" x14ac:dyDescent="0.25">
      <c r="A8687" s="1">
        <v>42893.03125</v>
      </c>
      <c r="B8687" s="2">
        <v>-26.198886983418681</v>
      </c>
    </row>
    <row r="8688" spans="1:2" x14ac:dyDescent="0.25">
      <c r="A8688" s="1">
        <v>42893.031944444447</v>
      </c>
      <c r="B8688" s="2">
        <v>-21.933727763893938</v>
      </c>
    </row>
    <row r="8689" spans="1:2" x14ac:dyDescent="0.25">
      <c r="A8689" s="1">
        <v>42893.032638888886</v>
      </c>
      <c r="B8689" s="2">
        <v>-17.23632561379733</v>
      </c>
    </row>
    <row r="8690" spans="1:2" x14ac:dyDescent="0.25">
      <c r="A8690" s="1">
        <v>42893.033333333333</v>
      </c>
      <c r="B8690" s="2">
        <v>-35.748933556948515</v>
      </c>
    </row>
    <row r="8691" spans="1:2" x14ac:dyDescent="0.25">
      <c r="A8691" s="1">
        <v>42893.03402777778</v>
      </c>
      <c r="B8691" s="2">
        <v>-30.802091675895888</v>
      </c>
    </row>
    <row r="8692" spans="1:2" x14ac:dyDescent="0.25">
      <c r="A8692" s="1">
        <v>42893.034722222219</v>
      </c>
      <c r="B8692" s="2">
        <v>-8.3464043826349847</v>
      </c>
    </row>
    <row r="8693" spans="1:2" x14ac:dyDescent="0.25">
      <c r="A8693" s="1">
        <v>42893.035416666666</v>
      </c>
      <c r="B8693" s="2">
        <v>-19.450092814678403</v>
      </c>
    </row>
    <row r="8694" spans="1:2" x14ac:dyDescent="0.25">
      <c r="A8694" s="1">
        <v>42893.036111111112</v>
      </c>
      <c r="B8694" s="2">
        <v>-17.076779505876281</v>
      </c>
    </row>
    <row r="8695" spans="1:2" x14ac:dyDescent="0.25">
      <c r="A8695" s="1">
        <v>42893.036805555559</v>
      </c>
      <c r="B8695" s="2">
        <v>-29.015424351898641</v>
      </c>
    </row>
    <row r="8696" spans="1:2" x14ac:dyDescent="0.25">
      <c r="A8696" s="1">
        <v>42893.037499999999</v>
      </c>
      <c r="B8696" s="2">
        <v>-25.770622155814394</v>
      </c>
    </row>
    <row r="8697" spans="1:2" x14ac:dyDescent="0.25">
      <c r="A8697" s="1">
        <v>42893.038194444445</v>
      </c>
      <c r="B8697" s="2">
        <v>-28.309340277103669</v>
      </c>
    </row>
    <row r="8698" spans="1:2" x14ac:dyDescent="0.25">
      <c r="A8698" s="1">
        <v>42893.038888888892</v>
      </c>
      <c r="B8698" s="2">
        <v>-26.083717548870482</v>
      </c>
    </row>
    <row r="8699" spans="1:2" x14ac:dyDescent="0.25">
      <c r="A8699" s="1">
        <v>42893.039583333331</v>
      </c>
      <c r="B8699" s="2">
        <v>-15.916567969720926</v>
      </c>
    </row>
    <row r="8700" spans="1:2" x14ac:dyDescent="0.25">
      <c r="A8700" s="1">
        <v>42893.040277777778</v>
      </c>
      <c r="B8700" s="2">
        <v>-50.320741886841525</v>
      </c>
    </row>
    <row r="8701" spans="1:2" x14ac:dyDescent="0.25">
      <c r="A8701" s="1">
        <v>42893.040972222225</v>
      </c>
      <c r="B8701" s="2">
        <v>-43.172473507414303</v>
      </c>
    </row>
    <row r="8702" spans="1:2" x14ac:dyDescent="0.25">
      <c r="A8702" s="1">
        <v>42893.041666666664</v>
      </c>
      <c r="B8702" s="2">
        <v>-15.159748883643381</v>
      </c>
    </row>
    <row r="8703" spans="1:2" x14ac:dyDescent="0.25">
      <c r="A8703" s="1">
        <v>42893.042361111111</v>
      </c>
      <c r="B8703" s="2">
        <v>-9.407248021100532</v>
      </c>
    </row>
    <row r="8704" spans="1:2" x14ac:dyDescent="0.25">
      <c r="A8704" s="1">
        <v>42893.043055555558</v>
      </c>
      <c r="B8704" s="2">
        <v>-10.29032116177259</v>
      </c>
    </row>
    <row r="8705" spans="1:2" x14ac:dyDescent="0.25">
      <c r="A8705" s="1">
        <v>42893.043749999997</v>
      </c>
      <c r="B8705" s="2">
        <v>-3.5697540573261599</v>
      </c>
    </row>
    <row r="8706" spans="1:2" x14ac:dyDescent="0.25">
      <c r="A8706" s="1">
        <v>42893.044444444444</v>
      </c>
      <c r="B8706" s="2">
        <v>-17.120559126396742</v>
      </c>
    </row>
    <row r="8707" spans="1:2" x14ac:dyDescent="0.25">
      <c r="A8707" s="1">
        <v>42893.045138888891</v>
      </c>
      <c r="B8707" s="2">
        <v>-17.782602311644588</v>
      </c>
    </row>
    <row r="8708" spans="1:2" x14ac:dyDescent="0.25">
      <c r="A8708" s="1">
        <v>42893.04583333333</v>
      </c>
      <c r="B8708" s="2">
        <v>-14.575299604709532</v>
      </c>
    </row>
    <row r="8709" spans="1:2" x14ac:dyDescent="0.25">
      <c r="A8709" s="1">
        <v>42893.046527777777</v>
      </c>
      <c r="B8709" s="2">
        <v>-21.054335249852738</v>
      </c>
    </row>
    <row r="8710" spans="1:2" x14ac:dyDescent="0.25">
      <c r="A8710" s="1">
        <v>42893.047222222223</v>
      </c>
      <c r="B8710" s="2">
        <v>-26.697469565893211</v>
      </c>
    </row>
    <row r="8711" spans="1:2" x14ac:dyDescent="0.25">
      <c r="A8711" s="1">
        <v>42893.04791666667</v>
      </c>
      <c r="B8711" s="2">
        <v>-3.0599145238530281</v>
      </c>
    </row>
    <row r="8712" spans="1:2" x14ac:dyDescent="0.25">
      <c r="A8712" s="1">
        <v>42893.048611111109</v>
      </c>
      <c r="B8712" s="2">
        <v>-17.660010402756356</v>
      </c>
    </row>
    <row r="8713" spans="1:2" x14ac:dyDescent="0.25">
      <c r="A8713" s="1">
        <v>42893.049305555556</v>
      </c>
      <c r="B8713" s="2">
        <v>-16.947749809020511</v>
      </c>
    </row>
    <row r="8714" spans="1:2" x14ac:dyDescent="0.25">
      <c r="A8714" s="1">
        <v>42893.05</v>
      </c>
      <c r="B8714" s="2">
        <v>-5.5755294743711907</v>
      </c>
    </row>
    <row r="8715" spans="1:2" x14ac:dyDescent="0.25">
      <c r="A8715" s="1">
        <v>42893.050694444442</v>
      </c>
      <c r="B8715" s="2">
        <v>-12.46240220424564</v>
      </c>
    </row>
    <row r="8716" spans="1:2" x14ac:dyDescent="0.25">
      <c r="A8716" s="1">
        <v>42893.051388888889</v>
      </c>
      <c r="B8716" s="2">
        <v>-2.6836809846184528</v>
      </c>
    </row>
    <row r="8717" spans="1:2" x14ac:dyDescent="0.25">
      <c r="A8717" s="1">
        <v>42893.052083333336</v>
      </c>
      <c r="B8717" s="2">
        <v>-21.87858104981909</v>
      </c>
    </row>
    <row r="8718" spans="1:2" x14ac:dyDescent="0.25">
      <c r="A8718" s="1">
        <v>42893.052777777775</v>
      </c>
      <c r="B8718" s="2">
        <v>-32.228548819655167</v>
      </c>
    </row>
    <row r="8719" spans="1:2" x14ac:dyDescent="0.25">
      <c r="A8719" s="1">
        <v>42893.053472222222</v>
      </c>
      <c r="B8719" s="2">
        <v>-32.832188319682608</v>
      </c>
    </row>
    <row r="8720" spans="1:2" x14ac:dyDescent="0.25">
      <c r="A8720" s="1">
        <v>42893.054166666669</v>
      </c>
      <c r="B8720" s="2">
        <v>-30.243355816695839</v>
      </c>
    </row>
    <row r="8721" spans="1:2" x14ac:dyDescent="0.25">
      <c r="A8721" s="1">
        <v>42893.054861111108</v>
      </c>
      <c r="B8721" s="2">
        <v>-30.379836736141201</v>
      </c>
    </row>
    <row r="8722" spans="1:2" x14ac:dyDescent="0.25">
      <c r="A8722" s="1">
        <v>42893.055555555555</v>
      </c>
      <c r="B8722" s="2">
        <v>-8.8755409096833322</v>
      </c>
    </row>
    <row r="8723" spans="1:2" x14ac:dyDescent="0.25">
      <c r="A8723" s="1">
        <v>42893.056250000001</v>
      </c>
      <c r="B8723" s="2">
        <v>1.3440129502365987E-6</v>
      </c>
    </row>
    <row r="8724" spans="1:2" x14ac:dyDescent="0.25">
      <c r="A8724" s="1">
        <v>42893.056944444441</v>
      </c>
      <c r="B8724" s="2">
        <v>18.930037192679688</v>
      </c>
    </row>
    <row r="8725" spans="1:2" x14ac:dyDescent="0.25">
      <c r="A8725" s="1">
        <v>42893.057638888888</v>
      </c>
      <c r="B8725" s="2">
        <v>75.59394253439774</v>
      </c>
    </row>
    <row r="8726" spans="1:2" x14ac:dyDescent="0.25">
      <c r="A8726" s="1">
        <v>42893.058333333334</v>
      </c>
      <c r="B8726" s="2">
        <v>35.867089265520917</v>
      </c>
    </row>
    <row r="8727" spans="1:2" x14ac:dyDescent="0.25">
      <c r="A8727" s="1">
        <v>42893.059027777781</v>
      </c>
      <c r="B8727" s="2">
        <v>34.42003467714094</v>
      </c>
    </row>
    <row r="8728" spans="1:2" x14ac:dyDescent="0.25">
      <c r="A8728" s="1">
        <v>42893.05972222222</v>
      </c>
      <c r="B8728" s="2">
        <v>17.462790647156847</v>
      </c>
    </row>
    <row r="8729" spans="1:2" x14ac:dyDescent="0.25">
      <c r="A8729" s="1">
        <v>42893.060416666667</v>
      </c>
      <c r="B8729" s="2">
        <v>-21.212984697587672</v>
      </c>
    </row>
    <row r="8730" spans="1:2" x14ac:dyDescent="0.25">
      <c r="A8730" s="1">
        <v>42893.061111111114</v>
      </c>
      <c r="B8730" s="2">
        <v>-26.880337842010096</v>
      </c>
    </row>
    <row r="8731" spans="1:2" x14ac:dyDescent="0.25">
      <c r="A8731" s="1">
        <v>42893.061805555553</v>
      </c>
      <c r="B8731" s="2">
        <v>-41.993788767998922</v>
      </c>
    </row>
    <row r="8732" spans="1:2" x14ac:dyDescent="0.25">
      <c r="A8732" s="1">
        <v>42893.0625</v>
      </c>
      <c r="B8732" s="2">
        <v>-59.62064403859646</v>
      </c>
    </row>
    <row r="8733" spans="1:2" x14ac:dyDescent="0.25">
      <c r="A8733" s="1">
        <v>42893.063194444447</v>
      </c>
      <c r="B8733" s="2">
        <v>-45.211017733008099</v>
      </c>
    </row>
    <row r="8734" spans="1:2" x14ac:dyDescent="0.25">
      <c r="A8734" s="1">
        <v>42893.063888888886</v>
      </c>
      <c r="B8734" s="2">
        <v>-24.594125351940843</v>
      </c>
    </row>
    <row r="8735" spans="1:2" x14ac:dyDescent="0.25">
      <c r="A8735" s="1">
        <v>42893.064583333333</v>
      </c>
      <c r="B8735" s="2">
        <v>-32.997210665815508</v>
      </c>
    </row>
    <row r="8736" spans="1:2" x14ac:dyDescent="0.25">
      <c r="A8736" s="1">
        <v>42893.06527777778</v>
      </c>
      <c r="B8736" s="2">
        <v>-34.026562413472369</v>
      </c>
    </row>
    <row r="8737" spans="1:2" x14ac:dyDescent="0.25">
      <c r="A8737" s="1">
        <v>42893.065972222219</v>
      </c>
      <c r="B8737" s="2">
        <v>-32.176375391607387</v>
      </c>
    </row>
    <row r="8738" spans="1:2" x14ac:dyDescent="0.25">
      <c r="A8738" s="1">
        <v>42893.066666666666</v>
      </c>
      <c r="B8738" s="2">
        <v>0.74157200028566872</v>
      </c>
    </row>
    <row r="8739" spans="1:2" x14ac:dyDescent="0.25">
      <c r="A8739" s="1">
        <v>42893.067361111112</v>
      </c>
      <c r="B8739" s="2">
        <v>22.073840137961088</v>
      </c>
    </row>
    <row r="8740" spans="1:2" x14ac:dyDescent="0.25">
      <c r="A8740" s="1">
        <v>42893.068055555559</v>
      </c>
      <c r="B8740" s="2">
        <v>-13.341102081220985</v>
      </c>
    </row>
    <row r="8741" spans="1:2" x14ac:dyDescent="0.25">
      <c r="A8741" s="1">
        <v>42893.068749999999</v>
      </c>
      <c r="B8741" s="2">
        <v>30.62382046083852</v>
      </c>
    </row>
    <row r="8742" spans="1:2" x14ac:dyDescent="0.25">
      <c r="A8742" s="1">
        <v>42893.069444444445</v>
      </c>
      <c r="B8742" s="2">
        <v>13.205630529432771</v>
      </c>
    </row>
    <row r="8743" spans="1:2" x14ac:dyDescent="0.25">
      <c r="A8743" s="1">
        <v>42893.070138888892</v>
      </c>
      <c r="B8743" s="2">
        <v>-33.152127121194404</v>
      </c>
    </row>
    <row r="8744" spans="1:2" x14ac:dyDescent="0.25">
      <c r="A8744" s="1">
        <v>42893.070833333331</v>
      </c>
      <c r="B8744" s="2">
        <v>-19.895323249438661</v>
      </c>
    </row>
    <row r="8745" spans="1:2" x14ac:dyDescent="0.25">
      <c r="A8745" s="1">
        <v>42893.071527777778</v>
      </c>
      <c r="B8745" s="2">
        <v>-21.561178169509123</v>
      </c>
    </row>
    <row r="8746" spans="1:2" x14ac:dyDescent="0.25">
      <c r="A8746" s="1">
        <v>42893.072222222225</v>
      </c>
      <c r="B8746" s="2">
        <v>-20.220175856767067</v>
      </c>
    </row>
    <row r="8747" spans="1:2" x14ac:dyDescent="0.25">
      <c r="A8747" s="1">
        <v>42893.072916666664</v>
      </c>
      <c r="B8747" s="2">
        <v>-17.55261536682762</v>
      </c>
    </row>
    <row r="8748" spans="1:2" x14ac:dyDescent="0.25">
      <c r="A8748" s="1">
        <v>42893.073611111111</v>
      </c>
      <c r="B8748" s="2">
        <v>-54.134405552381459</v>
      </c>
    </row>
    <row r="8749" spans="1:2" x14ac:dyDescent="0.25">
      <c r="A8749" s="1">
        <v>42893.074305555558</v>
      </c>
      <c r="B8749" s="2">
        <v>-31.479793552692474</v>
      </c>
    </row>
    <row r="8750" spans="1:2" x14ac:dyDescent="0.25">
      <c r="A8750" s="1">
        <v>42893.074999999997</v>
      </c>
      <c r="B8750" s="2">
        <v>-20.513932985233261</v>
      </c>
    </row>
    <row r="8751" spans="1:2" x14ac:dyDescent="0.25">
      <c r="A8751" s="1">
        <v>42893.075694444444</v>
      </c>
      <c r="B8751" s="2">
        <v>-11.734204404118161</v>
      </c>
    </row>
    <row r="8752" spans="1:2" x14ac:dyDescent="0.25">
      <c r="A8752" s="1">
        <v>42893.076388888891</v>
      </c>
      <c r="B8752" s="2">
        <v>-26.855264708720885</v>
      </c>
    </row>
    <row r="8753" spans="1:2" x14ac:dyDescent="0.25">
      <c r="A8753" s="1">
        <v>42893.07708333333</v>
      </c>
      <c r="B8753" s="2">
        <v>-25.756358581582511</v>
      </c>
    </row>
    <row r="8754" spans="1:2" x14ac:dyDescent="0.25">
      <c r="A8754" s="1">
        <v>42893.077777777777</v>
      </c>
      <c r="B8754" s="2">
        <v>-22.257216240885707</v>
      </c>
    </row>
    <row r="8755" spans="1:2" x14ac:dyDescent="0.25">
      <c r="A8755" s="1">
        <v>42893.078472222223</v>
      </c>
      <c r="B8755" s="2">
        <v>-5.7475307833325742</v>
      </c>
    </row>
    <row r="8756" spans="1:2" x14ac:dyDescent="0.25">
      <c r="A8756" s="1">
        <v>42893.07916666667</v>
      </c>
      <c r="B8756" s="2">
        <v>5.8974404385662635E-2</v>
      </c>
    </row>
    <row r="8757" spans="1:2" x14ac:dyDescent="0.25">
      <c r="A8757" s="1">
        <v>42893.079861111109</v>
      </c>
      <c r="B8757" s="2">
        <v>-8.6903334393466753</v>
      </c>
    </row>
    <row r="8758" spans="1:2" x14ac:dyDescent="0.25">
      <c r="A8758" s="1">
        <v>42893.080555555556</v>
      </c>
      <c r="B8758" s="2">
        <v>6.6730291214616351</v>
      </c>
    </row>
    <row r="8759" spans="1:2" x14ac:dyDescent="0.25">
      <c r="A8759" s="1">
        <v>42893.081250000003</v>
      </c>
      <c r="B8759" s="2">
        <v>-1.5295006143132923</v>
      </c>
    </row>
    <row r="8760" spans="1:2" x14ac:dyDescent="0.25">
      <c r="A8760" s="1">
        <v>42893.081944444442</v>
      </c>
      <c r="B8760" s="2">
        <v>-3.9797066160458296</v>
      </c>
    </row>
    <row r="8761" spans="1:2" x14ac:dyDescent="0.25">
      <c r="A8761" s="1">
        <v>42893.082638888889</v>
      </c>
      <c r="B8761" s="2">
        <v>-21.632378325875226</v>
      </c>
    </row>
    <row r="8762" spans="1:2" x14ac:dyDescent="0.25">
      <c r="A8762" s="1">
        <v>42893.083333333336</v>
      </c>
      <c r="B8762" s="2">
        <v>4.1938443486976515</v>
      </c>
    </row>
    <row r="8763" spans="1:2" x14ac:dyDescent="0.25">
      <c r="A8763" s="1">
        <v>42893.084027777775</v>
      </c>
      <c r="B8763" s="2">
        <v>-25.448126553976909</v>
      </c>
    </row>
    <row r="8764" spans="1:2" x14ac:dyDescent="0.25">
      <c r="A8764" s="1">
        <v>42893.084722222222</v>
      </c>
      <c r="B8764" s="2">
        <v>-21.855509278955289</v>
      </c>
    </row>
    <row r="8765" spans="1:2" x14ac:dyDescent="0.25">
      <c r="A8765" s="1">
        <v>42893.085416666669</v>
      </c>
      <c r="B8765" s="2">
        <v>19.023331331531516</v>
      </c>
    </row>
    <row r="8766" spans="1:2" x14ac:dyDescent="0.25">
      <c r="A8766" s="1">
        <v>42893.086111111108</v>
      </c>
      <c r="B8766" s="2">
        <v>28.619121158350026</v>
      </c>
    </row>
    <row r="8767" spans="1:2" x14ac:dyDescent="0.25">
      <c r="A8767" s="1">
        <v>42893.086805555555</v>
      </c>
      <c r="B8767" s="2">
        <v>32.591611135722879</v>
      </c>
    </row>
    <row r="8768" spans="1:2" x14ac:dyDescent="0.25">
      <c r="A8768" s="1">
        <v>42893.087500000001</v>
      </c>
      <c r="B8768" s="2">
        <v>39.655240875007195</v>
      </c>
    </row>
    <row r="8769" spans="1:2" x14ac:dyDescent="0.25">
      <c r="A8769" s="1">
        <v>42893.088194444441</v>
      </c>
      <c r="B8769" s="2">
        <v>45.917021724115088</v>
      </c>
    </row>
    <row r="8770" spans="1:2" x14ac:dyDescent="0.25">
      <c r="A8770" s="1">
        <v>42893.088888888888</v>
      </c>
      <c r="B8770" s="2">
        <v>48.836173681642201</v>
      </c>
    </row>
    <row r="8771" spans="1:2" x14ac:dyDescent="0.25">
      <c r="A8771" s="1">
        <v>42893.089583333334</v>
      </c>
      <c r="B8771" s="2">
        <v>-7.4354216009446343</v>
      </c>
    </row>
    <row r="8772" spans="1:2" x14ac:dyDescent="0.25">
      <c r="A8772" s="1">
        <v>42893.090277777781</v>
      </c>
      <c r="B8772" s="2">
        <v>1.2038411628522832</v>
      </c>
    </row>
    <row r="8773" spans="1:2" x14ac:dyDescent="0.25">
      <c r="A8773" s="1">
        <v>42893.09097222222</v>
      </c>
      <c r="B8773" s="2">
        <v>-0.16552769960350514</v>
      </c>
    </row>
    <row r="8774" spans="1:2" x14ac:dyDescent="0.25">
      <c r="A8774" s="1">
        <v>42893.091666666667</v>
      </c>
      <c r="B8774" s="2">
        <v>6.9579304869800884</v>
      </c>
    </row>
    <row r="8775" spans="1:2" x14ac:dyDescent="0.25">
      <c r="A8775" s="1">
        <v>42893.092361111114</v>
      </c>
      <c r="B8775" s="2">
        <v>43.141363797683155</v>
      </c>
    </row>
    <row r="8776" spans="1:2" x14ac:dyDescent="0.25">
      <c r="A8776" s="1">
        <v>42893.093055555553</v>
      </c>
      <c r="B8776" s="2">
        <v>97.366594979655929</v>
      </c>
    </row>
    <row r="8777" spans="1:2" x14ac:dyDescent="0.25">
      <c r="A8777" s="1">
        <v>42893.09375</v>
      </c>
      <c r="B8777" s="2">
        <v>96.273838481642699</v>
      </c>
    </row>
    <row r="8778" spans="1:2" x14ac:dyDescent="0.25">
      <c r="A8778" s="1">
        <v>42893.094444444447</v>
      </c>
      <c r="B8778" s="2">
        <v>91.544738119749425</v>
      </c>
    </row>
    <row r="8779" spans="1:2" x14ac:dyDescent="0.25">
      <c r="A8779" s="1">
        <v>42893.095138888886</v>
      </c>
      <c r="B8779" s="2">
        <v>78.003530566120759</v>
      </c>
    </row>
    <row r="8780" spans="1:2" x14ac:dyDescent="0.25">
      <c r="A8780" s="1">
        <v>42893.095833333333</v>
      </c>
      <c r="B8780" s="2">
        <v>53.55552930371875</v>
      </c>
    </row>
    <row r="8781" spans="1:2" x14ac:dyDescent="0.25">
      <c r="A8781" s="1">
        <v>42893.09652777778</v>
      </c>
      <c r="B8781" s="2">
        <v>54.371102315734603</v>
      </c>
    </row>
    <row r="8782" spans="1:2" x14ac:dyDescent="0.25">
      <c r="A8782" s="1">
        <v>42893.097222222219</v>
      </c>
      <c r="B8782" s="2">
        <v>49.381295031159731</v>
      </c>
    </row>
    <row r="8783" spans="1:2" x14ac:dyDescent="0.25">
      <c r="A8783" s="1">
        <v>42893.097916666666</v>
      </c>
      <c r="B8783" s="2">
        <v>42.572266335527338</v>
      </c>
    </row>
    <row r="8784" spans="1:2" x14ac:dyDescent="0.25">
      <c r="A8784" s="1">
        <v>42893.098611111112</v>
      </c>
      <c r="B8784" s="2">
        <v>52.589290762098969</v>
      </c>
    </row>
    <row r="8785" spans="1:2" x14ac:dyDescent="0.25">
      <c r="A8785" s="1">
        <v>42893.099305555559</v>
      </c>
      <c r="B8785" s="2">
        <v>29.797257628306397</v>
      </c>
    </row>
    <row r="8786" spans="1:2" x14ac:dyDescent="0.25">
      <c r="A8786" s="1">
        <v>42893.1</v>
      </c>
      <c r="B8786" s="2">
        <v>26.865311723431418</v>
      </c>
    </row>
    <row r="8787" spans="1:2" x14ac:dyDescent="0.25">
      <c r="A8787" s="1">
        <v>42893.100694444445</v>
      </c>
      <c r="B8787" s="2">
        <v>40.664566569715198</v>
      </c>
    </row>
    <row r="8788" spans="1:2" x14ac:dyDescent="0.25">
      <c r="A8788" s="1">
        <v>42893.101388888892</v>
      </c>
      <c r="B8788" s="2">
        <v>72.245214089572741</v>
      </c>
    </row>
    <row r="8789" spans="1:2" x14ac:dyDescent="0.25">
      <c r="A8789" s="1">
        <v>42893.102083333331</v>
      </c>
      <c r="B8789" s="2">
        <v>32.910768646145392</v>
      </c>
    </row>
    <row r="8790" spans="1:2" x14ac:dyDescent="0.25">
      <c r="A8790" s="1">
        <v>42893.102777777778</v>
      </c>
      <c r="B8790" s="2">
        <v>13.918818441285596</v>
      </c>
    </row>
    <row r="8791" spans="1:2" x14ac:dyDescent="0.25">
      <c r="A8791" s="1">
        <v>42893.103472222225</v>
      </c>
      <c r="B8791" s="2">
        <v>12.44883830633092</v>
      </c>
    </row>
    <row r="8792" spans="1:2" x14ac:dyDescent="0.25">
      <c r="A8792" s="1">
        <v>42893.104166666664</v>
      </c>
      <c r="B8792" s="2">
        <v>-0.79175583294806229</v>
      </c>
    </row>
    <row r="8793" spans="1:2" x14ac:dyDescent="0.25">
      <c r="A8793" s="1">
        <v>42893.104861111111</v>
      </c>
      <c r="B8793" s="2">
        <v>-5.5388186801700305</v>
      </c>
    </row>
    <row r="8794" spans="1:2" x14ac:dyDescent="0.25">
      <c r="A8794" s="1">
        <v>42893.105555555558</v>
      </c>
      <c r="B8794" s="2">
        <v>1.5413319187510448</v>
      </c>
    </row>
    <row r="8795" spans="1:2" x14ac:dyDescent="0.25">
      <c r="A8795" s="1">
        <v>42893.106249999997</v>
      </c>
      <c r="B8795" s="2">
        <v>23.358963952359044</v>
      </c>
    </row>
    <row r="8796" spans="1:2" x14ac:dyDescent="0.25">
      <c r="A8796" s="1">
        <v>42893.106944444444</v>
      </c>
      <c r="B8796" s="2">
        <v>24.218691907643613</v>
      </c>
    </row>
    <row r="8797" spans="1:2" x14ac:dyDescent="0.25">
      <c r="A8797" s="1">
        <v>42893.107638888891</v>
      </c>
      <c r="B8797" s="2">
        <v>37.409281313965522</v>
      </c>
    </row>
    <row r="8798" spans="1:2" x14ac:dyDescent="0.25">
      <c r="A8798" s="1">
        <v>42893.10833333333</v>
      </c>
      <c r="B8798" s="2">
        <v>28.547920682457818</v>
      </c>
    </row>
    <row r="8799" spans="1:2" x14ac:dyDescent="0.25">
      <c r="A8799" s="1">
        <v>42893.109027777777</v>
      </c>
      <c r="B8799" s="2">
        <v>46.170580427348611</v>
      </c>
    </row>
    <row r="8800" spans="1:2" x14ac:dyDescent="0.25">
      <c r="A8800" s="1">
        <v>42893.109722222223</v>
      </c>
      <c r="B8800" s="2">
        <v>34.848376031189886</v>
      </c>
    </row>
    <row r="8801" spans="1:2" x14ac:dyDescent="0.25">
      <c r="A8801" s="1">
        <v>42893.11041666667</v>
      </c>
      <c r="B8801" s="2">
        <v>31.089393514007678</v>
      </c>
    </row>
    <row r="8802" spans="1:2" x14ac:dyDescent="0.25">
      <c r="A8802" s="1">
        <v>42893.111111111109</v>
      </c>
      <c r="B8802" s="2">
        <v>20.397319728324266</v>
      </c>
    </row>
    <row r="8803" spans="1:2" x14ac:dyDescent="0.25">
      <c r="A8803" s="1">
        <v>42893.111805555556</v>
      </c>
      <c r="B8803" s="2">
        <v>30.155107672042991</v>
      </c>
    </row>
    <row r="8804" spans="1:2" x14ac:dyDescent="0.25">
      <c r="A8804" s="1">
        <v>42893.112500000003</v>
      </c>
      <c r="B8804" s="2">
        <v>48.592861976603551</v>
      </c>
    </row>
    <row r="8805" spans="1:2" x14ac:dyDescent="0.25">
      <c r="A8805" s="1">
        <v>42893.113194444442</v>
      </c>
      <c r="B8805" s="2">
        <v>46.533089302805216</v>
      </c>
    </row>
    <row r="8806" spans="1:2" x14ac:dyDescent="0.25">
      <c r="A8806" s="1">
        <v>42893.113888888889</v>
      </c>
      <c r="B8806" s="2">
        <v>28.890511293283392</v>
      </c>
    </row>
    <row r="8807" spans="1:2" x14ac:dyDescent="0.25">
      <c r="A8807" s="1">
        <v>42893.114583333336</v>
      </c>
      <c r="B8807" s="2">
        <v>35.20615949626275</v>
      </c>
    </row>
    <row r="8808" spans="1:2" x14ac:dyDescent="0.25">
      <c r="A8808" s="1">
        <v>42893.115277777775</v>
      </c>
      <c r="B8808" s="2">
        <v>74.411963195179126</v>
      </c>
    </row>
    <row r="8809" spans="1:2" x14ac:dyDescent="0.25">
      <c r="A8809" s="1">
        <v>42893.115972222222</v>
      </c>
      <c r="B8809" s="2">
        <v>72.274277187639385</v>
      </c>
    </row>
    <row r="8810" spans="1:2" x14ac:dyDescent="0.25">
      <c r="A8810" s="1">
        <v>42893.116666666669</v>
      </c>
      <c r="B8810" s="2">
        <v>58.101883815929369</v>
      </c>
    </row>
    <row r="8811" spans="1:2" x14ac:dyDescent="0.25">
      <c r="A8811" s="1">
        <v>42893.117361111108</v>
      </c>
      <c r="B8811" s="2">
        <v>55.478999421539875</v>
      </c>
    </row>
    <row r="8812" spans="1:2" x14ac:dyDescent="0.25">
      <c r="A8812" s="1">
        <v>42893.118055555555</v>
      </c>
      <c r="B8812" s="2">
        <v>24.926323875263915</v>
      </c>
    </row>
    <row r="8813" spans="1:2" x14ac:dyDescent="0.25">
      <c r="A8813" s="1">
        <v>42893.118750000001</v>
      </c>
      <c r="B8813" s="2">
        <v>14.621060499719654</v>
      </c>
    </row>
    <row r="8814" spans="1:2" x14ac:dyDescent="0.25">
      <c r="A8814" s="1">
        <v>42893.119444444441</v>
      </c>
      <c r="B8814" s="2">
        <v>42.211740654879641</v>
      </c>
    </row>
    <row r="8815" spans="1:2" x14ac:dyDescent="0.25">
      <c r="A8815" s="1">
        <v>42893.120138888888</v>
      </c>
      <c r="B8815" s="2">
        <v>51.890014209583754</v>
      </c>
    </row>
    <row r="8816" spans="1:2" x14ac:dyDescent="0.25">
      <c r="A8816" s="1">
        <v>42893.120833333334</v>
      </c>
      <c r="B8816" s="2">
        <v>24.409867475255549</v>
      </c>
    </row>
    <row r="8817" spans="1:2" x14ac:dyDescent="0.25">
      <c r="A8817" s="1">
        <v>42893.121527777781</v>
      </c>
      <c r="B8817" s="2">
        <v>19.834951719878397</v>
      </c>
    </row>
    <row r="8818" spans="1:2" x14ac:dyDescent="0.25">
      <c r="A8818" s="1">
        <v>42893.12222222222</v>
      </c>
      <c r="B8818" s="2">
        <v>13.695845792825761</v>
      </c>
    </row>
    <row r="8819" spans="1:2" x14ac:dyDescent="0.25">
      <c r="A8819" s="1">
        <v>42893.122916666667</v>
      </c>
      <c r="B8819" s="2">
        <v>16.98861751521763</v>
      </c>
    </row>
    <row r="8820" spans="1:2" x14ac:dyDescent="0.25">
      <c r="A8820" s="1">
        <v>42893.123611111114</v>
      </c>
      <c r="B8820" s="2">
        <v>27.975953846491755</v>
      </c>
    </row>
    <row r="8821" spans="1:2" x14ac:dyDescent="0.25">
      <c r="A8821" s="1">
        <v>42893.124305555553</v>
      </c>
      <c r="B8821" s="2">
        <v>36.731161545560461</v>
      </c>
    </row>
    <row r="8822" spans="1:2" x14ac:dyDescent="0.25">
      <c r="A8822" s="1">
        <v>42893.125</v>
      </c>
      <c r="B8822" s="2">
        <v>61.78688648454942</v>
      </c>
    </row>
    <row r="8823" spans="1:2" x14ac:dyDescent="0.25">
      <c r="A8823" s="1">
        <v>42893.125694444447</v>
      </c>
      <c r="B8823" s="2">
        <v>46.791942481892569</v>
      </c>
    </row>
    <row r="8824" spans="1:2" x14ac:dyDescent="0.25">
      <c r="A8824" s="1">
        <v>42893.126388888886</v>
      </c>
      <c r="B8824" s="2">
        <v>36.275149893973136</v>
      </c>
    </row>
    <row r="8825" spans="1:2" x14ac:dyDescent="0.25">
      <c r="A8825" s="1">
        <v>42893.127083333333</v>
      </c>
      <c r="B8825" s="2">
        <v>35.514240681976659</v>
      </c>
    </row>
    <row r="8826" spans="1:2" x14ac:dyDescent="0.25">
      <c r="A8826" s="1">
        <v>42893.12777777778</v>
      </c>
      <c r="B8826" s="2">
        <v>45.626293815076743</v>
      </c>
    </row>
    <row r="8827" spans="1:2" x14ac:dyDescent="0.25">
      <c r="A8827" s="1">
        <v>42893.128472222219</v>
      </c>
      <c r="B8827" s="2">
        <v>45.006722570182561</v>
      </c>
    </row>
    <row r="8828" spans="1:2" x14ac:dyDescent="0.25">
      <c r="A8828" s="1">
        <v>42893.129166666666</v>
      </c>
      <c r="B8828" s="2">
        <v>47.088881720805269</v>
      </c>
    </row>
    <row r="8829" spans="1:2" x14ac:dyDescent="0.25">
      <c r="A8829" s="1">
        <v>42893.129861111112</v>
      </c>
      <c r="B8829" s="2">
        <v>60.050201245071364</v>
      </c>
    </row>
    <row r="8830" spans="1:2" x14ac:dyDescent="0.25">
      <c r="A8830" s="1">
        <v>42893.130555555559</v>
      </c>
      <c r="B8830" s="2">
        <v>52.54206580215638</v>
      </c>
    </row>
    <row r="8831" spans="1:2" x14ac:dyDescent="0.25">
      <c r="A8831" s="1">
        <v>42893.131249999999</v>
      </c>
      <c r="B8831" s="2">
        <v>51.150572567604833</v>
      </c>
    </row>
    <row r="8832" spans="1:2" x14ac:dyDescent="0.25">
      <c r="A8832" s="1">
        <v>42893.131944444445</v>
      </c>
      <c r="B8832" s="2">
        <v>35.465850313280434</v>
      </c>
    </row>
    <row r="8833" spans="1:2" x14ac:dyDescent="0.25">
      <c r="A8833" s="1">
        <v>42893.132638888892</v>
      </c>
      <c r="B8833" s="2">
        <v>40.112108724183052</v>
      </c>
    </row>
    <row r="8834" spans="1:2" x14ac:dyDescent="0.25">
      <c r="A8834" s="1">
        <v>42893.133333333331</v>
      </c>
      <c r="B8834" s="2">
        <v>45.488184710475615</v>
      </c>
    </row>
    <row r="8835" spans="1:2" x14ac:dyDescent="0.25">
      <c r="A8835" s="1">
        <v>42893.134027777778</v>
      </c>
      <c r="B8835" s="2">
        <v>48.429672435209312</v>
      </c>
    </row>
    <row r="8836" spans="1:2" x14ac:dyDescent="0.25">
      <c r="A8836" s="1">
        <v>42893.134722222225</v>
      </c>
      <c r="B8836" s="2">
        <v>46.40873491377085</v>
      </c>
    </row>
    <row r="8837" spans="1:2" x14ac:dyDescent="0.25">
      <c r="A8837" s="1">
        <v>42893.135416666664</v>
      </c>
      <c r="B8837" s="2">
        <v>46.815679513664996</v>
      </c>
    </row>
    <row r="8838" spans="1:2" x14ac:dyDescent="0.25">
      <c r="A8838" s="1">
        <v>42893.136111111111</v>
      </c>
      <c r="B8838" s="2">
        <v>37.256822314903062</v>
      </c>
    </row>
    <row r="8839" spans="1:2" x14ac:dyDescent="0.25">
      <c r="A8839" s="1">
        <v>42893.136805555558</v>
      </c>
      <c r="B8839" s="2">
        <v>22.746770519735097</v>
      </c>
    </row>
    <row r="8840" spans="1:2" x14ac:dyDescent="0.25">
      <c r="A8840" s="1">
        <v>42893.137499999997</v>
      </c>
      <c r="B8840" s="2">
        <v>21.768257715695654</v>
      </c>
    </row>
    <row r="8841" spans="1:2" x14ac:dyDescent="0.25">
      <c r="A8841" s="1">
        <v>42893.138194444444</v>
      </c>
      <c r="B8841" s="2">
        <v>42.390292064786387</v>
      </c>
    </row>
    <row r="8842" spans="1:2" x14ac:dyDescent="0.25">
      <c r="A8842" s="1">
        <v>42893.138888888891</v>
      </c>
      <c r="B8842" s="2">
        <v>40.231334637059867</v>
      </c>
    </row>
    <row r="8843" spans="1:2" x14ac:dyDescent="0.25">
      <c r="A8843" s="1">
        <v>42893.13958333333</v>
      </c>
      <c r="B8843" s="2">
        <v>39.473583000612173</v>
      </c>
    </row>
    <row r="8844" spans="1:2" x14ac:dyDescent="0.25">
      <c r="A8844" s="1">
        <v>42893.140277777777</v>
      </c>
      <c r="B8844" s="2">
        <v>28.604490034826448</v>
      </c>
    </row>
    <row r="8845" spans="1:2" x14ac:dyDescent="0.25">
      <c r="A8845" s="1">
        <v>42893.140972222223</v>
      </c>
      <c r="B8845" s="2">
        <v>46.543169442368281</v>
      </c>
    </row>
    <row r="8846" spans="1:2" x14ac:dyDescent="0.25">
      <c r="A8846" s="1">
        <v>42893.14166666667</v>
      </c>
      <c r="B8846" s="2">
        <v>70.147791987125913</v>
      </c>
    </row>
    <row r="8847" spans="1:2" x14ac:dyDescent="0.25">
      <c r="A8847" s="1">
        <v>42893.142361111109</v>
      </c>
      <c r="B8847" s="2">
        <v>66.962486832682046</v>
      </c>
    </row>
    <row r="8848" spans="1:2" x14ac:dyDescent="0.25">
      <c r="A8848" s="1">
        <v>42893.143055555556</v>
      </c>
      <c r="B8848" s="2">
        <v>87.572641155744591</v>
      </c>
    </row>
    <row r="8849" spans="1:2" x14ac:dyDescent="0.25">
      <c r="A8849" s="1">
        <v>42893.143750000003</v>
      </c>
      <c r="B8849" s="2">
        <v>51.692984741338293</v>
      </c>
    </row>
    <row r="8850" spans="1:2" x14ac:dyDescent="0.25">
      <c r="A8850" s="1">
        <v>42893.144444444442</v>
      </c>
      <c r="B8850" s="2">
        <v>41.716920302986786</v>
      </c>
    </row>
    <row r="8851" spans="1:2" x14ac:dyDescent="0.25">
      <c r="A8851" s="1">
        <v>42893.145138888889</v>
      </c>
      <c r="B8851" s="2">
        <v>36.937695618742147</v>
      </c>
    </row>
    <row r="8852" spans="1:2" x14ac:dyDescent="0.25">
      <c r="A8852" s="1">
        <v>42893.145833333336</v>
      </c>
      <c r="B8852" s="2">
        <v>38.637885531959668</v>
      </c>
    </row>
    <row r="8853" spans="1:2" x14ac:dyDescent="0.25">
      <c r="A8853" s="1">
        <v>42893.146527777775</v>
      </c>
      <c r="B8853" s="2">
        <v>37.838969571049283</v>
      </c>
    </row>
    <row r="8854" spans="1:2" x14ac:dyDescent="0.25">
      <c r="A8854" s="1">
        <v>42893.147222222222</v>
      </c>
      <c r="B8854" s="2">
        <v>0.58058735545685825</v>
      </c>
    </row>
    <row r="8855" spans="1:2" x14ac:dyDescent="0.25">
      <c r="A8855" s="1">
        <v>42893.147916666669</v>
      </c>
      <c r="B8855" s="2">
        <v>10.302352247457019</v>
      </c>
    </row>
    <row r="8856" spans="1:2" x14ac:dyDescent="0.25">
      <c r="A8856" s="1">
        <v>42893.148611111108</v>
      </c>
      <c r="B8856" s="2">
        <v>20.739471275846395</v>
      </c>
    </row>
    <row r="8857" spans="1:2" x14ac:dyDescent="0.25">
      <c r="A8857" s="1">
        <v>42893.149305555555</v>
      </c>
      <c r="B8857" s="2">
        <v>-10.664924480162638</v>
      </c>
    </row>
    <row r="8858" spans="1:2" x14ac:dyDescent="0.25">
      <c r="A8858" s="1">
        <v>42893.15</v>
      </c>
      <c r="B8858" s="2">
        <v>-20.839681968208364</v>
      </c>
    </row>
    <row r="8859" spans="1:2" x14ac:dyDescent="0.25">
      <c r="A8859" s="1">
        <v>42893.150694444441</v>
      </c>
      <c r="B8859" s="2">
        <v>-4.1130462018152079</v>
      </c>
    </row>
    <row r="8860" spans="1:2" x14ac:dyDescent="0.25">
      <c r="A8860" s="1">
        <v>42893.151388888888</v>
      </c>
      <c r="B8860" s="2">
        <v>-6.7063697557430713</v>
      </c>
    </row>
    <row r="8861" spans="1:2" x14ac:dyDescent="0.25">
      <c r="A8861" s="1">
        <v>42893.152083333334</v>
      </c>
      <c r="B8861" s="2">
        <v>14.573691211203307</v>
      </c>
    </row>
    <row r="8862" spans="1:2" x14ac:dyDescent="0.25">
      <c r="A8862" s="1">
        <v>42893.152777777781</v>
      </c>
      <c r="B8862" s="2">
        <v>5.4480742564735314</v>
      </c>
    </row>
    <row r="8863" spans="1:2" x14ac:dyDescent="0.25">
      <c r="A8863" s="1">
        <v>42893.15347222222</v>
      </c>
      <c r="B8863" s="2">
        <v>-6.6667959796905052</v>
      </c>
    </row>
    <row r="8864" spans="1:2" x14ac:dyDescent="0.25">
      <c r="A8864" s="1">
        <v>42893.154166666667</v>
      </c>
      <c r="B8864" s="2">
        <v>8.6065229820349494</v>
      </c>
    </row>
    <row r="8865" spans="1:2" x14ac:dyDescent="0.25">
      <c r="A8865" s="1">
        <v>42893.154861111114</v>
      </c>
      <c r="B8865" s="2">
        <v>4.9010342139042526</v>
      </c>
    </row>
    <row r="8866" spans="1:2" x14ac:dyDescent="0.25">
      <c r="A8866" s="1">
        <v>42893.155555555553</v>
      </c>
      <c r="B8866" s="2">
        <v>-29.52402090887966</v>
      </c>
    </row>
    <row r="8867" spans="1:2" x14ac:dyDescent="0.25">
      <c r="A8867" s="1">
        <v>42893.15625</v>
      </c>
      <c r="B8867" s="2">
        <v>-25.863948364894409</v>
      </c>
    </row>
    <row r="8868" spans="1:2" x14ac:dyDescent="0.25">
      <c r="A8868" s="1">
        <v>42893.156944444447</v>
      </c>
      <c r="B8868" s="2">
        <v>-37.787535516709127</v>
      </c>
    </row>
    <row r="8869" spans="1:2" x14ac:dyDescent="0.25">
      <c r="A8869" s="1">
        <v>42893.157638888886</v>
      </c>
      <c r="B8869" s="2">
        <v>-33.015995624223919</v>
      </c>
    </row>
    <row r="8870" spans="1:2" x14ac:dyDescent="0.25">
      <c r="A8870" s="1">
        <v>42893.158333333333</v>
      </c>
      <c r="B8870" s="2">
        <v>-19.752983338686558</v>
      </c>
    </row>
    <row r="8871" spans="1:2" x14ac:dyDescent="0.25">
      <c r="A8871" s="1">
        <v>42893.15902777778</v>
      </c>
      <c r="B8871" s="2">
        <v>-26.952166080172173</v>
      </c>
    </row>
    <row r="8872" spans="1:2" x14ac:dyDescent="0.25">
      <c r="A8872" s="1">
        <v>42893.159722222219</v>
      </c>
      <c r="B8872" s="2">
        <v>-18.880816284573907</v>
      </c>
    </row>
    <row r="8873" spans="1:2" x14ac:dyDescent="0.25">
      <c r="A8873" s="1">
        <v>42893.160416666666</v>
      </c>
      <c r="B8873" s="2">
        <v>-25.640393682082262</v>
      </c>
    </row>
    <row r="8874" spans="1:2" x14ac:dyDescent="0.25">
      <c r="A8874" s="1">
        <v>42893.161111111112</v>
      </c>
      <c r="B8874" s="2">
        <v>-15.547759570058163</v>
      </c>
    </row>
    <row r="8875" spans="1:2" x14ac:dyDescent="0.25">
      <c r="A8875" s="1">
        <v>42893.161805555559</v>
      </c>
      <c r="B8875" s="2">
        <v>-8.7176038894229961</v>
      </c>
    </row>
    <row r="8876" spans="1:2" x14ac:dyDescent="0.25">
      <c r="A8876" s="1">
        <v>42893.162499999999</v>
      </c>
      <c r="B8876" s="2">
        <v>-4.0265098889135214</v>
      </c>
    </row>
    <row r="8877" spans="1:2" x14ac:dyDescent="0.25">
      <c r="A8877" s="1">
        <v>42893.163194444445</v>
      </c>
      <c r="B8877" s="2">
        <v>2.9289913386378128</v>
      </c>
    </row>
    <row r="8878" spans="1:2" x14ac:dyDescent="0.25">
      <c r="A8878" s="1">
        <v>42893.163888888892</v>
      </c>
      <c r="B8878" s="2">
        <v>4.9173631321764937</v>
      </c>
    </row>
    <row r="8879" spans="1:2" x14ac:dyDescent="0.25">
      <c r="A8879" s="1">
        <v>42893.164583333331</v>
      </c>
      <c r="B8879" s="2">
        <v>-16.841007496828873</v>
      </c>
    </row>
    <row r="8880" spans="1:2" x14ac:dyDescent="0.25">
      <c r="A8880" s="1">
        <v>42893.165277777778</v>
      </c>
      <c r="B8880" s="2">
        <v>-2.3404518588688612</v>
      </c>
    </row>
    <row r="8881" spans="1:2" x14ac:dyDescent="0.25">
      <c r="A8881" s="1">
        <v>42893.165972222225</v>
      </c>
      <c r="B8881" s="2">
        <v>7.5030256615253164</v>
      </c>
    </row>
    <row r="8882" spans="1:2" x14ac:dyDescent="0.25">
      <c r="A8882" s="1">
        <v>42893.166666666664</v>
      </c>
      <c r="B8882" s="2">
        <v>-2.1131804454198573</v>
      </c>
    </row>
    <row r="8883" spans="1:2" x14ac:dyDescent="0.25">
      <c r="A8883" s="1">
        <v>42893.167361111111</v>
      </c>
      <c r="B8883" s="2">
        <v>2.3081494454925027</v>
      </c>
    </row>
    <row r="8884" spans="1:2" x14ac:dyDescent="0.25">
      <c r="A8884" s="1">
        <v>42893.168055555558</v>
      </c>
      <c r="B8884" s="2">
        <v>10.898068263071279</v>
      </c>
    </row>
    <row r="8885" spans="1:2" x14ac:dyDescent="0.25">
      <c r="A8885" s="1">
        <v>42893.168749999997</v>
      </c>
      <c r="B8885" s="2">
        <v>2.2532235841140693</v>
      </c>
    </row>
    <row r="8886" spans="1:2" x14ac:dyDescent="0.25">
      <c r="A8886" s="1">
        <v>42893.169444444444</v>
      </c>
      <c r="B8886" s="2">
        <v>0.9059033415949671</v>
      </c>
    </row>
    <row r="8887" spans="1:2" x14ac:dyDescent="0.25">
      <c r="A8887" s="1">
        <v>42893.170138888891</v>
      </c>
      <c r="B8887" s="2">
        <v>19.462266075715888</v>
      </c>
    </row>
    <row r="8888" spans="1:2" x14ac:dyDescent="0.25">
      <c r="A8888" s="1">
        <v>42893.17083333333</v>
      </c>
      <c r="B8888" s="2">
        <v>39.296462351237032</v>
      </c>
    </row>
    <row r="8889" spans="1:2" x14ac:dyDescent="0.25">
      <c r="A8889" s="1">
        <v>42893.171527777777</v>
      </c>
      <c r="B8889" s="2">
        <v>23.681438965955749</v>
      </c>
    </row>
    <row r="8890" spans="1:2" x14ac:dyDescent="0.25">
      <c r="A8890" s="1">
        <v>42893.172222222223</v>
      </c>
      <c r="B8890" s="2">
        <v>8.8842447450442705</v>
      </c>
    </row>
    <row r="8891" spans="1:2" x14ac:dyDescent="0.25">
      <c r="A8891" s="1">
        <v>42893.17291666667</v>
      </c>
      <c r="B8891" s="2">
        <v>-1.8187282284954562</v>
      </c>
    </row>
    <row r="8892" spans="1:2" x14ac:dyDescent="0.25">
      <c r="A8892" s="1">
        <v>42893.173611111109</v>
      </c>
      <c r="B8892" s="2">
        <v>-1.9384047598927281</v>
      </c>
    </row>
    <row r="8893" spans="1:2" x14ac:dyDescent="0.25">
      <c r="A8893" s="1">
        <v>42893.174305555556</v>
      </c>
      <c r="B8893" s="2">
        <v>6.3445747163719108</v>
      </c>
    </row>
    <row r="8894" spans="1:2" x14ac:dyDescent="0.25">
      <c r="A8894" s="1">
        <v>42893.175000000003</v>
      </c>
      <c r="B8894" s="2">
        <v>73.358495068077659</v>
      </c>
    </row>
    <row r="8895" spans="1:2" x14ac:dyDescent="0.25">
      <c r="A8895" s="1">
        <v>42893.175694444442</v>
      </c>
      <c r="B8895" s="2">
        <v>22.466558351710166</v>
      </c>
    </row>
    <row r="8896" spans="1:2" x14ac:dyDescent="0.25">
      <c r="A8896" s="1">
        <v>42893.176388888889</v>
      </c>
      <c r="B8896" s="2">
        <v>-7.8041761200535502</v>
      </c>
    </row>
    <row r="8897" spans="1:2" x14ac:dyDescent="0.25">
      <c r="A8897" s="1">
        <v>42893.177083333336</v>
      </c>
      <c r="B8897" s="2">
        <v>-5.7200851035294669</v>
      </c>
    </row>
    <row r="8898" spans="1:2" x14ac:dyDescent="0.25">
      <c r="A8898" s="1">
        <v>42893.177777777775</v>
      </c>
      <c r="B8898" s="2">
        <v>-17.649503376634676</v>
      </c>
    </row>
    <row r="8899" spans="1:2" x14ac:dyDescent="0.25">
      <c r="A8899" s="1">
        <v>42893.178472222222</v>
      </c>
      <c r="B8899" s="2">
        <v>-34.743938998014592</v>
      </c>
    </row>
    <row r="8900" spans="1:2" x14ac:dyDescent="0.25">
      <c r="A8900" s="1">
        <v>42893.179166666669</v>
      </c>
      <c r="B8900" s="2">
        <v>-21.816985188383843</v>
      </c>
    </row>
    <row r="8901" spans="1:2" x14ac:dyDescent="0.25">
      <c r="A8901" s="1">
        <v>42893.179861111108</v>
      </c>
      <c r="B8901" s="2">
        <v>-8.3214539317705203</v>
      </c>
    </row>
    <row r="8902" spans="1:2" x14ac:dyDescent="0.25">
      <c r="A8902" s="1">
        <v>42893.180555555555</v>
      </c>
      <c r="B8902" s="2">
        <v>-12.22368966973251</v>
      </c>
    </row>
    <row r="8903" spans="1:2" x14ac:dyDescent="0.25">
      <c r="A8903" s="1">
        <v>42893.181250000001</v>
      </c>
      <c r="B8903" s="2">
        <v>-43.543857437370271</v>
      </c>
    </row>
    <row r="8904" spans="1:2" x14ac:dyDescent="0.25">
      <c r="A8904" s="1">
        <v>42893.181944444441</v>
      </c>
      <c r="B8904" s="2">
        <v>-29.576301304714676</v>
      </c>
    </row>
    <row r="8905" spans="1:2" x14ac:dyDescent="0.25">
      <c r="A8905" s="1">
        <v>42893.182638888888</v>
      </c>
      <c r="B8905" s="2">
        <v>-37.538745479840628</v>
      </c>
    </row>
    <row r="8906" spans="1:2" x14ac:dyDescent="0.25">
      <c r="A8906" s="1">
        <v>42893.183333333334</v>
      </c>
      <c r="B8906" s="2">
        <v>-26.487300596101946</v>
      </c>
    </row>
    <row r="8907" spans="1:2" x14ac:dyDescent="0.25">
      <c r="A8907" s="1">
        <v>42893.184027777781</v>
      </c>
      <c r="B8907" s="2">
        <v>-31.926723494285639</v>
      </c>
    </row>
    <row r="8908" spans="1:2" x14ac:dyDescent="0.25">
      <c r="A8908" s="1">
        <v>42893.18472222222</v>
      </c>
      <c r="B8908" s="2">
        <v>-10.653649718595746</v>
      </c>
    </row>
    <row r="8909" spans="1:2" x14ac:dyDescent="0.25">
      <c r="A8909" s="1">
        <v>42893.185416666667</v>
      </c>
      <c r="B8909" s="2">
        <v>7.9126387073677806</v>
      </c>
    </row>
    <row r="8910" spans="1:2" x14ac:dyDescent="0.25">
      <c r="A8910" s="1">
        <v>42893.186111111114</v>
      </c>
      <c r="B8910" s="2">
        <v>-26.251689527121684</v>
      </c>
    </row>
    <row r="8911" spans="1:2" x14ac:dyDescent="0.25">
      <c r="A8911" s="1">
        <v>42893.186805555553</v>
      </c>
      <c r="B8911" s="2">
        <v>-28.202324842706243</v>
      </c>
    </row>
    <row r="8912" spans="1:2" x14ac:dyDescent="0.25">
      <c r="A8912" s="1">
        <v>42893.1875</v>
      </c>
      <c r="B8912" s="2">
        <v>-23.685520718047822</v>
      </c>
    </row>
    <row r="8913" spans="1:2" x14ac:dyDescent="0.25">
      <c r="A8913" s="1">
        <v>42893.188194444447</v>
      </c>
      <c r="B8913" s="2">
        <v>-26.303132451794227</v>
      </c>
    </row>
    <row r="8914" spans="1:2" x14ac:dyDescent="0.25">
      <c r="A8914" s="1">
        <v>42893.188888888886</v>
      </c>
      <c r="B8914" s="2">
        <v>-24.896519715227381</v>
      </c>
    </row>
    <row r="8915" spans="1:2" x14ac:dyDescent="0.25">
      <c r="A8915" s="1">
        <v>42893.189583333333</v>
      </c>
      <c r="B8915" s="2">
        <v>-26.716636496317612</v>
      </c>
    </row>
    <row r="8916" spans="1:2" x14ac:dyDescent="0.25">
      <c r="A8916" s="1">
        <v>42893.19027777778</v>
      </c>
      <c r="B8916" s="2">
        <v>-14.859866333731528</v>
      </c>
    </row>
    <row r="8917" spans="1:2" x14ac:dyDescent="0.25">
      <c r="A8917" s="1">
        <v>42893.190972222219</v>
      </c>
      <c r="B8917" s="2">
        <v>-13.512854745281706</v>
      </c>
    </row>
    <row r="8918" spans="1:2" x14ac:dyDescent="0.25">
      <c r="A8918" s="1">
        <v>42893.191666666666</v>
      </c>
      <c r="B8918" s="2">
        <v>-15.71364414668642</v>
      </c>
    </row>
    <row r="8919" spans="1:2" x14ac:dyDescent="0.25">
      <c r="A8919" s="1">
        <v>42893.192361111112</v>
      </c>
      <c r="B8919" s="2">
        <v>-9.7971664425625935</v>
      </c>
    </row>
    <row r="8920" spans="1:2" x14ac:dyDescent="0.25">
      <c r="A8920" s="1">
        <v>42893.193055555559</v>
      </c>
      <c r="B8920" s="2">
        <v>-13.334692202850905</v>
      </c>
    </row>
    <row r="8921" spans="1:2" x14ac:dyDescent="0.25">
      <c r="A8921" s="1">
        <v>42893.193749999999</v>
      </c>
      <c r="B8921" s="2">
        <v>-21.179308497250894</v>
      </c>
    </row>
    <row r="8922" spans="1:2" x14ac:dyDescent="0.25">
      <c r="A8922" s="1">
        <v>42893.194444444445</v>
      </c>
      <c r="B8922" s="2">
        <v>-38.446393997497701</v>
      </c>
    </row>
    <row r="8923" spans="1:2" x14ac:dyDescent="0.25">
      <c r="A8923" s="1">
        <v>42893.195138888892</v>
      </c>
      <c r="B8923" s="2">
        <v>-21.191961939555281</v>
      </c>
    </row>
    <row r="8924" spans="1:2" x14ac:dyDescent="0.25">
      <c r="A8924" s="1">
        <v>42893.195833333331</v>
      </c>
      <c r="B8924" s="2">
        <v>-39.169798528455431</v>
      </c>
    </row>
    <row r="8925" spans="1:2" x14ac:dyDescent="0.25">
      <c r="A8925" s="1">
        <v>42893.196527777778</v>
      </c>
      <c r="B8925" s="2">
        <v>-33.85265721225781</v>
      </c>
    </row>
    <row r="8926" spans="1:2" x14ac:dyDescent="0.25">
      <c r="A8926" s="1">
        <v>42893.197222222225</v>
      </c>
      <c r="B8926" s="2">
        <v>-29.613089835748543</v>
      </c>
    </row>
    <row r="8927" spans="1:2" x14ac:dyDescent="0.25">
      <c r="A8927" s="1">
        <v>42893.197916666664</v>
      </c>
      <c r="B8927" s="2">
        <v>-24.102062689905871</v>
      </c>
    </row>
    <row r="8928" spans="1:2" x14ac:dyDescent="0.25">
      <c r="A8928" s="1">
        <v>42893.198611111111</v>
      </c>
      <c r="B8928" s="2">
        <v>-12.562109946542963</v>
      </c>
    </row>
    <row r="8929" spans="1:2" x14ac:dyDescent="0.25">
      <c r="A8929" s="1">
        <v>42893.199305555558</v>
      </c>
      <c r="B8929" s="2">
        <v>-13.398503600429589</v>
      </c>
    </row>
    <row r="8930" spans="1:2" x14ac:dyDescent="0.25">
      <c r="A8930" s="1">
        <v>42893.2</v>
      </c>
      <c r="B8930" s="2">
        <v>-19.340061795024667</v>
      </c>
    </row>
    <row r="8931" spans="1:2" x14ac:dyDescent="0.25">
      <c r="A8931" s="1">
        <v>42893.200694444444</v>
      </c>
      <c r="B8931" s="2">
        <v>20.864492792124899</v>
      </c>
    </row>
    <row r="8932" spans="1:2" x14ac:dyDescent="0.25">
      <c r="A8932" s="1">
        <v>42893.201388888891</v>
      </c>
      <c r="B8932" s="2">
        <v>3.9108630196986875</v>
      </c>
    </row>
    <row r="8933" spans="1:2" x14ac:dyDescent="0.25">
      <c r="A8933" s="1">
        <v>42893.20208333333</v>
      </c>
      <c r="B8933" s="2">
        <v>20.279132624072371</v>
      </c>
    </row>
    <row r="8934" spans="1:2" x14ac:dyDescent="0.25">
      <c r="A8934" s="1">
        <v>42893.202777777777</v>
      </c>
      <c r="B8934" s="2">
        <v>15.438623035475029</v>
      </c>
    </row>
    <row r="8935" spans="1:2" x14ac:dyDescent="0.25">
      <c r="A8935" s="1">
        <v>42893.203472222223</v>
      </c>
      <c r="B8935" s="2">
        <v>11.794068560758994</v>
      </c>
    </row>
    <row r="8936" spans="1:2" x14ac:dyDescent="0.25">
      <c r="A8936" s="1">
        <v>42893.20416666667</v>
      </c>
      <c r="B8936" s="2">
        <v>1.7982356274519893</v>
      </c>
    </row>
    <row r="8937" spans="1:2" x14ac:dyDescent="0.25">
      <c r="A8937" s="1">
        <v>42893.204861111109</v>
      </c>
      <c r="B8937" s="2">
        <v>-19.166698704417406</v>
      </c>
    </row>
    <row r="8938" spans="1:2" x14ac:dyDescent="0.25">
      <c r="A8938" s="1">
        <v>42893.205555555556</v>
      </c>
      <c r="B8938" s="2">
        <v>-11.42389705030946</v>
      </c>
    </row>
    <row r="8939" spans="1:2" x14ac:dyDescent="0.25">
      <c r="A8939" s="1">
        <v>42893.206250000003</v>
      </c>
      <c r="B8939" s="2">
        <v>-8.4431443971736986</v>
      </c>
    </row>
    <row r="8940" spans="1:2" x14ac:dyDescent="0.25">
      <c r="A8940" s="1">
        <v>42893.206944444442</v>
      </c>
      <c r="B8940" s="2">
        <v>-2.0214517975323059</v>
      </c>
    </row>
    <row r="8941" spans="1:2" x14ac:dyDescent="0.25">
      <c r="A8941" s="1">
        <v>42893.207638888889</v>
      </c>
      <c r="B8941" s="2">
        <v>-8.7056753884001719</v>
      </c>
    </row>
    <row r="8942" spans="1:2" x14ac:dyDescent="0.25">
      <c r="A8942" s="1">
        <v>42893.208333333336</v>
      </c>
      <c r="B8942" s="2">
        <v>-37.615547746431545</v>
      </c>
    </row>
    <row r="8943" spans="1:2" x14ac:dyDescent="0.25">
      <c r="A8943" s="1">
        <v>42893.209027777775</v>
      </c>
      <c r="B8943" s="2">
        <v>-36.366798572392632</v>
      </c>
    </row>
    <row r="8944" spans="1:2" x14ac:dyDescent="0.25">
      <c r="A8944" s="1">
        <v>42893.209722222222</v>
      </c>
      <c r="B8944" s="2">
        <v>-32.101902162508729</v>
      </c>
    </row>
    <row r="8945" spans="1:2" x14ac:dyDescent="0.25">
      <c r="A8945" s="1">
        <v>42893.210416666669</v>
      </c>
      <c r="B8945" s="2">
        <v>-34.468540150821596</v>
      </c>
    </row>
    <row r="8946" spans="1:2" x14ac:dyDescent="0.25">
      <c r="A8946" s="1">
        <v>42893.211111111108</v>
      </c>
      <c r="B8946" s="2">
        <v>-31.329977142412098</v>
      </c>
    </row>
    <row r="8947" spans="1:2" x14ac:dyDescent="0.25">
      <c r="A8947" s="1">
        <v>42893.211805555555</v>
      </c>
      <c r="B8947" s="2">
        <v>16.872623524007697</v>
      </c>
    </row>
    <row r="8948" spans="1:2" x14ac:dyDescent="0.25">
      <c r="A8948" s="1">
        <v>42893.212500000001</v>
      </c>
      <c r="B8948" s="2">
        <v>18.578412237688706</v>
      </c>
    </row>
    <row r="8949" spans="1:2" x14ac:dyDescent="0.25">
      <c r="A8949" s="1">
        <v>42893.213194444441</v>
      </c>
      <c r="B8949" s="2">
        <v>8.3804611251621584</v>
      </c>
    </row>
    <row r="8950" spans="1:2" x14ac:dyDescent="0.25">
      <c r="A8950" s="1">
        <v>42893.213888888888</v>
      </c>
      <c r="B8950" s="2">
        <v>-22.827853544428944</v>
      </c>
    </row>
    <row r="8951" spans="1:2" x14ac:dyDescent="0.25">
      <c r="A8951" s="1">
        <v>42893.214583333334</v>
      </c>
      <c r="B8951" s="2">
        <v>-41.444008688453081</v>
      </c>
    </row>
    <row r="8952" spans="1:2" x14ac:dyDescent="0.25">
      <c r="A8952" s="1">
        <v>42893.215277777781</v>
      </c>
      <c r="B8952" s="2">
        <v>-39.360589339038903</v>
      </c>
    </row>
    <row r="8953" spans="1:2" x14ac:dyDescent="0.25">
      <c r="A8953" s="1">
        <v>42893.21597222222</v>
      </c>
      <c r="B8953" s="2">
        <v>-48.543311849719615</v>
      </c>
    </row>
    <row r="8954" spans="1:2" x14ac:dyDescent="0.25">
      <c r="A8954" s="1">
        <v>42893.216666666667</v>
      </c>
      <c r="B8954" s="2">
        <v>-31.415279167516079</v>
      </c>
    </row>
    <row r="8955" spans="1:2" x14ac:dyDescent="0.25">
      <c r="A8955" s="1">
        <v>42893.217361111114</v>
      </c>
      <c r="B8955" s="2">
        <v>-24.807084433754788</v>
      </c>
    </row>
    <row r="8956" spans="1:2" x14ac:dyDescent="0.25">
      <c r="A8956" s="1">
        <v>42893.218055555553</v>
      </c>
      <c r="B8956" s="2">
        <v>-23.569598246748985</v>
      </c>
    </row>
    <row r="8957" spans="1:2" x14ac:dyDescent="0.25">
      <c r="A8957" s="1">
        <v>42893.21875</v>
      </c>
      <c r="B8957" s="2">
        <v>-33.353011885465818</v>
      </c>
    </row>
    <row r="8958" spans="1:2" x14ac:dyDescent="0.25">
      <c r="A8958" s="1">
        <v>42893.219444444447</v>
      </c>
      <c r="B8958" s="2">
        <v>-31.301741446110341</v>
      </c>
    </row>
    <row r="8959" spans="1:2" x14ac:dyDescent="0.25">
      <c r="A8959" s="1">
        <v>42893.220138888886</v>
      </c>
      <c r="B8959" s="2">
        <v>-49.51184526118741</v>
      </c>
    </row>
    <row r="8960" spans="1:2" x14ac:dyDescent="0.25">
      <c r="A8960" s="1">
        <v>42893.220833333333</v>
      </c>
      <c r="B8960" s="2">
        <v>-40.247357278984659</v>
      </c>
    </row>
    <row r="8961" spans="1:2" x14ac:dyDescent="0.25">
      <c r="A8961" s="1">
        <v>42893.22152777778</v>
      </c>
      <c r="B8961" s="2">
        <v>-36.339266283454101</v>
      </c>
    </row>
    <row r="8962" spans="1:2" x14ac:dyDescent="0.25">
      <c r="A8962" s="1">
        <v>42893.222222222219</v>
      </c>
      <c r="B8962" s="2">
        <v>-37.435797055722411</v>
      </c>
    </row>
    <row r="8963" spans="1:2" x14ac:dyDescent="0.25">
      <c r="A8963" s="1">
        <v>42893.222916666666</v>
      </c>
      <c r="B8963" s="2">
        <v>-38.771701807466648</v>
      </c>
    </row>
    <row r="8964" spans="1:2" x14ac:dyDescent="0.25">
      <c r="A8964" s="1">
        <v>42893.223611111112</v>
      </c>
      <c r="B8964" s="2">
        <v>-45.728465249296278</v>
      </c>
    </row>
    <row r="8965" spans="1:2" x14ac:dyDescent="0.25">
      <c r="A8965" s="1">
        <v>42893.224305555559</v>
      </c>
      <c r="B8965" s="2">
        <v>-64.289768266229657</v>
      </c>
    </row>
    <row r="8966" spans="1:2" x14ac:dyDescent="0.25">
      <c r="A8966" s="1">
        <v>42893.224999999999</v>
      </c>
      <c r="B8966" s="2">
        <v>-55.071494684285909</v>
      </c>
    </row>
    <row r="8967" spans="1:2" x14ac:dyDescent="0.25">
      <c r="A8967" s="1">
        <v>42893.225694444445</v>
      </c>
      <c r="B8967" s="2">
        <v>-52.705806337181521</v>
      </c>
    </row>
    <row r="8968" spans="1:2" x14ac:dyDescent="0.25">
      <c r="A8968" s="1">
        <v>42893.226388888892</v>
      </c>
      <c r="B8968" s="2">
        <v>-37.48214160724698</v>
      </c>
    </row>
    <row r="8969" spans="1:2" x14ac:dyDescent="0.25">
      <c r="A8969" s="1">
        <v>42893.227083333331</v>
      </c>
      <c r="B8969" s="2">
        <v>-22.509715141392856</v>
      </c>
    </row>
    <row r="8970" spans="1:2" x14ac:dyDescent="0.25">
      <c r="A8970" s="1">
        <v>42893.227777777778</v>
      </c>
      <c r="B8970" s="2">
        <v>7.3972740621092576</v>
      </c>
    </row>
    <row r="8971" spans="1:2" x14ac:dyDescent="0.25">
      <c r="A8971" s="1">
        <v>42893.228472222225</v>
      </c>
      <c r="B8971" s="2">
        <v>29.725687014550203</v>
      </c>
    </row>
    <row r="8972" spans="1:2" x14ac:dyDescent="0.25">
      <c r="A8972" s="1">
        <v>42893.229166666664</v>
      </c>
      <c r="B8972" s="2">
        <v>34.690461144660368</v>
      </c>
    </row>
    <row r="8973" spans="1:2" x14ac:dyDescent="0.25">
      <c r="A8973" s="1">
        <v>42893.229861111111</v>
      </c>
      <c r="B8973" s="2">
        <v>33.634331244229301</v>
      </c>
    </row>
    <row r="8974" spans="1:2" x14ac:dyDescent="0.25">
      <c r="A8974" s="1">
        <v>42893.230555555558</v>
      </c>
      <c r="B8974" s="2">
        <v>74.097434117196826</v>
      </c>
    </row>
    <row r="8975" spans="1:2" x14ac:dyDescent="0.25">
      <c r="A8975" s="1">
        <v>42893.231249999997</v>
      </c>
      <c r="B8975" s="2">
        <v>78.941332878127767</v>
      </c>
    </row>
    <row r="8976" spans="1:2" x14ac:dyDescent="0.25">
      <c r="A8976" s="1">
        <v>42893.231944444444</v>
      </c>
      <c r="B8976" s="2">
        <v>67.250671818219899</v>
      </c>
    </row>
    <row r="8977" spans="1:2" x14ac:dyDescent="0.25">
      <c r="A8977" s="1">
        <v>42893.232638888891</v>
      </c>
      <c r="B8977" s="2">
        <v>26.300627935297477</v>
      </c>
    </row>
    <row r="8978" spans="1:2" x14ac:dyDescent="0.25">
      <c r="A8978" s="1">
        <v>42893.23333333333</v>
      </c>
      <c r="B8978" s="2">
        <v>13.668986447970383</v>
      </c>
    </row>
    <row r="8979" spans="1:2" x14ac:dyDescent="0.25">
      <c r="A8979" s="1">
        <v>42893.234027777777</v>
      </c>
      <c r="B8979" s="2">
        <v>30.813021315673055</v>
      </c>
    </row>
    <row r="8980" spans="1:2" x14ac:dyDescent="0.25">
      <c r="A8980" s="1">
        <v>42893.234722222223</v>
      </c>
      <c r="B8980" s="2">
        <v>52.014659838423057</v>
      </c>
    </row>
    <row r="8981" spans="1:2" x14ac:dyDescent="0.25">
      <c r="A8981" s="1">
        <v>42893.23541666667</v>
      </c>
      <c r="B8981" s="2">
        <v>33.306959654378197</v>
      </c>
    </row>
    <row r="8982" spans="1:2" x14ac:dyDescent="0.25">
      <c r="A8982" s="1">
        <v>42893.236111111109</v>
      </c>
      <c r="B8982" s="2">
        <v>36.98164307710055</v>
      </c>
    </row>
    <row r="8983" spans="1:2" x14ac:dyDescent="0.25">
      <c r="A8983" s="1">
        <v>42893.236805555556</v>
      </c>
      <c r="B8983" s="2">
        <v>112.01309147628685</v>
      </c>
    </row>
    <row r="8984" spans="1:2" x14ac:dyDescent="0.25">
      <c r="A8984" s="1">
        <v>42893.237500000003</v>
      </c>
      <c r="B8984" s="2">
        <v>44.788441788929049</v>
      </c>
    </row>
    <row r="8985" spans="1:2" x14ac:dyDescent="0.25">
      <c r="A8985" s="1">
        <v>42893.238194444442</v>
      </c>
      <c r="B8985" s="2">
        <v>37.07723774656867</v>
      </c>
    </row>
    <row r="8986" spans="1:2" x14ac:dyDescent="0.25">
      <c r="A8986" s="1">
        <v>42893.238888888889</v>
      </c>
      <c r="B8986" s="2">
        <v>41.296168948759444</v>
      </c>
    </row>
    <row r="8987" spans="1:2" x14ac:dyDescent="0.25">
      <c r="A8987" s="1">
        <v>42893.239583333336</v>
      </c>
      <c r="B8987" s="2">
        <v>64.573754103183944</v>
      </c>
    </row>
    <row r="8988" spans="1:2" x14ac:dyDescent="0.25">
      <c r="A8988" s="1">
        <v>42893.240277777775</v>
      </c>
      <c r="B8988" s="2">
        <v>91.123037723222907</v>
      </c>
    </row>
    <row r="8989" spans="1:2" x14ac:dyDescent="0.25">
      <c r="A8989" s="1">
        <v>42893.240972222222</v>
      </c>
      <c r="B8989" s="2">
        <v>89.74138170612278</v>
      </c>
    </row>
    <row r="8990" spans="1:2" x14ac:dyDescent="0.25">
      <c r="A8990" s="1">
        <v>42893.241666666669</v>
      </c>
      <c r="B8990" s="2">
        <v>62.848031833946393</v>
      </c>
    </row>
    <row r="8991" spans="1:2" x14ac:dyDescent="0.25">
      <c r="A8991" s="1">
        <v>42893.242361111108</v>
      </c>
      <c r="B8991" s="2">
        <v>52.568743216552924</v>
      </c>
    </row>
    <row r="8992" spans="1:2" x14ac:dyDescent="0.25">
      <c r="A8992" s="1">
        <v>42893.243055555555</v>
      </c>
      <c r="B8992" s="2">
        <v>75.756053531433764</v>
      </c>
    </row>
    <row r="8993" spans="1:2" x14ac:dyDescent="0.25">
      <c r="A8993" s="1">
        <v>42893.243750000001</v>
      </c>
      <c r="B8993" s="2">
        <v>65.097122002148538</v>
      </c>
    </row>
    <row r="8994" spans="1:2" x14ac:dyDescent="0.25">
      <c r="A8994" s="1">
        <v>42893.244444444441</v>
      </c>
      <c r="B8994" s="2">
        <v>68.866743989430447</v>
      </c>
    </row>
    <row r="8995" spans="1:2" x14ac:dyDescent="0.25">
      <c r="A8995" s="1">
        <v>42893.245138888888</v>
      </c>
      <c r="B8995" s="2">
        <v>79.456411495083017</v>
      </c>
    </row>
    <row r="8996" spans="1:2" x14ac:dyDescent="0.25">
      <c r="A8996" s="1">
        <v>42893.245833333334</v>
      </c>
      <c r="B8996" s="2">
        <v>69.797449220503523</v>
      </c>
    </row>
    <row r="8997" spans="1:2" x14ac:dyDescent="0.25">
      <c r="A8997" s="1">
        <v>42893.246527777781</v>
      </c>
      <c r="B8997" s="2">
        <v>36.741925894874534</v>
      </c>
    </row>
    <row r="8998" spans="1:2" x14ac:dyDescent="0.25">
      <c r="A8998" s="1">
        <v>42893.24722222222</v>
      </c>
      <c r="B8998" s="2">
        <v>38.255639513708111</v>
      </c>
    </row>
    <row r="8999" spans="1:2" x14ac:dyDescent="0.25">
      <c r="A8999" s="1">
        <v>42893.247916666667</v>
      </c>
      <c r="B8999" s="2">
        <v>6.9235800407526158</v>
      </c>
    </row>
    <row r="9000" spans="1:2" x14ac:dyDescent="0.25">
      <c r="A9000" s="1">
        <v>42893.248611111114</v>
      </c>
      <c r="B9000" s="2">
        <v>-9.1151893291195538E-2</v>
      </c>
    </row>
    <row r="9001" spans="1:2" x14ac:dyDescent="0.25">
      <c r="A9001" s="1">
        <v>42893.249305555553</v>
      </c>
      <c r="B9001" s="2">
        <v>-7.7538763205549914</v>
      </c>
    </row>
    <row r="9002" spans="1:2" x14ac:dyDescent="0.25">
      <c r="A9002" s="1">
        <v>42893.25</v>
      </c>
      <c r="B9002" s="2">
        <v>-6.0773692860074027</v>
      </c>
    </row>
    <row r="9003" spans="1:2" x14ac:dyDescent="0.25">
      <c r="A9003" s="1">
        <v>42893.250694444447</v>
      </c>
      <c r="B9003" s="2">
        <v>-33.042374683171509</v>
      </c>
    </row>
    <row r="9004" spans="1:2" x14ac:dyDescent="0.25">
      <c r="A9004" s="1">
        <v>42893.251388888886</v>
      </c>
      <c r="B9004" s="2">
        <v>-25.383888556971215</v>
      </c>
    </row>
    <row r="9005" spans="1:2" x14ac:dyDescent="0.25">
      <c r="A9005" s="1">
        <v>42893.252083333333</v>
      </c>
      <c r="B9005" s="2">
        <v>-32.442950710000396</v>
      </c>
    </row>
    <row r="9006" spans="1:2" x14ac:dyDescent="0.25">
      <c r="A9006" s="1">
        <v>42893.25277777778</v>
      </c>
      <c r="B9006" s="2">
        <v>-15.900313574585017</v>
      </c>
    </row>
    <row r="9007" spans="1:2" x14ac:dyDescent="0.25">
      <c r="A9007" s="1">
        <v>42893.253472222219</v>
      </c>
      <c r="B9007" s="2">
        <v>-1.8474638391489862</v>
      </c>
    </row>
    <row r="9008" spans="1:2" x14ac:dyDescent="0.25">
      <c r="A9008" s="1">
        <v>42893.254166666666</v>
      </c>
      <c r="B9008" s="2">
        <v>-15.545386681586388</v>
      </c>
    </row>
    <row r="9009" spans="1:2" x14ac:dyDescent="0.25">
      <c r="A9009" s="1">
        <v>42893.254861111112</v>
      </c>
      <c r="B9009" s="2">
        <v>-8.4917408325981043</v>
      </c>
    </row>
    <row r="9010" spans="1:2" x14ac:dyDescent="0.25">
      <c r="A9010" s="1">
        <v>42893.255555555559</v>
      </c>
      <c r="B9010" s="2">
        <v>-11.443643782980507</v>
      </c>
    </row>
    <row r="9011" spans="1:2" x14ac:dyDescent="0.25">
      <c r="A9011" s="1">
        <v>42893.256249999999</v>
      </c>
      <c r="B9011" s="2">
        <v>33.998967074548517</v>
      </c>
    </row>
    <row r="9012" spans="1:2" x14ac:dyDescent="0.25">
      <c r="A9012" s="1">
        <v>42893.256944444445</v>
      </c>
      <c r="B9012" s="2">
        <v>18.95505227529987</v>
      </c>
    </row>
    <row r="9013" spans="1:2" x14ac:dyDescent="0.25">
      <c r="A9013" s="1">
        <v>42893.257638888892</v>
      </c>
      <c r="B9013" s="2">
        <v>66.687253341525988</v>
      </c>
    </row>
    <row r="9014" spans="1:2" x14ac:dyDescent="0.25">
      <c r="A9014" s="1">
        <v>42893.258333333331</v>
      </c>
      <c r="B9014" s="2">
        <v>28.186669377293825</v>
      </c>
    </row>
    <row r="9015" spans="1:2" x14ac:dyDescent="0.25">
      <c r="A9015" s="1">
        <v>42893.259027777778</v>
      </c>
      <c r="B9015" s="2">
        <v>-8.4890453325584527</v>
      </c>
    </row>
    <row r="9016" spans="1:2" x14ac:dyDescent="0.25">
      <c r="A9016" s="1">
        <v>42893.259722222225</v>
      </c>
      <c r="B9016" s="2">
        <v>-21.753206090811485</v>
      </c>
    </row>
    <row r="9017" spans="1:2" x14ac:dyDescent="0.25">
      <c r="A9017" s="1">
        <v>42893.260416666664</v>
      </c>
      <c r="B9017" s="2">
        <v>-48.652374304598197</v>
      </c>
    </row>
    <row r="9018" spans="1:2" x14ac:dyDescent="0.25">
      <c r="A9018" s="1">
        <v>42893.261111111111</v>
      </c>
      <c r="B9018" s="2">
        <v>-48.478844265878436</v>
      </c>
    </row>
    <row r="9019" spans="1:2" x14ac:dyDescent="0.25">
      <c r="A9019" s="1">
        <v>42893.261805555558</v>
      </c>
      <c r="B9019" s="2">
        <v>-17.479459759287419</v>
      </c>
    </row>
    <row r="9020" spans="1:2" x14ac:dyDescent="0.25">
      <c r="A9020" s="1">
        <v>42893.262499999997</v>
      </c>
      <c r="B9020" s="2">
        <v>-32.184323850389532</v>
      </c>
    </row>
    <row r="9021" spans="1:2" x14ac:dyDescent="0.25">
      <c r="A9021" s="1">
        <v>42893.263194444444</v>
      </c>
      <c r="B9021" s="2">
        <v>-37.37025400070609</v>
      </c>
    </row>
    <row r="9022" spans="1:2" x14ac:dyDescent="0.25">
      <c r="A9022" s="1">
        <v>42893.263888888891</v>
      </c>
      <c r="B9022" s="2">
        <v>-49.503954573209434</v>
      </c>
    </row>
    <row r="9023" spans="1:2" x14ac:dyDescent="0.25">
      <c r="A9023" s="1">
        <v>42893.26458333333</v>
      </c>
      <c r="B9023" s="2">
        <v>-40.738655386193813</v>
      </c>
    </row>
    <row r="9024" spans="1:2" x14ac:dyDescent="0.25">
      <c r="A9024" s="1">
        <v>42893.265277777777</v>
      </c>
      <c r="B9024" s="2">
        <v>-30.850206925403715</v>
      </c>
    </row>
    <row r="9025" spans="1:2" x14ac:dyDescent="0.25">
      <c r="A9025" s="1">
        <v>42893.265972222223</v>
      </c>
      <c r="B9025" s="2">
        <v>13.834263679287202</v>
      </c>
    </row>
    <row r="9026" spans="1:2" x14ac:dyDescent="0.25">
      <c r="A9026" s="1">
        <v>42893.26666666667</v>
      </c>
      <c r="B9026" s="2">
        <v>-20.676228827227412</v>
      </c>
    </row>
    <row r="9027" spans="1:2" x14ac:dyDescent="0.25">
      <c r="A9027" s="1">
        <v>42893.267361111109</v>
      </c>
      <c r="B9027" s="2">
        <v>-25.620410686783725</v>
      </c>
    </row>
    <row r="9028" spans="1:2" x14ac:dyDescent="0.25">
      <c r="A9028" s="1">
        <v>42893.268055555556</v>
      </c>
      <c r="B9028" s="2">
        <v>-26.16742310601791</v>
      </c>
    </row>
    <row r="9029" spans="1:2" x14ac:dyDescent="0.25">
      <c r="A9029" s="1">
        <v>42893.268750000003</v>
      </c>
      <c r="B9029" s="2">
        <v>-38.178632142462689</v>
      </c>
    </row>
    <row r="9030" spans="1:2" x14ac:dyDescent="0.25">
      <c r="A9030" s="1">
        <v>42893.269444444442</v>
      </c>
      <c r="B9030" s="2">
        <v>-19.736831398271413</v>
      </c>
    </row>
    <row r="9031" spans="1:2" x14ac:dyDescent="0.25">
      <c r="A9031" s="1">
        <v>42893.270138888889</v>
      </c>
      <c r="B9031" s="2">
        <v>-2.8994056582722503</v>
      </c>
    </row>
    <row r="9032" spans="1:2" x14ac:dyDescent="0.25">
      <c r="A9032" s="1">
        <v>42893.270833333336</v>
      </c>
      <c r="B9032" s="2">
        <v>-5.2509188228645751</v>
      </c>
    </row>
    <row r="9033" spans="1:2" x14ac:dyDescent="0.25">
      <c r="A9033" s="1">
        <v>42893.271527777775</v>
      </c>
      <c r="B9033" s="2">
        <v>-2.4504782914135528</v>
      </c>
    </row>
    <row r="9034" spans="1:2" x14ac:dyDescent="0.25">
      <c r="A9034" s="1">
        <v>42893.272222222222</v>
      </c>
      <c r="B9034" s="2">
        <v>41.482982451577364</v>
      </c>
    </row>
    <row r="9035" spans="1:2" x14ac:dyDescent="0.25">
      <c r="A9035" s="1">
        <v>42893.272916666669</v>
      </c>
      <c r="B9035" s="2">
        <v>17.42208188192259</v>
      </c>
    </row>
    <row r="9036" spans="1:2" x14ac:dyDescent="0.25">
      <c r="A9036" s="1">
        <v>42893.273611111108</v>
      </c>
      <c r="B9036" s="2">
        <v>30.402253726997877</v>
      </c>
    </row>
    <row r="9037" spans="1:2" x14ac:dyDescent="0.25">
      <c r="A9037" s="1">
        <v>42893.274305555555</v>
      </c>
      <c r="B9037" s="2">
        <v>12.117393266271877</v>
      </c>
    </row>
    <row r="9038" spans="1:2" x14ac:dyDescent="0.25">
      <c r="A9038" s="1">
        <v>42893.275000000001</v>
      </c>
      <c r="B9038" s="2">
        <v>18.10665333205058</v>
      </c>
    </row>
    <row r="9039" spans="1:2" x14ac:dyDescent="0.25">
      <c r="A9039" s="1">
        <v>42893.275694444441</v>
      </c>
      <c r="B9039" s="2">
        <v>9.6060881771933051</v>
      </c>
    </row>
    <row r="9040" spans="1:2" x14ac:dyDescent="0.25">
      <c r="A9040" s="1">
        <v>42893.276388888888</v>
      </c>
      <c r="B9040" s="2">
        <v>11.035978677360497</v>
      </c>
    </row>
    <row r="9041" spans="1:2" x14ac:dyDescent="0.25">
      <c r="A9041" s="1">
        <v>42893.277083333334</v>
      </c>
      <c r="B9041" s="2">
        <v>13.976411893697998</v>
      </c>
    </row>
    <row r="9042" spans="1:2" x14ac:dyDescent="0.25">
      <c r="A9042" s="1">
        <v>42893.277777777781</v>
      </c>
      <c r="B9042" s="2">
        <v>0.12851841051791174</v>
      </c>
    </row>
    <row r="9043" spans="1:2" x14ac:dyDescent="0.25">
      <c r="A9043" s="1">
        <v>42893.27847222222</v>
      </c>
      <c r="B9043" s="2">
        <v>-2.8460520536823122</v>
      </c>
    </row>
    <row r="9044" spans="1:2" x14ac:dyDescent="0.25">
      <c r="A9044" s="1">
        <v>42893.279166666667</v>
      </c>
      <c r="B9044" s="2">
        <v>-1.2811654401749062</v>
      </c>
    </row>
    <row r="9045" spans="1:2" x14ac:dyDescent="0.25">
      <c r="A9045" s="1">
        <v>42893.279861111114</v>
      </c>
      <c r="B9045" s="2">
        <v>-47.709187565757503</v>
      </c>
    </row>
    <row r="9046" spans="1:2" x14ac:dyDescent="0.25">
      <c r="A9046" s="1">
        <v>42893.280555555553</v>
      </c>
      <c r="B9046" s="2">
        <v>-37.385708909110207</v>
      </c>
    </row>
    <row r="9047" spans="1:2" x14ac:dyDescent="0.25">
      <c r="A9047" s="1">
        <v>42893.28125</v>
      </c>
      <c r="B9047" s="2">
        <v>-22.088866108942117</v>
      </c>
    </row>
    <row r="9048" spans="1:2" x14ac:dyDescent="0.25">
      <c r="A9048" s="1">
        <v>42893.281944444447</v>
      </c>
      <c r="B9048" s="2">
        <v>-77.902654935461271</v>
      </c>
    </row>
    <row r="9049" spans="1:2" x14ac:dyDescent="0.25">
      <c r="A9049" s="1">
        <v>42893.282638888886</v>
      </c>
      <c r="B9049" s="2">
        <v>-81.291230184513068</v>
      </c>
    </row>
    <row r="9050" spans="1:2" x14ac:dyDescent="0.25">
      <c r="A9050" s="1">
        <v>42893.283333333333</v>
      </c>
      <c r="B9050" s="2">
        <v>-60.969311423821878</v>
      </c>
    </row>
    <row r="9051" spans="1:2" x14ac:dyDescent="0.25">
      <c r="A9051" s="1">
        <v>42893.28402777778</v>
      </c>
      <c r="B9051" s="2">
        <v>-22.41924963632967</v>
      </c>
    </row>
    <row r="9052" spans="1:2" x14ac:dyDescent="0.25">
      <c r="A9052" s="1">
        <v>42893.284722222219</v>
      </c>
      <c r="B9052" s="2">
        <v>-2.2220897034868057</v>
      </c>
    </row>
    <row r="9053" spans="1:2" x14ac:dyDescent="0.25">
      <c r="A9053" s="1">
        <v>42893.285416666666</v>
      </c>
      <c r="B9053" s="2">
        <v>-21.963050236543253</v>
      </c>
    </row>
    <row r="9054" spans="1:2" x14ac:dyDescent="0.25">
      <c r="A9054" s="1">
        <v>42893.286111111112</v>
      </c>
      <c r="B9054" s="2">
        <v>-30.82678615570379</v>
      </c>
    </row>
    <row r="9055" spans="1:2" x14ac:dyDescent="0.25">
      <c r="A9055" s="1">
        <v>42893.286805555559</v>
      </c>
      <c r="B9055" s="2">
        <v>-32.101938133544174</v>
      </c>
    </row>
    <row r="9056" spans="1:2" x14ac:dyDescent="0.25">
      <c r="A9056" s="1">
        <v>42893.287499999999</v>
      </c>
      <c r="B9056" s="2">
        <v>-6.1091176364308923</v>
      </c>
    </row>
    <row r="9057" spans="1:2" x14ac:dyDescent="0.25">
      <c r="A9057" s="1">
        <v>42893.288194444445</v>
      </c>
      <c r="B9057" s="2">
        <v>-72.96455265638555</v>
      </c>
    </row>
    <row r="9058" spans="1:2" x14ac:dyDescent="0.25">
      <c r="A9058" s="1">
        <v>42893.288888888892</v>
      </c>
      <c r="B9058" s="2">
        <v>-88.900472198865216</v>
      </c>
    </row>
    <row r="9059" spans="1:2" x14ac:dyDescent="0.25">
      <c r="A9059" s="1">
        <v>42893.289583333331</v>
      </c>
      <c r="B9059" s="2">
        <v>-79.233691933541564</v>
      </c>
    </row>
    <row r="9060" spans="1:2" x14ac:dyDescent="0.25">
      <c r="A9060" s="1">
        <v>42893.290277777778</v>
      </c>
      <c r="B9060" s="2">
        <v>-87.405635591306293</v>
      </c>
    </row>
    <row r="9061" spans="1:2" x14ac:dyDescent="0.25">
      <c r="A9061" s="1">
        <v>42893.290972222225</v>
      </c>
      <c r="B9061" s="2">
        <v>-71.138905971800952</v>
      </c>
    </row>
    <row r="9062" spans="1:2" x14ac:dyDescent="0.25">
      <c r="A9062" s="1">
        <v>42893.291666666664</v>
      </c>
      <c r="B9062" s="2">
        <v>-85.762787506857421</v>
      </c>
    </row>
    <row r="9063" spans="1:2" x14ac:dyDescent="0.25">
      <c r="A9063" s="1">
        <v>42893.292361111111</v>
      </c>
      <c r="B9063" s="2">
        <v>-86.368034387167427</v>
      </c>
    </row>
    <row r="9064" spans="1:2" x14ac:dyDescent="0.25">
      <c r="A9064" s="1">
        <v>42893.293055555558</v>
      </c>
      <c r="B9064" s="2">
        <v>-71.140889800941423</v>
      </c>
    </row>
    <row r="9065" spans="1:2" x14ac:dyDescent="0.25">
      <c r="A9065" s="1">
        <v>42893.293749999997</v>
      </c>
      <c r="B9065" s="2">
        <v>-73.277579338363523</v>
      </c>
    </row>
    <row r="9066" spans="1:2" x14ac:dyDescent="0.25">
      <c r="A9066" s="1">
        <v>42893.294444444444</v>
      </c>
      <c r="B9066" s="2">
        <v>-57.960857619170568</v>
      </c>
    </row>
    <row r="9067" spans="1:2" x14ac:dyDescent="0.25">
      <c r="A9067" s="1">
        <v>42893.295138888891</v>
      </c>
      <c r="B9067" s="2">
        <v>-27.589195506622975</v>
      </c>
    </row>
    <row r="9068" spans="1:2" x14ac:dyDescent="0.25">
      <c r="A9068" s="1">
        <v>42893.29583333333</v>
      </c>
      <c r="B9068" s="2">
        <v>-65.794482263929481</v>
      </c>
    </row>
    <row r="9069" spans="1:2" x14ac:dyDescent="0.25">
      <c r="A9069" s="1">
        <v>42893.296527777777</v>
      </c>
      <c r="B9069" s="2">
        <v>-39.279641875058104</v>
      </c>
    </row>
    <row r="9070" spans="1:2" x14ac:dyDescent="0.25">
      <c r="A9070" s="1">
        <v>42893.297222222223</v>
      </c>
      <c r="B9070" s="2">
        <v>-43.515062877164262</v>
      </c>
    </row>
    <row r="9071" spans="1:2" x14ac:dyDescent="0.25">
      <c r="A9071" s="1">
        <v>42893.29791666667</v>
      </c>
      <c r="B9071" s="2">
        <v>-39.650230537683818</v>
      </c>
    </row>
    <row r="9072" spans="1:2" x14ac:dyDescent="0.25">
      <c r="A9072" s="1">
        <v>42893.298611111109</v>
      </c>
      <c r="B9072" s="2">
        <v>-35.523292598295178</v>
      </c>
    </row>
    <row r="9073" spans="1:2" x14ac:dyDescent="0.25">
      <c r="A9073" s="1">
        <v>42893.299305555556</v>
      </c>
      <c r="B9073" s="2">
        <v>-21.257412609660726</v>
      </c>
    </row>
    <row r="9074" spans="1:2" x14ac:dyDescent="0.25">
      <c r="A9074" s="1">
        <v>42893.3</v>
      </c>
      <c r="B9074" s="2">
        <v>-26.280994360210993</v>
      </c>
    </row>
    <row r="9075" spans="1:2" x14ac:dyDescent="0.25">
      <c r="A9075" s="1">
        <v>42893.300694444442</v>
      </c>
      <c r="B9075" s="2">
        <v>-18.269025131915502</v>
      </c>
    </row>
    <row r="9076" spans="1:2" x14ac:dyDescent="0.25">
      <c r="A9076" s="1">
        <v>42893.301388888889</v>
      </c>
      <c r="B9076" s="2">
        <v>-31.416480339301053</v>
      </c>
    </row>
    <row r="9077" spans="1:2" x14ac:dyDescent="0.25">
      <c r="A9077" s="1">
        <v>42893.302083333336</v>
      </c>
      <c r="B9077" s="2">
        <v>-7.5465964336937761</v>
      </c>
    </row>
    <row r="9078" spans="1:2" x14ac:dyDescent="0.25">
      <c r="A9078" s="1">
        <v>42893.302777777775</v>
      </c>
      <c r="B9078" s="2">
        <v>-3.6633105994561146</v>
      </c>
    </row>
    <row r="9079" spans="1:2" x14ac:dyDescent="0.25">
      <c r="A9079" s="1">
        <v>42893.303472222222</v>
      </c>
      <c r="B9079" s="2">
        <v>14.081294976954814</v>
      </c>
    </row>
    <row r="9080" spans="1:2" x14ac:dyDescent="0.25">
      <c r="A9080" s="1">
        <v>42893.304166666669</v>
      </c>
      <c r="B9080" s="2">
        <v>5.4001258155020571</v>
      </c>
    </row>
    <row r="9081" spans="1:2" x14ac:dyDescent="0.25">
      <c r="A9081" s="1">
        <v>42893.304861111108</v>
      </c>
      <c r="B9081" s="2">
        <v>1.5874303583104241</v>
      </c>
    </row>
    <row r="9082" spans="1:2" x14ac:dyDescent="0.25">
      <c r="A9082" s="1">
        <v>42893.305555555555</v>
      </c>
      <c r="B9082" s="2">
        <v>18.084489461304234</v>
      </c>
    </row>
    <row r="9083" spans="1:2" x14ac:dyDescent="0.25">
      <c r="A9083" s="1">
        <v>42893.306250000001</v>
      </c>
      <c r="B9083" s="2">
        <v>13.671023884832781</v>
      </c>
    </row>
    <row r="9084" spans="1:2" x14ac:dyDescent="0.25">
      <c r="A9084" s="1">
        <v>42893.306944444441</v>
      </c>
      <c r="B9084" s="2">
        <v>-30.813837168790634</v>
      </c>
    </row>
    <row r="9085" spans="1:2" x14ac:dyDescent="0.25">
      <c r="A9085" s="1">
        <v>42893.307638888888</v>
      </c>
      <c r="B9085" s="2">
        <v>-48.897298305371081</v>
      </c>
    </row>
    <row r="9086" spans="1:2" x14ac:dyDescent="0.25">
      <c r="A9086" s="1">
        <v>42893.308333333334</v>
      </c>
      <c r="B9086" s="2">
        <v>-40.557959047822322</v>
      </c>
    </row>
    <row r="9087" spans="1:2" x14ac:dyDescent="0.25">
      <c r="A9087" s="1">
        <v>42893.309027777781</v>
      </c>
      <c r="B9087" s="2">
        <v>-41.663434348328153</v>
      </c>
    </row>
    <row r="9088" spans="1:2" x14ac:dyDescent="0.25">
      <c r="A9088" s="1">
        <v>42893.30972222222</v>
      </c>
      <c r="B9088" s="2">
        <v>-32.76757852810163</v>
      </c>
    </row>
    <row r="9089" spans="1:2" x14ac:dyDescent="0.25">
      <c r="A9089" s="1">
        <v>42893.310416666667</v>
      </c>
      <c r="B9089" s="2">
        <v>-13.925106304093303</v>
      </c>
    </row>
    <row r="9090" spans="1:2" x14ac:dyDescent="0.25">
      <c r="A9090" s="1">
        <v>42893.311111111114</v>
      </c>
      <c r="B9090" s="2">
        <v>-29.269333492711304</v>
      </c>
    </row>
    <row r="9091" spans="1:2" x14ac:dyDescent="0.25">
      <c r="A9091" s="1">
        <v>42893.311805555553</v>
      </c>
      <c r="B9091" s="2">
        <v>-31.40001949061989</v>
      </c>
    </row>
    <row r="9092" spans="1:2" x14ac:dyDescent="0.25">
      <c r="A9092" s="1">
        <v>42893.3125</v>
      </c>
      <c r="B9092" s="2">
        <v>-40.030666736988742</v>
      </c>
    </row>
    <row r="9093" spans="1:2" x14ac:dyDescent="0.25">
      <c r="A9093" s="1">
        <v>42893.313194444447</v>
      </c>
      <c r="B9093" s="2">
        <v>-33.115325816622743</v>
      </c>
    </row>
    <row r="9094" spans="1:2" x14ac:dyDescent="0.25">
      <c r="A9094" s="1">
        <v>42893.313888888886</v>
      </c>
      <c r="B9094" s="2">
        <v>-37.107233810610097</v>
      </c>
    </row>
    <row r="9095" spans="1:2" x14ac:dyDescent="0.25">
      <c r="A9095" s="1">
        <v>42893.314583333333</v>
      </c>
      <c r="B9095" s="2">
        <v>47.035974789425381</v>
      </c>
    </row>
    <row r="9096" spans="1:2" x14ac:dyDescent="0.25">
      <c r="A9096" s="1">
        <v>42893.31527777778</v>
      </c>
      <c r="B9096" s="2">
        <v>-1.2476511010609102</v>
      </c>
    </row>
    <row r="9097" spans="1:2" x14ac:dyDescent="0.25">
      <c r="A9097" s="1">
        <v>42893.315972222219</v>
      </c>
      <c r="B9097" s="2">
        <v>-27.360946533755243</v>
      </c>
    </row>
    <row r="9098" spans="1:2" x14ac:dyDescent="0.25">
      <c r="A9098" s="1">
        <v>42893.316666666666</v>
      </c>
      <c r="B9098" s="2">
        <v>-27.029439593802088</v>
      </c>
    </row>
    <row r="9099" spans="1:2" x14ac:dyDescent="0.25">
      <c r="A9099" s="1">
        <v>42893.317361111112</v>
      </c>
      <c r="B9099" s="2">
        <v>9.2927208723830219</v>
      </c>
    </row>
    <row r="9100" spans="1:2" x14ac:dyDescent="0.25">
      <c r="A9100" s="1">
        <v>42893.318055555559</v>
      </c>
      <c r="B9100" s="2">
        <v>-38.638346881558149</v>
      </c>
    </row>
    <row r="9101" spans="1:2" x14ac:dyDescent="0.25">
      <c r="A9101" s="1">
        <v>42893.318749999999</v>
      </c>
      <c r="B9101" s="2">
        <v>-26.351685255334207</v>
      </c>
    </row>
    <row r="9102" spans="1:2" x14ac:dyDescent="0.25">
      <c r="A9102" s="1">
        <v>42893.319444444445</v>
      </c>
      <c r="B9102" s="2">
        <v>-28.408331004873617</v>
      </c>
    </row>
    <row r="9103" spans="1:2" x14ac:dyDescent="0.25">
      <c r="A9103" s="1">
        <v>42893.320138888892</v>
      </c>
      <c r="B9103" s="2">
        <v>-19.11096294702244</v>
      </c>
    </row>
    <row r="9104" spans="1:2" x14ac:dyDescent="0.25">
      <c r="A9104" s="1">
        <v>42893.320833333331</v>
      </c>
      <c r="B9104" s="2">
        <v>-6.7493257823943473</v>
      </c>
    </row>
    <row r="9105" spans="1:2" x14ac:dyDescent="0.25">
      <c r="A9105" s="1">
        <v>42893.321527777778</v>
      </c>
      <c r="B9105" s="2">
        <v>27.250623194828709</v>
      </c>
    </row>
    <row r="9106" spans="1:2" x14ac:dyDescent="0.25">
      <c r="A9106" s="1">
        <v>42893.322222222225</v>
      </c>
      <c r="B9106" s="2">
        <v>68.086496427162402</v>
      </c>
    </row>
    <row r="9107" spans="1:2" x14ac:dyDescent="0.25">
      <c r="A9107" s="1">
        <v>42893.322916666664</v>
      </c>
      <c r="B9107" s="2">
        <v>36.483558274595026</v>
      </c>
    </row>
    <row r="9108" spans="1:2" x14ac:dyDescent="0.25">
      <c r="A9108" s="1">
        <v>42893.323611111111</v>
      </c>
      <c r="B9108" s="2">
        <v>-14.289910711481934</v>
      </c>
    </row>
    <row r="9109" spans="1:2" x14ac:dyDescent="0.25">
      <c r="A9109" s="1">
        <v>42893.324305555558</v>
      </c>
      <c r="B9109" s="2">
        <v>-19.014946575570502</v>
      </c>
    </row>
    <row r="9110" spans="1:2" x14ac:dyDescent="0.25">
      <c r="A9110" s="1">
        <v>42893.324999999997</v>
      </c>
      <c r="B9110" s="2">
        <v>-15.704088376408132</v>
      </c>
    </row>
    <row r="9111" spans="1:2" x14ac:dyDescent="0.25">
      <c r="A9111" s="1">
        <v>42893.325694444444</v>
      </c>
      <c r="B9111" s="2">
        <v>-14.075035594746199</v>
      </c>
    </row>
    <row r="9112" spans="1:2" x14ac:dyDescent="0.25">
      <c r="A9112" s="1">
        <v>42893.326388888891</v>
      </c>
      <c r="B9112" s="2">
        <v>-18.679163671535207</v>
      </c>
    </row>
    <row r="9113" spans="1:2" x14ac:dyDescent="0.25">
      <c r="A9113" s="1">
        <v>42893.32708333333</v>
      </c>
      <c r="B9113" s="2">
        <v>-25.968228101888478</v>
      </c>
    </row>
    <row r="9114" spans="1:2" x14ac:dyDescent="0.25">
      <c r="A9114" s="1">
        <v>42893.327777777777</v>
      </c>
      <c r="B9114" s="2">
        <v>-22.785571772423769</v>
      </c>
    </row>
    <row r="9115" spans="1:2" x14ac:dyDescent="0.25">
      <c r="A9115" s="1">
        <v>42893.328472222223</v>
      </c>
      <c r="B9115" s="2">
        <v>-12.384746699844253</v>
      </c>
    </row>
    <row r="9116" spans="1:2" x14ac:dyDescent="0.25">
      <c r="A9116" s="1">
        <v>42893.32916666667</v>
      </c>
      <c r="B9116" s="2">
        <v>1.4410860356224779</v>
      </c>
    </row>
    <row r="9117" spans="1:2" x14ac:dyDescent="0.25">
      <c r="A9117" s="1">
        <v>42893.329861111109</v>
      </c>
      <c r="B9117" s="2">
        <v>19.055922940841992</v>
      </c>
    </row>
    <row r="9118" spans="1:2" x14ac:dyDescent="0.25">
      <c r="A9118" s="1">
        <v>42893.330555555556</v>
      </c>
      <c r="B9118" s="2">
        <v>20.084763301875984</v>
      </c>
    </row>
    <row r="9119" spans="1:2" x14ac:dyDescent="0.25">
      <c r="A9119" s="1">
        <v>42893.331250000003</v>
      </c>
      <c r="B9119" s="2">
        <v>41.963676640730895</v>
      </c>
    </row>
    <row r="9120" spans="1:2" x14ac:dyDescent="0.25">
      <c r="A9120" s="1">
        <v>42893.331944444442</v>
      </c>
      <c r="B9120" s="2">
        <v>63.407538411370481</v>
      </c>
    </row>
    <row r="9121" spans="1:2" x14ac:dyDescent="0.25">
      <c r="A9121" s="1">
        <v>42893.332638888889</v>
      </c>
      <c r="B9121" s="2">
        <v>82.428834676410773</v>
      </c>
    </row>
    <row r="9122" spans="1:2" x14ac:dyDescent="0.25">
      <c r="A9122" s="1">
        <v>42893.333333333336</v>
      </c>
      <c r="B9122" s="2">
        <v>47.105091245635414</v>
      </c>
    </row>
    <row r="9123" spans="1:2" x14ac:dyDescent="0.25">
      <c r="A9123" s="1">
        <v>42893.334027777775</v>
      </c>
      <c r="B9123" s="2">
        <v>26.247560118388112</v>
      </c>
    </row>
    <row r="9124" spans="1:2" x14ac:dyDescent="0.25">
      <c r="A9124" s="1">
        <v>42893.334722222222</v>
      </c>
      <c r="B9124" s="2">
        <v>19.896198615495813</v>
      </c>
    </row>
    <row r="9125" spans="1:2" x14ac:dyDescent="0.25">
      <c r="A9125" s="1">
        <v>42893.335416666669</v>
      </c>
      <c r="B9125" s="2">
        <v>10.069718480275091</v>
      </c>
    </row>
    <row r="9126" spans="1:2" x14ac:dyDescent="0.25">
      <c r="A9126" s="1">
        <v>42893.336111111108</v>
      </c>
      <c r="B9126" s="2">
        <v>7.0718972668876328</v>
      </c>
    </row>
    <row r="9127" spans="1:2" x14ac:dyDescent="0.25">
      <c r="A9127" s="1">
        <v>42893.336805555555</v>
      </c>
      <c r="B9127" s="2">
        <v>-8.4370039050680745</v>
      </c>
    </row>
    <row r="9128" spans="1:2" x14ac:dyDescent="0.25">
      <c r="A9128" s="1">
        <v>42893.337500000001</v>
      </c>
      <c r="B9128" s="2">
        <v>3.8532992772243841</v>
      </c>
    </row>
    <row r="9129" spans="1:2" x14ac:dyDescent="0.25">
      <c r="A9129" s="1">
        <v>42893.338194444441</v>
      </c>
      <c r="B9129" s="2">
        <v>-1.1106270417803898</v>
      </c>
    </row>
    <row r="9130" spans="1:2" x14ac:dyDescent="0.25">
      <c r="A9130" s="1">
        <v>42893.338888888888</v>
      </c>
      <c r="B9130" s="2">
        <v>-0.26389423708023968</v>
      </c>
    </row>
    <row r="9131" spans="1:2" x14ac:dyDescent="0.25">
      <c r="A9131" s="1">
        <v>42893.339583333334</v>
      </c>
      <c r="B9131" s="2">
        <v>-16.149181127709259</v>
      </c>
    </row>
    <row r="9132" spans="1:2" x14ac:dyDescent="0.25">
      <c r="A9132" s="1">
        <v>42893.340277777781</v>
      </c>
      <c r="B9132" s="2">
        <v>11.275836667828845</v>
      </c>
    </row>
    <row r="9133" spans="1:2" x14ac:dyDescent="0.25">
      <c r="A9133" s="1">
        <v>42893.34097222222</v>
      </c>
      <c r="B9133" s="2">
        <v>28.620875945732891</v>
      </c>
    </row>
    <row r="9134" spans="1:2" x14ac:dyDescent="0.25">
      <c r="A9134" s="1">
        <v>42893.341666666667</v>
      </c>
      <c r="B9134" s="2">
        <v>5.4415664224856304</v>
      </c>
    </row>
    <row r="9135" spans="1:2" x14ac:dyDescent="0.25">
      <c r="A9135" s="1">
        <v>42893.342361111114</v>
      </c>
      <c r="B9135" s="2">
        <v>32.150242551492802</v>
      </c>
    </row>
    <row r="9136" spans="1:2" x14ac:dyDescent="0.25">
      <c r="A9136" s="1">
        <v>42893.343055555553</v>
      </c>
      <c r="B9136" s="2">
        <v>95.477663145224014</v>
      </c>
    </row>
    <row r="9137" spans="1:2" x14ac:dyDescent="0.25">
      <c r="A9137" s="1">
        <v>42893.34375</v>
      </c>
      <c r="B9137" s="2">
        <v>96.378753655345648</v>
      </c>
    </row>
    <row r="9138" spans="1:2" x14ac:dyDescent="0.25">
      <c r="A9138" s="1">
        <v>42893.344444444447</v>
      </c>
      <c r="B9138" s="2">
        <v>43.453969865784167</v>
      </c>
    </row>
    <row r="9139" spans="1:2" x14ac:dyDescent="0.25">
      <c r="A9139" s="1">
        <v>42893.345138888886</v>
      </c>
      <c r="B9139" s="2">
        <v>20.239895448180807</v>
      </c>
    </row>
    <row r="9140" spans="1:2" x14ac:dyDescent="0.25">
      <c r="A9140" s="1">
        <v>42893.345833333333</v>
      </c>
      <c r="B9140" s="2">
        <v>58.095786677446448</v>
      </c>
    </row>
    <row r="9141" spans="1:2" x14ac:dyDescent="0.25">
      <c r="A9141" s="1">
        <v>42893.34652777778</v>
      </c>
      <c r="B9141" s="2">
        <v>51.175807073093409</v>
      </c>
    </row>
    <row r="9142" spans="1:2" x14ac:dyDescent="0.25">
      <c r="A9142" s="1">
        <v>42893.347222222219</v>
      </c>
      <c r="B9142" s="2">
        <v>-7.4758420690700103</v>
      </c>
    </row>
    <row r="9143" spans="1:2" x14ac:dyDescent="0.25">
      <c r="A9143" s="1">
        <v>42893.347916666666</v>
      </c>
      <c r="B9143" s="2">
        <v>-63.200826660126523</v>
      </c>
    </row>
    <row r="9144" spans="1:2" x14ac:dyDescent="0.25">
      <c r="A9144" s="1">
        <v>42893.348611111112</v>
      </c>
      <c r="B9144" s="2">
        <v>-48.668233281717406</v>
      </c>
    </row>
    <row r="9145" spans="1:2" x14ac:dyDescent="0.25">
      <c r="A9145" s="1">
        <v>42893.349305555559</v>
      </c>
      <c r="B9145" s="2">
        <v>-38.744368309931211</v>
      </c>
    </row>
    <row r="9146" spans="1:2" x14ac:dyDescent="0.25">
      <c r="A9146" s="1">
        <v>42893.35</v>
      </c>
      <c r="B9146" s="2">
        <v>-12.666049283177321</v>
      </c>
    </row>
    <row r="9147" spans="1:2" x14ac:dyDescent="0.25">
      <c r="A9147" s="1">
        <v>42893.350694444445</v>
      </c>
      <c r="B9147" s="2">
        <v>-4.000621467874347</v>
      </c>
    </row>
    <row r="9148" spans="1:2" x14ac:dyDescent="0.25">
      <c r="A9148" s="1">
        <v>42893.351388888892</v>
      </c>
      <c r="B9148" s="2">
        <v>-14.571904060944993</v>
      </c>
    </row>
    <row r="9149" spans="1:2" x14ac:dyDescent="0.25">
      <c r="A9149" s="1">
        <v>42893.352083333331</v>
      </c>
      <c r="B9149" s="2">
        <v>-1.7482690725145706</v>
      </c>
    </row>
    <row r="9150" spans="1:2" x14ac:dyDescent="0.25">
      <c r="A9150" s="1">
        <v>42893.352777777778</v>
      </c>
      <c r="B9150" s="2">
        <v>2.6088284270391644</v>
      </c>
    </row>
    <row r="9151" spans="1:2" x14ac:dyDescent="0.25">
      <c r="A9151" s="1">
        <v>42893.353472222225</v>
      </c>
      <c r="B9151" s="2">
        <v>5.3010304849856764</v>
      </c>
    </row>
    <row r="9152" spans="1:2" x14ac:dyDescent="0.25">
      <c r="A9152" s="1">
        <v>42893.354166666664</v>
      </c>
      <c r="B9152" s="2">
        <v>35.040785102193091</v>
      </c>
    </row>
    <row r="9153" spans="1:2" x14ac:dyDescent="0.25">
      <c r="A9153" s="1">
        <v>42893.354861111111</v>
      </c>
      <c r="B9153" s="2">
        <v>65.02824458996183</v>
      </c>
    </row>
    <row r="9154" spans="1:2" x14ac:dyDescent="0.25">
      <c r="A9154" s="1">
        <v>42893.355555555558</v>
      </c>
      <c r="B9154" s="2">
        <v>98.500650152408824</v>
      </c>
    </row>
    <row r="9155" spans="1:2" x14ac:dyDescent="0.25">
      <c r="A9155" s="1">
        <v>42893.356249999997</v>
      </c>
      <c r="B9155" s="2">
        <v>111.82187889376267</v>
      </c>
    </row>
    <row r="9156" spans="1:2" x14ac:dyDescent="0.25">
      <c r="A9156" s="1">
        <v>42893.356944444444</v>
      </c>
      <c r="B9156" s="2">
        <v>135.7169455346108</v>
      </c>
    </row>
    <row r="9157" spans="1:2" x14ac:dyDescent="0.25">
      <c r="A9157" s="1">
        <v>42893.357638888891</v>
      </c>
      <c r="B9157" s="2">
        <v>118.33969098664043</v>
      </c>
    </row>
    <row r="9158" spans="1:2" x14ac:dyDescent="0.25">
      <c r="A9158" s="1">
        <v>42893.35833333333</v>
      </c>
      <c r="B9158" s="2">
        <v>145.81579723752802</v>
      </c>
    </row>
    <row r="9159" spans="1:2" x14ac:dyDescent="0.25">
      <c r="A9159" s="1">
        <v>42893.359027777777</v>
      </c>
      <c r="B9159" s="2">
        <v>124.30893232950476</v>
      </c>
    </row>
    <row r="9160" spans="1:2" x14ac:dyDescent="0.25">
      <c r="A9160" s="1">
        <v>42893.359722222223</v>
      </c>
      <c r="B9160" s="2">
        <v>95.235378189441207</v>
      </c>
    </row>
    <row r="9161" spans="1:2" x14ac:dyDescent="0.25">
      <c r="A9161" s="1">
        <v>42893.36041666667</v>
      </c>
      <c r="B9161" s="2">
        <v>58.86472407782761</v>
      </c>
    </row>
    <row r="9162" spans="1:2" x14ac:dyDescent="0.25">
      <c r="A9162" s="1">
        <v>42893.361111111109</v>
      </c>
      <c r="B9162" s="2">
        <v>34.28496218108824</v>
      </c>
    </row>
    <row r="9163" spans="1:2" x14ac:dyDescent="0.25">
      <c r="A9163" s="1">
        <v>42893.361805555556</v>
      </c>
      <c r="B9163" s="2">
        <v>33.330679421076397</v>
      </c>
    </row>
    <row r="9164" spans="1:2" x14ac:dyDescent="0.25">
      <c r="A9164" s="1">
        <v>42893.362500000003</v>
      </c>
      <c r="B9164" s="2">
        <v>87.437693323817797</v>
      </c>
    </row>
    <row r="9165" spans="1:2" x14ac:dyDescent="0.25">
      <c r="A9165" s="1">
        <v>42893.363194444442</v>
      </c>
      <c r="B9165" s="2">
        <v>50.574441669824104</v>
      </c>
    </row>
    <row r="9166" spans="1:2" x14ac:dyDescent="0.25">
      <c r="A9166" s="1">
        <v>42893.363888888889</v>
      </c>
      <c r="B9166" s="2">
        <v>85.213431416869085</v>
      </c>
    </row>
    <row r="9167" spans="1:2" x14ac:dyDescent="0.25">
      <c r="A9167" s="1">
        <v>42893.364583333336</v>
      </c>
      <c r="B9167" s="2">
        <v>34.803974842060903</v>
      </c>
    </row>
    <row r="9168" spans="1:2" x14ac:dyDescent="0.25">
      <c r="A9168" s="1">
        <v>42893.365277777775</v>
      </c>
      <c r="B9168" s="2">
        <v>0.69294544668227898</v>
      </c>
    </row>
    <row r="9169" spans="1:2" x14ac:dyDescent="0.25">
      <c r="A9169" s="1">
        <v>42893.365972222222</v>
      </c>
      <c r="B9169" s="2">
        <v>-3.9921808566655574</v>
      </c>
    </row>
    <row r="9170" spans="1:2" x14ac:dyDescent="0.25">
      <c r="A9170" s="1">
        <v>42893.366666666669</v>
      </c>
      <c r="B9170" s="2">
        <v>-14.756660278410225</v>
      </c>
    </row>
    <row r="9171" spans="1:2" x14ac:dyDescent="0.25">
      <c r="A9171" s="1">
        <v>42893.367361111108</v>
      </c>
      <c r="B9171" s="2">
        <v>11.53966274195991</v>
      </c>
    </row>
    <row r="9172" spans="1:2" x14ac:dyDescent="0.25">
      <c r="A9172" s="1">
        <v>42893.368055555555</v>
      </c>
      <c r="B9172" s="2">
        <v>-7.3687223055060409</v>
      </c>
    </row>
    <row r="9173" spans="1:2" x14ac:dyDescent="0.25">
      <c r="A9173" s="1">
        <v>42893.368750000001</v>
      </c>
      <c r="B9173" s="2">
        <v>7.2854382439875431</v>
      </c>
    </row>
    <row r="9174" spans="1:2" x14ac:dyDescent="0.25">
      <c r="A9174" s="1">
        <v>42893.369444444441</v>
      </c>
      <c r="B9174" s="2">
        <v>21.506082335379325</v>
      </c>
    </row>
    <row r="9175" spans="1:2" x14ac:dyDescent="0.25">
      <c r="A9175" s="1">
        <v>42893.370138888888</v>
      </c>
      <c r="B9175" s="2">
        <v>13.71554544402461</v>
      </c>
    </row>
    <row r="9176" spans="1:2" x14ac:dyDescent="0.25">
      <c r="A9176" s="1">
        <v>42893.370833333334</v>
      </c>
      <c r="B9176" s="2">
        <v>-33.740987778049508</v>
      </c>
    </row>
    <row r="9177" spans="1:2" x14ac:dyDescent="0.25">
      <c r="A9177" s="1">
        <v>42893.371527777781</v>
      </c>
      <c r="B9177" s="2">
        <v>-35.212445252330511</v>
      </c>
    </row>
    <row r="9178" spans="1:2" x14ac:dyDescent="0.25">
      <c r="A9178" s="1">
        <v>42893.37222222222</v>
      </c>
      <c r="B9178" s="2">
        <v>-27.720645766661619</v>
      </c>
    </row>
    <row r="9179" spans="1:2" x14ac:dyDescent="0.25">
      <c r="A9179" s="1">
        <v>42893.372916666667</v>
      </c>
      <c r="B9179" s="2">
        <v>-67.720030588475254</v>
      </c>
    </row>
    <row r="9180" spans="1:2" x14ac:dyDescent="0.25">
      <c r="A9180" s="1">
        <v>42893.373611111114</v>
      </c>
      <c r="B9180" s="2">
        <v>-85.031188188665936</v>
      </c>
    </row>
    <row r="9181" spans="1:2" x14ac:dyDescent="0.25">
      <c r="A9181" s="1">
        <v>42893.374305555553</v>
      </c>
      <c r="B9181" s="2">
        <v>-88.30074919751884</v>
      </c>
    </row>
    <row r="9182" spans="1:2" x14ac:dyDescent="0.25">
      <c r="A9182" s="1">
        <v>42893.375</v>
      </c>
      <c r="B9182" s="2">
        <v>-90.732485372974764</v>
      </c>
    </row>
    <row r="9183" spans="1:2" x14ac:dyDescent="0.25">
      <c r="A9183" s="1">
        <v>42893.375694444447</v>
      </c>
      <c r="B9183" s="2">
        <v>-91.496340516161098</v>
      </c>
    </row>
    <row r="9184" spans="1:2" x14ac:dyDescent="0.25">
      <c r="A9184" s="1">
        <v>42893.376388888886</v>
      </c>
      <c r="B9184" s="2">
        <v>-84.366953664694066</v>
      </c>
    </row>
    <row r="9185" spans="1:2" x14ac:dyDescent="0.25">
      <c r="A9185" s="1">
        <v>42893.377083333333</v>
      </c>
      <c r="B9185" s="2">
        <v>-43.818806549388682</v>
      </c>
    </row>
    <row r="9186" spans="1:2" x14ac:dyDescent="0.25">
      <c r="A9186" s="1">
        <v>42893.37777777778</v>
      </c>
      <c r="B9186" s="2">
        <v>-103.05396821574541</v>
      </c>
    </row>
    <row r="9187" spans="1:2" x14ac:dyDescent="0.25">
      <c r="A9187" s="1">
        <v>42893.378472222219</v>
      </c>
      <c r="B9187" s="2">
        <v>-93.959656002261909</v>
      </c>
    </row>
    <row r="9188" spans="1:2" x14ac:dyDescent="0.25">
      <c r="A9188" s="1">
        <v>42893.379166666666</v>
      </c>
      <c r="B9188" s="2">
        <v>-110.82441369419297</v>
      </c>
    </row>
    <row r="9189" spans="1:2" x14ac:dyDescent="0.25">
      <c r="A9189" s="1">
        <v>42893.379861111112</v>
      </c>
      <c r="B9189" s="2">
        <v>-97.290917922719387</v>
      </c>
    </row>
    <row r="9190" spans="1:2" x14ac:dyDescent="0.25">
      <c r="A9190" s="1">
        <v>42893.380555555559</v>
      </c>
      <c r="B9190" s="2">
        <v>-65.525776059569523</v>
      </c>
    </row>
    <row r="9191" spans="1:2" x14ac:dyDescent="0.25">
      <c r="A9191" s="1">
        <v>42893.381249999999</v>
      </c>
      <c r="B9191" s="2">
        <v>-39.152648960244065</v>
      </c>
    </row>
    <row r="9192" spans="1:2" x14ac:dyDescent="0.25">
      <c r="A9192" s="1">
        <v>42893.381944444445</v>
      </c>
      <c r="B9192" s="2">
        <v>-48.252811850136887</v>
      </c>
    </row>
    <row r="9193" spans="1:2" x14ac:dyDescent="0.25">
      <c r="A9193" s="1">
        <v>42893.382638888892</v>
      </c>
      <c r="B9193" s="2">
        <v>-34.654928104217589</v>
      </c>
    </row>
    <row r="9194" spans="1:2" x14ac:dyDescent="0.25">
      <c r="A9194" s="1">
        <v>42893.383333333331</v>
      </c>
      <c r="B9194" s="2">
        <v>-66.919644061602114</v>
      </c>
    </row>
    <row r="9195" spans="1:2" x14ac:dyDescent="0.25">
      <c r="A9195" s="1">
        <v>42893.384027777778</v>
      </c>
      <c r="B9195" s="2">
        <v>-82.410003621584238</v>
      </c>
    </row>
    <row r="9196" spans="1:2" x14ac:dyDescent="0.25">
      <c r="A9196" s="1">
        <v>42893.384722222225</v>
      </c>
      <c r="B9196" s="2">
        <v>-33.462181016838684</v>
      </c>
    </row>
    <row r="9197" spans="1:2" x14ac:dyDescent="0.25">
      <c r="A9197" s="1">
        <v>42893.385416666664</v>
      </c>
      <c r="B9197" s="2">
        <v>-61.733752671625311</v>
      </c>
    </row>
    <row r="9198" spans="1:2" x14ac:dyDescent="0.25">
      <c r="A9198" s="1">
        <v>42893.386111111111</v>
      </c>
      <c r="B9198" s="2">
        <v>-101.0605339352546</v>
      </c>
    </row>
    <row r="9199" spans="1:2" x14ac:dyDescent="0.25">
      <c r="A9199" s="1">
        <v>42893.386805555558</v>
      </c>
      <c r="B9199" s="2">
        <v>-113.63270046692924</v>
      </c>
    </row>
    <row r="9200" spans="1:2" x14ac:dyDescent="0.25">
      <c r="A9200" s="1">
        <v>42893.387499999997</v>
      </c>
      <c r="B9200" s="2">
        <v>-83.084310697476994</v>
      </c>
    </row>
    <row r="9201" spans="1:2" x14ac:dyDescent="0.25">
      <c r="A9201" s="1">
        <v>42893.388194444444</v>
      </c>
      <c r="B9201" s="2">
        <v>-71.872956572797065</v>
      </c>
    </row>
    <row r="9202" spans="1:2" x14ac:dyDescent="0.25">
      <c r="A9202" s="1">
        <v>42893.388888888891</v>
      </c>
      <c r="B9202" s="2">
        <v>-59.987100396692405</v>
      </c>
    </row>
    <row r="9203" spans="1:2" x14ac:dyDescent="0.25">
      <c r="A9203" s="1">
        <v>42893.38958333333</v>
      </c>
      <c r="B9203" s="2">
        <v>-40.602317590440116</v>
      </c>
    </row>
    <row r="9204" spans="1:2" x14ac:dyDescent="0.25">
      <c r="A9204" s="1">
        <v>42893.390277777777</v>
      </c>
      <c r="B9204" s="2">
        <v>-37.863270099891814</v>
      </c>
    </row>
    <row r="9205" spans="1:2" x14ac:dyDescent="0.25">
      <c r="A9205" s="1">
        <v>42893.390972222223</v>
      </c>
      <c r="B9205" s="2">
        <v>-20.359834922615359</v>
      </c>
    </row>
    <row r="9206" spans="1:2" x14ac:dyDescent="0.25">
      <c r="A9206" s="1">
        <v>42893.39166666667</v>
      </c>
      <c r="B9206" s="2">
        <v>-1.305861896489902</v>
      </c>
    </row>
    <row r="9207" spans="1:2" x14ac:dyDescent="0.25">
      <c r="A9207" s="1">
        <v>42893.392361111109</v>
      </c>
      <c r="B9207" s="2">
        <v>14.495596373783579</v>
      </c>
    </row>
    <row r="9208" spans="1:2" x14ac:dyDescent="0.25">
      <c r="A9208" s="1">
        <v>42893.393055555556</v>
      </c>
      <c r="B9208" s="2">
        <v>3.926801222997407</v>
      </c>
    </row>
    <row r="9209" spans="1:2" x14ac:dyDescent="0.25">
      <c r="A9209" s="1">
        <v>42893.393750000003</v>
      </c>
      <c r="B9209" s="2">
        <v>2.9420848780622084E-6</v>
      </c>
    </row>
    <row r="9210" spans="1:2" x14ac:dyDescent="0.25">
      <c r="A9210" s="1">
        <v>42893.394444444442</v>
      </c>
      <c r="B9210" s="2">
        <v>-2.5786071394880612E-6</v>
      </c>
    </row>
    <row r="9211" spans="1:2" x14ac:dyDescent="0.25">
      <c r="A9211" s="1">
        <v>42893.395138888889</v>
      </c>
      <c r="B9211" s="2">
        <v>-3.6373191202680271E-7</v>
      </c>
    </row>
    <row r="9212" spans="1:2" x14ac:dyDescent="0.25">
      <c r="A9212" s="1">
        <v>42893.395833333336</v>
      </c>
      <c r="B9212" s="2">
        <v>-3.3061980502679946E-6</v>
      </c>
    </row>
    <row r="9213" spans="1:2" x14ac:dyDescent="0.25">
      <c r="A9213" s="1">
        <v>42893.396527777775</v>
      </c>
      <c r="B9213" s="2">
        <v>0</v>
      </c>
    </row>
    <row r="9214" spans="1:2" x14ac:dyDescent="0.25">
      <c r="A9214" s="1">
        <v>42893.397222222222</v>
      </c>
      <c r="B9214" s="2">
        <v>2.2890725328276555E-6</v>
      </c>
    </row>
    <row r="9215" spans="1:2" x14ac:dyDescent="0.25">
      <c r="A9215" s="1">
        <v>42893.397916666669</v>
      </c>
      <c r="B9215" s="2">
        <v>0</v>
      </c>
    </row>
    <row r="9216" spans="1:2" x14ac:dyDescent="0.25">
      <c r="A9216" s="1">
        <v>42893.398611111108</v>
      </c>
      <c r="B9216" s="2">
        <v>0</v>
      </c>
    </row>
    <row r="9217" spans="1:2" x14ac:dyDescent="0.25">
      <c r="A9217" s="1">
        <v>42893.399305555555</v>
      </c>
      <c r="B9217" s="2">
        <v>0</v>
      </c>
    </row>
    <row r="9218" spans="1:2" x14ac:dyDescent="0.25">
      <c r="A9218" s="1">
        <v>42893.4</v>
      </c>
      <c r="B9218" s="2">
        <v>0</v>
      </c>
    </row>
    <row r="9219" spans="1:2" x14ac:dyDescent="0.25">
      <c r="A9219" s="1">
        <v>42893.400694444441</v>
      </c>
      <c r="B9219" s="2">
        <v>0</v>
      </c>
    </row>
    <row r="9220" spans="1:2" x14ac:dyDescent="0.25">
      <c r="A9220" s="1">
        <v>42893.401388888888</v>
      </c>
      <c r="B9220" s="2">
        <v>-0.27812277990548562</v>
      </c>
    </row>
    <row r="9221" spans="1:2" x14ac:dyDescent="0.25">
      <c r="A9221" s="1">
        <v>42893.402083333334</v>
      </c>
      <c r="B9221" s="2">
        <v>-3.8764169531234076</v>
      </c>
    </row>
    <row r="9222" spans="1:2" x14ac:dyDescent="0.25">
      <c r="A9222" s="1">
        <v>42893.402777777781</v>
      </c>
      <c r="B9222" s="2">
        <v>-7.7413594993180599</v>
      </c>
    </row>
    <row r="9223" spans="1:2" x14ac:dyDescent="0.25">
      <c r="A9223" s="1">
        <v>42893.40347222222</v>
      </c>
      <c r="B9223" s="2">
        <v>-1.0176039065874647</v>
      </c>
    </row>
    <row r="9224" spans="1:2" x14ac:dyDescent="0.25">
      <c r="A9224" s="1">
        <v>42893.404166666667</v>
      </c>
      <c r="B9224" s="2">
        <v>-10.679217409995424</v>
      </c>
    </row>
    <row r="9225" spans="1:2" x14ac:dyDescent="0.25">
      <c r="A9225" s="1">
        <v>42893.404861111114</v>
      </c>
      <c r="B9225" s="2">
        <v>-15.444918383656962</v>
      </c>
    </row>
    <row r="9226" spans="1:2" x14ac:dyDescent="0.25">
      <c r="A9226" s="1">
        <v>42893.405555555553</v>
      </c>
      <c r="B9226" s="2">
        <v>-25.709825060585477</v>
      </c>
    </row>
    <row r="9227" spans="1:2" x14ac:dyDescent="0.25">
      <c r="A9227" s="1">
        <v>42893.40625</v>
      </c>
      <c r="B9227" s="2">
        <v>-31.193555407244517</v>
      </c>
    </row>
    <row r="9228" spans="1:2" x14ac:dyDescent="0.25">
      <c r="A9228" s="1">
        <v>42893.406944444447</v>
      </c>
      <c r="B9228" s="2">
        <v>-6.5373317240737379</v>
      </c>
    </row>
    <row r="9229" spans="1:2" x14ac:dyDescent="0.25">
      <c r="A9229" s="1">
        <v>42893.407638888886</v>
      </c>
      <c r="B9229" s="2">
        <v>-27.00692944798017</v>
      </c>
    </row>
    <row r="9230" spans="1:2" x14ac:dyDescent="0.25">
      <c r="A9230" s="1">
        <v>42893.408333333333</v>
      </c>
      <c r="B9230" s="2">
        <v>-24.255362478168294</v>
      </c>
    </row>
    <row r="9231" spans="1:2" x14ac:dyDescent="0.25">
      <c r="A9231" s="1">
        <v>42893.40902777778</v>
      </c>
      <c r="B9231" s="2">
        <v>-41.614753604510526</v>
      </c>
    </row>
    <row r="9232" spans="1:2" x14ac:dyDescent="0.25">
      <c r="A9232" s="1">
        <v>42893.409722222219</v>
      </c>
      <c r="B9232" s="2">
        <v>-46.887200029467934</v>
      </c>
    </row>
    <row r="9233" spans="1:2" x14ac:dyDescent="0.25">
      <c r="A9233" s="1">
        <v>42893.410416666666</v>
      </c>
      <c r="B9233" s="2">
        <v>-67.853347808783298</v>
      </c>
    </row>
    <row r="9234" spans="1:2" x14ac:dyDescent="0.25">
      <c r="A9234" s="1">
        <v>42893.411111111112</v>
      </c>
      <c r="B9234" s="2">
        <v>-50.920404502503033</v>
      </c>
    </row>
    <row r="9235" spans="1:2" x14ac:dyDescent="0.25">
      <c r="A9235" s="1">
        <v>42893.411805555559</v>
      </c>
      <c r="B9235" s="2">
        <v>-57.565278691169809</v>
      </c>
    </row>
    <row r="9236" spans="1:2" x14ac:dyDescent="0.25">
      <c r="A9236" s="1">
        <v>42893.412499999999</v>
      </c>
      <c r="B9236" s="2">
        <v>-54.522998848719482</v>
      </c>
    </row>
    <row r="9237" spans="1:2" x14ac:dyDescent="0.25">
      <c r="A9237" s="1">
        <v>42893.413194444445</v>
      </c>
      <c r="B9237" s="2">
        <v>-16.375661496193302</v>
      </c>
    </row>
    <row r="9238" spans="1:2" x14ac:dyDescent="0.25">
      <c r="A9238" s="1">
        <v>42893.413888888892</v>
      </c>
      <c r="B9238" s="2">
        <v>-20.133175265529037</v>
      </c>
    </row>
    <row r="9239" spans="1:2" x14ac:dyDescent="0.25">
      <c r="A9239" s="1">
        <v>42893.414583333331</v>
      </c>
      <c r="B9239" s="2">
        <v>-68.594960200811812</v>
      </c>
    </row>
    <row r="9240" spans="1:2" x14ac:dyDescent="0.25">
      <c r="A9240" s="1">
        <v>42893.415277777778</v>
      </c>
      <c r="B9240" s="2">
        <v>-79.681985310622252</v>
      </c>
    </row>
    <row r="9241" spans="1:2" x14ac:dyDescent="0.25">
      <c r="A9241" s="1">
        <v>42893.415972222225</v>
      </c>
      <c r="B9241" s="2">
        <v>-88.428796661358021</v>
      </c>
    </row>
    <row r="9242" spans="1:2" x14ac:dyDescent="0.25">
      <c r="A9242" s="1">
        <v>42893.416666666664</v>
      </c>
      <c r="B9242" s="2">
        <v>-102.52678467659474</v>
      </c>
    </row>
    <row r="9243" spans="1:2" x14ac:dyDescent="0.25">
      <c r="A9243" s="1">
        <v>42893.417361111111</v>
      </c>
      <c r="B9243" s="2">
        <v>-92.224995965002265</v>
      </c>
    </row>
    <row r="9244" spans="1:2" x14ac:dyDescent="0.25">
      <c r="A9244" s="1">
        <v>42893.418055555558</v>
      </c>
      <c r="B9244" s="2">
        <v>-62.840695634549292</v>
      </c>
    </row>
    <row r="9245" spans="1:2" x14ac:dyDescent="0.25">
      <c r="A9245" s="1">
        <v>42893.418749999997</v>
      </c>
      <c r="B9245" s="2">
        <v>-40.670630995918572</v>
      </c>
    </row>
    <row r="9246" spans="1:2" x14ac:dyDescent="0.25">
      <c r="A9246" s="1">
        <v>42893.419444444444</v>
      </c>
      <c r="B9246" s="2">
        <v>-34.466453365786585</v>
      </c>
    </row>
    <row r="9247" spans="1:2" x14ac:dyDescent="0.25">
      <c r="A9247" s="1">
        <v>42893.420138888891</v>
      </c>
      <c r="B9247" s="2">
        <v>-69.351384028474186</v>
      </c>
    </row>
    <row r="9248" spans="1:2" x14ac:dyDescent="0.25">
      <c r="A9248" s="1">
        <v>42893.42083333333</v>
      </c>
      <c r="B9248" s="2">
        <v>-54.458392688831857</v>
      </c>
    </row>
    <row r="9249" spans="1:2" x14ac:dyDescent="0.25">
      <c r="A9249" s="1">
        <v>42893.421527777777</v>
      </c>
      <c r="B9249" s="2">
        <v>-47.514275161142969</v>
      </c>
    </row>
    <row r="9250" spans="1:2" x14ac:dyDescent="0.25">
      <c r="A9250" s="1">
        <v>42893.422222222223</v>
      </c>
      <c r="B9250" s="2">
        <v>-62.675176078882458</v>
      </c>
    </row>
    <row r="9251" spans="1:2" x14ac:dyDescent="0.25">
      <c r="A9251" s="1">
        <v>42893.42291666667</v>
      </c>
      <c r="B9251" s="2">
        <v>-40.564275101520856</v>
      </c>
    </row>
    <row r="9252" spans="1:2" x14ac:dyDescent="0.25">
      <c r="A9252" s="1">
        <v>42893.423611111109</v>
      </c>
      <c r="B9252" s="2">
        <v>-41.972686224011703</v>
      </c>
    </row>
    <row r="9253" spans="1:2" x14ac:dyDescent="0.25">
      <c r="A9253" s="1">
        <v>42893.424305555556</v>
      </c>
      <c r="B9253" s="2">
        <v>-49.655217447638279</v>
      </c>
    </row>
    <row r="9254" spans="1:2" x14ac:dyDescent="0.25">
      <c r="A9254" s="1">
        <v>42893.425000000003</v>
      </c>
      <c r="B9254" s="2">
        <v>-55.206675360436201</v>
      </c>
    </row>
    <row r="9255" spans="1:2" x14ac:dyDescent="0.25">
      <c r="A9255" s="1">
        <v>42893.425694444442</v>
      </c>
      <c r="B9255" s="2">
        <v>-45.103056550316978</v>
      </c>
    </row>
    <row r="9256" spans="1:2" x14ac:dyDescent="0.25">
      <c r="A9256" s="1">
        <v>42893.426388888889</v>
      </c>
      <c r="B9256" s="2">
        <v>-56.323400951316579</v>
      </c>
    </row>
    <row r="9257" spans="1:2" x14ac:dyDescent="0.25">
      <c r="A9257" s="1">
        <v>42893.427083333336</v>
      </c>
      <c r="B9257" s="2">
        <v>-47.627650321339992</v>
      </c>
    </row>
    <row r="9258" spans="1:2" x14ac:dyDescent="0.25">
      <c r="A9258" s="1">
        <v>42893.427777777775</v>
      </c>
      <c r="B9258" s="2">
        <v>-38.705905279753885</v>
      </c>
    </row>
    <row r="9259" spans="1:2" x14ac:dyDescent="0.25">
      <c r="A9259" s="1">
        <v>42893.428472222222</v>
      </c>
      <c r="B9259" s="2">
        <v>-14.617688010390459</v>
      </c>
    </row>
    <row r="9260" spans="1:2" x14ac:dyDescent="0.25">
      <c r="A9260" s="1">
        <v>42893.429166666669</v>
      </c>
      <c r="B9260" s="2">
        <v>-2.8883319555025082</v>
      </c>
    </row>
    <row r="9261" spans="1:2" x14ac:dyDescent="0.25">
      <c r="A9261" s="1">
        <v>42893.429861111108</v>
      </c>
      <c r="B9261" s="2">
        <v>0</v>
      </c>
    </row>
    <row r="9262" spans="1:2" x14ac:dyDescent="0.25">
      <c r="A9262" s="1">
        <v>42893.430555555555</v>
      </c>
      <c r="B9262" s="2">
        <v>2.544402377679944E-7</v>
      </c>
    </row>
    <row r="9263" spans="1:2" x14ac:dyDescent="0.25">
      <c r="A9263" s="1">
        <v>42893.431250000001</v>
      </c>
      <c r="B9263" s="2">
        <v>1.4489439005653065E-7</v>
      </c>
    </row>
    <row r="9264" spans="1:2" x14ac:dyDescent="0.25">
      <c r="A9264" s="1">
        <v>42893.431944444441</v>
      </c>
      <c r="B9264" s="2">
        <v>1.1266713651518026E-6</v>
      </c>
    </row>
    <row r="9265" spans="1:2" x14ac:dyDescent="0.25">
      <c r="A9265" s="1">
        <v>42893.432638888888</v>
      </c>
      <c r="B9265" s="2">
        <v>-4.6145409235032275</v>
      </c>
    </row>
    <row r="9266" spans="1:2" x14ac:dyDescent="0.25">
      <c r="A9266" s="1">
        <v>42893.433333333334</v>
      </c>
      <c r="B9266" s="2">
        <v>-39.327112619600179</v>
      </c>
    </row>
    <row r="9267" spans="1:2" x14ac:dyDescent="0.25">
      <c r="A9267" s="1">
        <v>42893.434027777781</v>
      </c>
      <c r="B9267" s="2">
        <v>-45.14180400908905</v>
      </c>
    </row>
    <row r="9268" spans="1:2" x14ac:dyDescent="0.25">
      <c r="A9268" s="1">
        <v>42893.43472222222</v>
      </c>
      <c r="B9268" s="2">
        <v>-32.174092959007247</v>
      </c>
    </row>
    <row r="9269" spans="1:2" x14ac:dyDescent="0.25">
      <c r="A9269" s="1">
        <v>42893.435416666667</v>
      </c>
      <c r="B9269" s="2">
        <v>-37.03392610568941</v>
      </c>
    </row>
    <row r="9270" spans="1:2" x14ac:dyDescent="0.25">
      <c r="A9270" s="1">
        <v>42893.436111111114</v>
      </c>
      <c r="B9270" s="2">
        <v>-36.099672243675258</v>
      </c>
    </row>
    <row r="9271" spans="1:2" x14ac:dyDescent="0.25">
      <c r="A9271" s="1">
        <v>42893.436805555553</v>
      </c>
      <c r="B9271" s="2">
        <v>-29.434997110971018</v>
      </c>
    </row>
    <row r="9272" spans="1:2" x14ac:dyDescent="0.25">
      <c r="A9272" s="1">
        <v>42893.4375</v>
      </c>
      <c r="B9272" s="2">
        <v>-22.064781441113642</v>
      </c>
    </row>
    <row r="9273" spans="1:2" x14ac:dyDescent="0.25">
      <c r="A9273" s="1">
        <v>42893.438194444447</v>
      </c>
      <c r="B9273" s="2">
        <v>-5.6899211457290217</v>
      </c>
    </row>
    <row r="9274" spans="1:2" x14ac:dyDescent="0.25">
      <c r="A9274" s="1">
        <v>42893.438888888886</v>
      </c>
      <c r="B9274" s="2">
        <v>-0.32583095560839864</v>
      </c>
    </row>
    <row r="9275" spans="1:2" x14ac:dyDescent="0.25">
      <c r="A9275" s="1">
        <v>42893.439583333333</v>
      </c>
      <c r="B9275" s="2">
        <v>0</v>
      </c>
    </row>
    <row r="9276" spans="1:2" x14ac:dyDescent="0.25">
      <c r="A9276" s="1">
        <v>42893.44027777778</v>
      </c>
      <c r="B9276" s="2">
        <v>0</v>
      </c>
    </row>
    <row r="9277" spans="1:2" x14ac:dyDescent="0.25">
      <c r="A9277" s="1">
        <v>42893.440972222219</v>
      </c>
      <c r="B9277" s="2">
        <v>0</v>
      </c>
    </row>
    <row r="9278" spans="1:2" x14ac:dyDescent="0.25">
      <c r="A9278" s="1">
        <v>42893.441666666666</v>
      </c>
      <c r="B9278" s="2">
        <v>0</v>
      </c>
    </row>
    <row r="9279" spans="1:2" x14ac:dyDescent="0.25">
      <c r="A9279" s="1">
        <v>42893.442361111112</v>
      </c>
      <c r="B9279" s="2">
        <v>-5.1703643798828122E-2</v>
      </c>
    </row>
    <row r="9280" spans="1:2" x14ac:dyDescent="0.25">
      <c r="A9280" s="1">
        <v>42893.443055555559</v>
      </c>
      <c r="B9280" s="2">
        <v>-1.4495841848353546E-7</v>
      </c>
    </row>
    <row r="9281" spans="1:2" x14ac:dyDescent="0.25">
      <c r="A9281" s="1">
        <v>42893.443749999999</v>
      </c>
      <c r="B9281" s="2">
        <v>-1.0941876098513603E-7</v>
      </c>
    </row>
    <row r="9282" spans="1:2" x14ac:dyDescent="0.25">
      <c r="A9282" s="1">
        <v>42893.444444444445</v>
      </c>
      <c r="B9282" s="2">
        <v>0</v>
      </c>
    </row>
    <row r="9283" spans="1:2" x14ac:dyDescent="0.25">
      <c r="A9283" s="1">
        <v>42893.445138888892</v>
      </c>
      <c r="B9283" s="2">
        <v>2.1793995983898641E-6</v>
      </c>
    </row>
    <row r="9284" spans="1:2" x14ac:dyDescent="0.25">
      <c r="A9284" s="1">
        <v>42893.445833333331</v>
      </c>
      <c r="B9284" s="2">
        <v>1.3809845161934695E-6</v>
      </c>
    </row>
    <row r="9285" spans="1:2" x14ac:dyDescent="0.25">
      <c r="A9285" s="1">
        <v>42893.446527777778</v>
      </c>
      <c r="B9285" s="2">
        <v>0</v>
      </c>
    </row>
    <row r="9286" spans="1:2" x14ac:dyDescent="0.25">
      <c r="A9286" s="1">
        <v>42893.447222222225</v>
      </c>
      <c r="B9286" s="2">
        <v>0</v>
      </c>
    </row>
    <row r="9287" spans="1:2" x14ac:dyDescent="0.25">
      <c r="A9287" s="1">
        <v>42893.447916666664</v>
      </c>
      <c r="B9287" s="2">
        <v>-18.560316241811961</v>
      </c>
    </row>
    <row r="9288" spans="1:2" x14ac:dyDescent="0.25">
      <c r="A9288" s="1">
        <v>42893.448611111111</v>
      </c>
      <c r="B9288" s="2">
        <v>-57.755783329922515</v>
      </c>
    </row>
    <row r="9289" spans="1:2" x14ac:dyDescent="0.25">
      <c r="A9289" s="1">
        <v>42893.449305555558</v>
      </c>
      <c r="B9289" s="2">
        <v>-56.477631160706125</v>
      </c>
    </row>
    <row r="9290" spans="1:2" x14ac:dyDescent="0.25">
      <c r="A9290" s="1">
        <v>42893.45</v>
      </c>
      <c r="B9290" s="2">
        <v>-50.10169027298592</v>
      </c>
    </row>
    <row r="9291" spans="1:2" x14ac:dyDescent="0.25">
      <c r="A9291" s="1">
        <v>42893.450694444444</v>
      </c>
      <c r="B9291" s="2">
        <v>-36.622442731551324</v>
      </c>
    </row>
    <row r="9292" spans="1:2" x14ac:dyDescent="0.25">
      <c r="A9292" s="1">
        <v>42893.451388888891</v>
      </c>
      <c r="B9292" s="2">
        <v>-36.168233142038417</v>
      </c>
    </row>
    <row r="9293" spans="1:2" x14ac:dyDescent="0.25">
      <c r="A9293" s="1">
        <v>42893.45208333333</v>
      </c>
      <c r="B9293" s="2">
        <v>-22.302332714706427</v>
      </c>
    </row>
    <row r="9294" spans="1:2" x14ac:dyDescent="0.25">
      <c r="A9294" s="1">
        <v>42893.452777777777</v>
      </c>
      <c r="B9294" s="2">
        <v>-8.2081023411796199</v>
      </c>
    </row>
    <row r="9295" spans="1:2" x14ac:dyDescent="0.25">
      <c r="A9295" s="1">
        <v>42893.453472222223</v>
      </c>
      <c r="B9295" s="2">
        <v>-14.569898525925236</v>
      </c>
    </row>
    <row r="9296" spans="1:2" x14ac:dyDescent="0.25">
      <c r="A9296" s="1">
        <v>42893.45416666667</v>
      </c>
      <c r="B9296" s="2">
        <v>-4.6958018931628125</v>
      </c>
    </row>
    <row r="9297" spans="1:2" x14ac:dyDescent="0.25">
      <c r="A9297" s="1">
        <v>42893.454861111109</v>
      </c>
      <c r="B9297" s="2">
        <v>-4.355512528512433</v>
      </c>
    </row>
    <row r="9298" spans="1:2" x14ac:dyDescent="0.25">
      <c r="A9298" s="1">
        <v>42893.455555555556</v>
      </c>
      <c r="B9298" s="2">
        <v>-19.537998416424184</v>
      </c>
    </row>
    <row r="9299" spans="1:2" x14ac:dyDescent="0.25">
      <c r="A9299" s="1">
        <v>42893.456250000003</v>
      </c>
      <c r="B9299" s="2">
        <v>-2.4705012644291857</v>
      </c>
    </row>
    <row r="9300" spans="1:2" x14ac:dyDescent="0.25">
      <c r="A9300" s="1">
        <v>42893.456944444442</v>
      </c>
      <c r="B9300" s="2">
        <v>0</v>
      </c>
    </row>
    <row r="9301" spans="1:2" x14ac:dyDescent="0.25">
      <c r="A9301" s="1">
        <v>42893.457638888889</v>
      </c>
      <c r="B9301" s="2">
        <v>0.64858119773756095</v>
      </c>
    </row>
    <row r="9302" spans="1:2" x14ac:dyDescent="0.25">
      <c r="A9302" s="1">
        <v>42893.458333333336</v>
      </c>
      <c r="B9302" s="2">
        <v>21.056577302449536</v>
      </c>
    </row>
    <row r="9303" spans="1:2" x14ac:dyDescent="0.25">
      <c r="A9303" s="1">
        <v>42893.459027777775</v>
      </c>
      <c r="B9303" s="2">
        <v>47.812845795520118</v>
      </c>
    </row>
    <row r="9304" spans="1:2" x14ac:dyDescent="0.25">
      <c r="A9304" s="1">
        <v>42893.459722222222</v>
      </c>
      <c r="B9304" s="2">
        <v>75.230653548906176</v>
      </c>
    </row>
    <row r="9305" spans="1:2" x14ac:dyDescent="0.25">
      <c r="A9305" s="1">
        <v>42893.460416666669</v>
      </c>
      <c r="B9305" s="2">
        <v>120.18861790193866</v>
      </c>
    </row>
    <row r="9306" spans="1:2" x14ac:dyDescent="0.25">
      <c r="A9306" s="1">
        <v>42893.461111111108</v>
      </c>
      <c r="B9306" s="2">
        <v>69.145075131481278</v>
      </c>
    </row>
    <row r="9307" spans="1:2" x14ac:dyDescent="0.25">
      <c r="A9307" s="1">
        <v>42893.461805555555</v>
      </c>
      <c r="B9307" s="2">
        <v>47.627841545689925</v>
      </c>
    </row>
    <row r="9308" spans="1:2" x14ac:dyDescent="0.25">
      <c r="A9308" s="1">
        <v>42893.462500000001</v>
      </c>
      <c r="B9308" s="2">
        <v>38.283807721489573</v>
      </c>
    </row>
    <row r="9309" spans="1:2" x14ac:dyDescent="0.25">
      <c r="A9309" s="1">
        <v>42893.463194444441</v>
      </c>
      <c r="B9309" s="2">
        <v>111.06257466182385</v>
      </c>
    </row>
    <row r="9310" spans="1:2" x14ac:dyDescent="0.25">
      <c r="A9310" s="1">
        <v>42893.463888888888</v>
      </c>
      <c r="B9310" s="2">
        <v>164.88636349219595</v>
      </c>
    </row>
    <row r="9311" spans="1:2" x14ac:dyDescent="0.25">
      <c r="A9311" s="1">
        <v>42893.464583333334</v>
      </c>
      <c r="B9311" s="2">
        <v>124.33782925776516</v>
      </c>
    </row>
    <row r="9312" spans="1:2" x14ac:dyDescent="0.25">
      <c r="A9312" s="1">
        <v>42893.465277777781</v>
      </c>
      <c r="B9312" s="2">
        <v>117.40264556991558</v>
      </c>
    </row>
    <row r="9313" spans="1:2" x14ac:dyDescent="0.25">
      <c r="A9313" s="1">
        <v>42893.46597222222</v>
      </c>
      <c r="B9313" s="2">
        <v>119.53324101494702</v>
      </c>
    </row>
    <row r="9314" spans="1:2" x14ac:dyDescent="0.25">
      <c r="A9314" s="1">
        <v>42893.466666666667</v>
      </c>
      <c r="B9314" s="2">
        <v>119.25029191929691</v>
      </c>
    </row>
    <row r="9315" spans="1:2" x14ac:dyDescent="0.25">
      <c r="A9315" s="1">
        <v>42893.467361111114</v>
      </c>
      <c r="B9315" s="2">
        <v>109.95562075417256</v>
      </c>
    </row>
    <row r="9316" spans="1:2" x14ac:dyDescent="0.25">
      <c r="A9316" s="1">
        <v>42893.468055555553</v>
      </c>
      <c r="B9316" s="2">
        <v>114.47339531991165</v>
      </c>
    </row>
    <row r="9317" spans="1:2" x14ac:dyDescent="0.25">
      <c r="A9317" s="1">
        <v>42893.46875</v>
      </c>
      <c r="B9317" s="2">
        <v>125.82831226808096</v>
      </c>
    </row>
    <row r="9318" spans="1:2" x14ac:dyDescent="0.25">
      <c r="A9318" s="1">
        <v>42893.469444444447</v>
      </c>
      <c r="B9318" s="2">
        <v>144.32964484459177</v>
      </c>
    </row>
    <row r="9319" spans="1:2" x14ac:dyDescent="0.25">
      <c r="A9319" s="1">
        <v>42893.470138888886</v>
      </c>
      <c r="B9319" s="2">
        <v>133.89070342958439</v>
      </c>
    </row>
    <row r="9320" spans="1:2" x14ac:dyDescent="0.25">
      <c r="A9320" s="1">
        <v>42893.470833333333</v>
      </c>
      <c r="B9320" s="2">
        <v>132.19726224770613</v>
      </c>
    </row>
    <row r="9321" spans="1:2" x14ac:dyDescent="0.25">
      <c r="A9321" s="1">
        <v>42893.47152777778</v>
      </c>
      <c r="B9321" s="2">
        <v>127.54145139363051</v>
      </c>
    </row>
    <row r="9322" spans="1:2" x14ac:dyDescent="0.25">
      <c r="A9322" s="1">
        <v>42893.472222222219</v>
      </c>
      <c r="B9322" s="2">
        <v>124.18276661468748</v>
      </c>
    </row>
    <row r="9323" spans="1:2" x14ac:dyDescent="0.25">
      <c r="A9323" s="1">
        <v>42893.472916666666</v>
      </c>
      <c r="B9323" s="2">
        <v>127.84447646460418</v>
      </c>
    </row>
    <row r="9324" spans="1:2" x14ac:dyDescent="0.25">
      <c r="A9324" s="1">
        <v>42893.473611111112</v>
      </c>
      <c r="B9324" s="2">
        <v>117.77978084056522</v>
      </c>
    </row>
    <row r="9325" spans="1:2" x14ac:dyDescent="0.25">
      <c r="A9325" s="1">
        <v>42893.474305555559</v>
      </c>
      <c r="B9325" s="2">
        <v>107.85539745055139</v>
      </c>
    </row>
    <row r="9326" spans="1:2" x14ac:dyDescent="0.25">
      <c r="A9326" s="1">
        <v>42893.474999999999</v>
      </c>
      <c r="B9326" s="2">
        <v>83.26949878179002</v>
      </c>
    </row>
    <row r="9327" spans="1:2" x14ac:dyDescent="0.25">
      <c r="A9327" s="1">
        <v>42893.475694444445</v>
      </c>
      <c r="B9327" s="2">
        <v>73.368685863132129</v>
      </c>
    </row>
    <row r="9328" spans="1:2" x14ac:dyDescent="0.25">
      <c r="A9328" s="1">
        <v>42893.476388888892</v>
      </c>
      <c r="B9328" s="2">
        <v>58.151397139740098</v>
      </c>
    </row>
    <row r="9329" spans="1:2" x14ac:dyDescent="0.25">
      <c r="A9329" s="1">
        <v>42893.477083333331</v>
      </c>
      <c r="B9329" s="2">
        <v>37.567286056559531</v>
      </c>
    </row>
    <row r="9330" spans="1:2" x14ac:dyDescent="0.25">
      <c r="A9330" s="1">
        <v>42893.477777777778</v>
      </c>
      <c r="B9330" s="2">
        <v>29.359753676381661</v>
      </c>
    </row>
    <row r="9331" spans="1:2" x14ac:dyDescent="0.25">
      <c r="A9331" s="1">
        <v>42893.478472222225</v>
      </c>
      <c r="B9331" s="2">
        <v>38.004347874528804</v>
      </c>
    </row>
    <row r="9332" spans="1:2" x14ac:dyDescent="0.25">
      <c r="A9332" s="1">
        <v>42893.479166666664</v>
      </c>
      <c r="B9332" s="2">
        <v>28.995549701581087</v>
      </c>
    </row>
    <row r="9333" spans="1:2" x14ac:dyDescent="0.25">
      <c r="A9333" s="1">
        <v>42893.479861111111</v>
      </c>
      <c r="B9333" s="2">
        <v>23.902689290316388</v>
      </c>
    </row>
    <row r="9334" spans="1:2" x14ac:dyDescent="0.25">
      <c r="A9334" s="1">
        <v>42893.480555555558</v>
      </c>
      <c r="B9334" s="2">
        <v>37.460970879117184</v>
      </c>
    </row>
    <row r="9335" spans="1:2" x14ac:dyDescent="0.25">
      <c r="A9335" s="1">
        <v>42893.481249999997</v>
      </c>
      <c r="B9335" s="2">
        <v>69.591814348307281</v>
      </c>
    </row>
    <row r="9336" spans="1:2" x14ac:dyDescent="0.25">
      <c r="A9336" s="1">
        <v>42893.481944444444</v>
      </c>
      <c r="B9336" s="2">
        <v>100.85999483521057</v>
      </c>
    </row>
    <row r="9337" spans="1:2" x14ac:dyDescent="0.25">
      <c r="A9337" s="1">
        <v>42893.482638888891</v>
      </c>
      <c r="B9337" s="2">
        <v>122.08790589204291</v>
      </c>
    </row>
    <row r="9338" spans="1:2" x14ac:dyDescent="0.25">
      <c r="A9338" s="1">
        <v>42893.48333333333</v>
      </c>
      <c r="B9338" s="2">
        <v>141.06307225968533</v>
      </c>
    </row>
    <row r="9339" spans="1:2" x14ac:dyDescent="0.25">
      <c r="A9339" s="1">
        <v>42893.484027777777</v>
      </c>
      <c r="B9339" s="2">
        <v>157.54827430326648</v>
      </c>
    </row>
    <row r="9340" spans="1:2" x14ac:dyDescent="0.25">
      <c r="A9340" s="1">
        <v>42893.484722222223</v>
      </c>
      <c r="B9340" s="2">
        <v>151.39380105957389</v>
      </c>
    </row>
    <row r="9341" spans="1:2" x14ac:dyDescent="0.25">
      <c r="A9341" s="1">
        <v>42893.48541666667</v>
      </c>
      <c r="B9341" s="2">
        <v>151.58329524991569</v>
      </c>
    </row>
    <row r="9342" spans="1:2" x14ac:dyDescent="0.25">
      <c r="A9342" s="1">
        <v>42893.486111111109</v>
      </c>
      <c r="B9342" s="2">
        <v>156.03513950574367</v>
      </c>
    </row>
    <row r="9343" spans="1:2" x14ac:dyDescent="0.25">
      <c r="A9343" s="1">
        <v>42893.486805555556</v>
      </c>
      <c r="B9343" s="2">
        <v>161.24767466529738</v>
      </c>
    </row>
    <row r="9344" spans="1:2" x14ac:dyDescent="0.25">
      <c r="A9344" s="1">
        <v>42893.487500000003</v>
      </c>
      <c r="B9344" s="2">
        <v>164.08392967076506</v>
      </c>
    </row>
    <row r="9345" spans="1:2" x14ac:dyDescent="0.25">
      <c r="A9345" s="1">
        <v>42893.488194444442</v>
      </c>
      <c r="B9345" s="2">
        <v>120.80526167356099</v>
      </c>
    </row>
    <row r="9346" spans="1:2" x14ac:dyDescent="0.25">
      <c r="A9346" s="1">
        <v>42893.488888888889</v>
      </c>
      <c r="B9346" s="2">
        <v>125.73537937848984</v>
      </c>
    </row>
    <row r="9347" spans="1:2" x14ac:dyDescent="0.25">
      <c r="A9347" s="1">
        <v>42893.489583333336</v>
      </c>
      <c r="B9347" s="2">
        <v>154.14594242416013</v>
      </c>
    </row>
    <row r="9348" spans="1:2" x14ac:dyDescent="0.25">
      <c r="A9348" s="1">
        <v>42893.490277777775</v>
      </c>
      <c r="B9348" s="2">
        <v>129.47971980183308</v>
      </c>
    </row>
    <row r="9349" spans="1:2" x14ac:dyDescent="0.25">
      <c r="A9349" s="1">
        <v>42893.490972222222</v>
      </c>
      <c r="B9349" s="2">
        <v>127.9067594301266</v>
      </c>
    </row>
    <row r="9350" spans="1:2" x14ac:dyDescent="0.25">
      <c r="A9350" s="1">
        <v>42893.491666666669</v>
      </c>
      <c r="B9350" s="2">
        <v>113.98504565968179</v>
      </c>
    </row>
    <row r="9351" spans="1:2" x14ac:dyDescent="0.25">
      <c r="A9351" s="1">
        <v>42893.492361111108</v>
      </c>
      <c r="B9351" s="2">
        <v>101.57547915317895</v>
      </c>
    </row>
    <row r="9352" spans="1:2" x14ac:dyDescent="0.25">
      <c r="A9352" s="1">
        <v>42893.493055555555</v>
      </c>
      <c r="B9352" s="2">
        <v>150.95041589833562</v>
      </c>
    </row>
    <row r="9353" spans="1:2" x14ac:dyDescent="0.25">
      <c r="A9353" s="1">
        <v>42893.493750000001</v>
      </c>
      <c r="B9353" s="2">
        <v>131.57966673799285</v>
      </c>
    </row>
    <row r="9354" spans="1:2" x14ac:dyDescent="0.25">
      <c r="A9354" s="1">
        <v>42893.494444444441</v>
      </c>
      <c r="B9354" s="2">
        <v>74.922403230737345</v>
      </c>
    </row>
    <row r="9355" spans="1:2" x14ac:dyDescent="0.25">
      <c r="A9355" s="1">
        <v>42893.495138888888</v>
      </c>
      <c r="B9355" s="2">
        <v>95.399542011475816</v>
      </c>
    </row>
    <row r="9356" spans="1:2" x14ac:dyDescent="0.25">
      <c r="A9356" s="1">
        <v>42893.495833333334</v>
      </c>
      <c r="B9356" s="2">
        <v>61.355024412542114</v>
      </c>
    </row>
    <row r="9357" spans="1:2" x14ac:dyDescent="0.25">
      <c r="A9357" s="1">
        <v>42893.496527777781</v>
      </c>
      <c r="B9357" s="2">
        <v>92.612862490148601</v>
      </c>
    </row>
    <row r="9358" spans="1:2" x14ac:dyDescent="0.25">
      <c r="A9358" s="1">
        <v>42893.49722222222</v>
      </c>
      <c r="B9358" s="2">
        <v>47.378827369658396</v>
      </c>
    </row>
    <row r="9359" spans="1:2" x14ac:dyDescent="0.25">
      <c r="A9359" s="1">
        <v>42893.497916666667</v>
      </c>
      <c r="B9359" s="2">
        <v>-17.400333516542258</v>
      </c>
    </row>
    <row r="9360" spans="1:2" x14ac:dyDescent="0.25">
      <c r="A9360" s="1">
        <v>42893.498611111114</v>
      </c>
      <c r="B9360" s="2">
        <v>-30.509434850525576</v>
      </c>
    </row>
    <row r="9361" spans="1:2" x14ac:dyDescent="0.25">
      <c r="A9361" s="1">
        <v>42893.499305555553</v>
      </c>
      <c r="B9361" s="2">
        <v>-12.009975161557668</v>
      </c>
    </row>
    <row r="9362" spans="1:2" x14ac:dyDescent="0.25">
      <c r="A9362" s="1">
        <v>42893.5</v>
      </c>
      <c r="B9362" s="2">
        <v>1.7666346104466357</v>
      </c>
    </row>
    <row r="9363" spans="1:2" x14ac:dyDescent="0.25">
      <c r="A9363" s="1">
        <v>42893.500694444447</v>
      </c>
      <c r="B9363" s="2">
        <v>-5.4064107209017189</v>
      </c>
    </row>
    <row r="9364" spans="1:2" x14ac:dyDescent="0.25">
      <c r="A9364" s="1">
        <v>42893.501388888886</v>
      </c>
      <c r="B9364" s="2">
        <v>-36.826367679674874</v>
      </c>
    </row>
    <row r="9365" spans="1:2" x14ac:dyDescent="0.25">
      <c r="A9365" s="1">
        <v>42893.502083333333</v>
      </c>
      <c r="B9365" s="2">
        <v>-64.775814502364184</v>
      </c>
    </row>
    <row r="9366" spans="1:2" x14ac:dyDescent="0.25">
      <c r="A9366" s="1">
        <v>42893.50277777778</v>
      </c>
      <c r="B9366" s="2">
        <v>-20.658864683442516</v>
      </c>
    </row>
    <row r="9367" spans="1:2" x14ac:dyDescent="0.25">
      <c r="A9367" s="1">
        <v>42893.503472222219</v>
      </c>
      <c r="B9367" s="2">
        <v>-6.798716198441495</v>
      </c>
    </row>
    <row r="9368" spans="1:2" x14ac:dyDescent="0.25">
      <c r="A9368" s="1">
        <v>42893.504166666666</v>
      </c>
      <c r="B9368" s="2">
        <v>-62.294915210570132</v>
      </c>
    </row>
    <row r="9369" spans="1:2" x14ac:dyDescent="0.25">
      <c r="A9369" s="1">
        <v>42893.504861111112</v>
      </c>
      <c r="B9369" s="2">
        <v>-44.388756273973073</v>
      </c>
    </row>
    <row r="9370" spans="1:2" x14ac:dyDescent="0.25">
      <c r="A9370" s="1">
        <v>42893.505555555559</v>
      </c>
      <c r="B9370" s="2">
        <v>-42.034129664086507</v>
      </c>
    </row>
    <row r="9371" spans="1:2" x14ac:dyDescent="0.25">
      <c r="A9371" s="1">
        <v>42893.506249999999</v>
      </c>
      <c r="B9371" s="2">
        <v>-45.23944254179078</v>
      </c>
    </row>
    <row r="9372" spans="1:2" x14ac:dyDescent="0.25">
      <c r="A9372" s="1">
        <v>42893.506944444445</v>
      </c>
      <c r="B9372" s="2">
        <v>36.338243575788994</v>
      </c>
    </row>
    <row r="9373" spans="1:2" x14ac:dyDescent="0.25">
      <c r="A9373" s="1">
        <v>42893.507638888892</v>
      </c>
      <c r="B9373" s="2">
        <v>68.113717138903056</v>
      </c>
    </row>
    <row r="9374" spans="1:2" x14ac:dyDescent="0.25">
      <c r="A9374" s="1">
        <v>42893.508333333331</v>
      </c>
      <c r="B9374" s="2">
        <v>39.620936148648617</v>
      </c>
    </row>
    <row r="9375" spans="1:2" x14ac:dyDescent="0.25">
      <c r="A9375" s="1">
        <v>42893.509027777778</v>
      </c>
      <c r="B9375" s="2">
        <v>29.716390456492082</v>
      </c>
    </row>
    <row r="9376" spans="1:2" x14ac:dyDescent="0.25">
      <c r="A9376" s="1">
        <v>42893.509722222225</v>
      </c>
      <c r="B9376" s="2">
        <v>-21.670708172638356</v>
      </c>
    </row>
    <row r="9377" spans="1:2" x14ac:dyDescent="0.25">
      <c r="A9377" s="1">
        <v>42893.510416666664</v>
      </c>
      <c r="B9377" s="2">
        <v>-15.592627018338924</v>
      </c>
    </row>
    <row r="9378" spans="1:2" x14ac:dyDescent="0.25">
      <c r="A9378" s="1">
        <v>42893.511111111111</v>
      </c>
      <c r="B9378" s="2">
        <v>-2.2841901867417618</v>
      </c>
    </row>
    <row r="9379" spans="1:2" x14ac:dyDescent="0.25">
      <c r="A9379" s="1">
        <v>42893.511805555558</v>
      </c>
      <c r="B9379" s="2">
        <v>2.9574228587211109</v>
      </c>
    </row>
    <row r="9380" spans="1:2" x14ac:dyDescent="0.25">
      <c r="A9380" s="1">
        <v>42893.512499999997</v>
      </c>
      <c r="B9380" s="2">
        <v>23.023648101988751</v>
      </c>
    </row>
    <row r="9381" spans="1:2" x14ac:dyDescent="0.25">
      <c r="A9381" s="1">
        <v>42893.513194444444</v>
      </c>
      <c r="B9381" s="2">
        <v>7.8353776381360758</v>
      </c>
    </row>
    <row r="9382" spans="1:2" x14ac:dyDescent="0.25">
      <c r="A9382" s="1">
        <v>42893.513888888891</v>
      </c>
      <c r="B9382" s="2">
        <v>1.9662301341275452</v>
      </c>
    </row>
    <row r="9383" spans="1:2" x14ac:dyDescent="0.25">
      <c r="A9383" s="1">
        <v>42893.51458333333</v>
      </c>
      <c r="B9383" s="2">
        <v>-27.767101263345104</v>
      </c>
    </row>
    <row r="9384" spans="1:2" x14ac:dyDescent="0.25">
      <c r="A9384" s="1">
        <v>42893.515277777777</v>
      </c>
      <c r="B9384" s="2">
        <v>-33.5020778251385</v>
      </c>
    </row>
    <row r="9385" spans="1:2" x14ac:dyDescent="0.25">
      <c r="A9385" s="1">
        <v>42893.515972222223</v>
      </c>
      <c r="B9385" s="2">
        <v>-42.946745613725703</v>
      </c>
    </row>
    <row r="9386" spans="1:2" x14ac:dyDescent="0.25">
      <c r="A9386" s="1">
        <v>42893.51666666667</v>
      </c>
      <c r="B9386" s="2">
        <v>-44.83862096676409</v>
      </c>
    </row>
    <row r="9387" spans="1:2" x14ac:dyDescent="0.25">
      <c r="A9387" s="1">
        <v>42893.517361111109</v>
      </c>
      <c r="B9387" s="2">
        <v>-48.008902233106589</v>
      </c>
    </row>
    <row r="9388" spans="1:2" x14ac:dyDescent="0.25">
      <c r="A9388" s="1">
        <v>42893.518055555556</v>
      </c>
      <c r="B9388" s="2">
        <v>-51.280510086540019</v>
      </c>
    </row>
    <row r="9389" spans="1:2" x14ac:dyDescent="0.25">
      <c r="A9389" s="1">
        <v>42893.518750000003</v>
      </c>
      <c r="B9389" s="2">
        <v>16.810666492859795</v>
      </c>
    </row>
    <row r="9390" spans="1:2" x14ac:dyDescent="0.25">
      <c r="A9390" s="1">
        <v>42893.519444444442</v>
      </c>
      <c r="B9390" s="2">
        <v>1.1782343047166555</v>
      </c>
    </row>
    <row r="9391" spans="1:2" x14ac:dyDescent="0.25">
      <c r="A9391" s="1">
        <v>42893.520138888889</v>
      </c>
      <c r="B9391" s="2">
        <v>-4.1444966882098617</v>
      </c>
    </row>
    <row r="9392" spans="1:2" x14ac:dyDescent="0.25">
      <c r="A9392" s="1">
        <v>42893.520833333336</v>
      </c>
      <c r="B9392" s="2">
        <v>9.7172620677767547</v>
      </c>
    </row>
    <row r="9393" spans="1:2" x14ac:dyDescent="0.25">
      <c r="A9393" s="1">
        <v>42893.521527777775</v>
      </c>
      <c r="B9393" s="2">
        <v>2.5117447258371004</v>
      </c>
    </row>
    <row r="9394" spans="1:2" x14ac:dyDescent="0.25">
      <c r="A9394" s="1">
        <v>42893.522222222222</v>
      </c>
      <c r="B9394" s="2">
        <v>53.402621385894598</v>
      </c>
    </row>
    <row r="9395" spans="1:2" x14ac:dyDescent="0.25">
      <c r="A9395" s="1">
        <v>42893.522916666669</v>
      </c>
      <c r="B9395" s="2">
        <v>21.471852575718852</v>
      </c>
    </row>
    <row r="9396" spans="1:2" x14ac:dyDescent="0.25">
      <c r="A9396" s="1">
        <v>42893.523611111108</v>
      </c>
      <c r="B9396" s="2">
        <v>8.8607669848007689</v>
      </c>
    </row>
    <row r="9397" spans="1:2" x14ac:dyDescent="0.25">
      <c r="A9397" s="1">
        <v>42893.524305555555</v>
      </c>
      <c r="B9397" s="2">
        <v>1.0646899921363608</v>
      </c>
    </row>
    <row r="9398" spans="1:2" x14ac:dyDescent="0.25">
      <c r="A9398" s="1">
        <v>42893.525000000001</v>
      </c>
      <c r="B9398" s="2">
        <v>37.864948348168397</v>
      </c>
    </row>
    <row r="9399" spans="1:2" x14ac:dyDescent="0.25">
      <c r="A9399" s="1">
        <v>42893.525694444441</v>
      </c>
      <c r="B9399" s="2">
        <v>47.551320547631867</v>
      </c>
    </row>
    <row r="9400" spans="1:2" x14ac:dyDescent="0.25">
      <c r="A9400" s="1">
        <v>42893.526388888888</v>
      </c>
      <c r="B9400" s="2">
        <v>46.625747986153392</v>
      </c>
    </row>
    <row r="9401" spans="1:2" x14ac:dyDescent="0.25">
      <c r="A9401" s="1">
        <v>42893.527083333334</v>
      </c>
      <c r="B9401" s="2">
        <v>41.075741499410164</v>
      </c>
    </row>
    <row r="9402" spans="1:2" x14ac:dyDescent="0.25">
      <c r="A9402" s="1">
        <v>42893.527777777781</v>
      </c>
      <c r="B9402" s="2">
        <v>41.301842868428018</v>
      </c>
    </row>
    <row r="9403" spans="1:2" x14ac:dyDescent="0.25">
      <c r="A9403" s="1">
        <v>42893.52847222222</v>
      </c>
      <c r="B9403" s="2">
        <v>58.286452146394488</v>
      </c>
    </row>
    <row r="9404" spans="1:2" x14ac:dyDescent="0.25">
      <c r="A9404" s="1">
        <v>42893.529166666667</v>
      </c>
      <c r="B9404" s="2">
        <v>8.2467649104296772</v>
      </c>
    </row>
    <row r="9405" spans="1:2" x14ac:dyDescent="0.25">
      <c r="A9405" s="1">
        <v>42893.529861111114</v>
      </c>
      <c r="B9405" s="2">
        <v>30.215220916521503</v>
      </c>
    </row>
    <row r="9406" spans="1:2" x14ac:dyDescent="0.25">
      <c r="A9406" s="1">
        <v>42893.530555555553</v>
      </c>
      <c r="B9406" s="2">
        <v>30.182698206895534</v>
      </c>
    </row>
    <row r="9407" spans="1:2" x14ac:dyDescent="0.25">
      <c r="A9407" s="1">
        <v>42893.53125</v>
      </c>
      <c r="B9407" s="2">
        <v>26.791279416115138</v>
      </c>
    </row>
    <row r="9408" spans="1:2" x14ac:dyDescent="0.25">
      <c r="A9408" s="1">
        <v>42893.531944444447</v>
      </c>
      <c r="B9408" s="2">
        <v>22.210519948431951</v>
      </c>
    </row>
    <row r="9409" spans="1:2" x14ac:dyDescent="0.25">
      <c r="A9409" s="1">
        <v>42893.532638888886</v>
      </c>
      <c r="B9409" s="2">
        <v>17.330390520653843</v>
      </c>
    </row>
    <row r="9410" spans="1:2" x14ac:dyDescent="0.25">
      <c r="A9410" s="1">
        <v>42893.533333333333</v>
      </c>
      <c r="B9410" s="2">
        <v>0.42834220501050974</v>
      </c>
    </row>
    <row r="9411" spans="1:2" x14ac:dyDescent="0.25">
      <c r="A9411" s="1">
        <v>42893.53402777778</v>
      </c>
      <c r="B9411" s="2">
        <v>-12.181070610997267</v>
      </c>
    </row>
    <row r="9412" spans="1:2" x14ac:dyDescent="0.25">
      <c r="A9412" s="1">
        <v>42893.534722222219</v>
      </c>
      <c r="B9412" s="2">
        <v>-8.223328311400838</v>
      </c>
    </row>
    <row r="9413" spans="1:2" x14ac:dyDescent="0.25">
      <c r="A9413" s="1">
        <v>42893.535416666666</v>
      </c>
      <c r="B9413" s="2">
        <v>-15.960071592913785</v>
      </c>
    </row>
    <row r="9414" spans="1:2" x14ac:dyDescent="0.25">
      <c r="A9414" s="1">
        <v>42893.536111111112</v>
      </c>
      <c r="B9414" s="2">
        <v>-19.238103885496578</v>
      </c>
    </row>
    <row r="9415" spans="1:2" x14ac:dyDescent="0.25">
      <c r="A9415" s="1">
        <v>42893.536805555559</v>
      </c>
      <c r="B9415" s="2">
        <v>-25.551569884986385</v>
      </c>
    </row>
    <row r="9416" spans="1:2" x14ac:dyDescent="0.25">
      <c r="A9416" s="1">
        <v>42893.537499999999</v>
      </c>
      <c r="B9416" s="2">
        <v>5.6720393418266513</v>
      </c>
    </row>
    <row r="9417" spans="1:2" x14ac:dyDescent="0.25">
      <c r="A9417" s="1">
        <v>42893.538194444445</v>
      </c>
      <c r="B9417" s="2">
        <v>3.1046883288703007</v>
      </c>
    </row>
    <row r="9418" spans="1:2" x14ac:dyDescent="0.25">
      <c r="A9418" s="1">
        <v>42893.538888888892</v>
      </c>
      <c r="B9418" s="2">
        <v>6.7566291336232096</v>
      </c>
    </row>
    <row r="9419" spans="1:2" x14ac:dyDescent="0.25">
      <c r="A9419" s="1">
        <v>42893.539583333331</v>
      </c>
      <c r="B9419" s="2">
        <v>-16.709616520416844</v>
      </c>
    </row>
    <row r="9420" spans="1:2" x14ac:dyDescent="0.25">
      <c r="A9420" s="1">
        <v>42893.540277777778</v>
      </c>
      <c r="B9420" s="2">
        <v>-34.688263005573148</v>
      </c>
    </row>
    <row r="9421" spans="1:2" x14ac:dyDescent="0.25">
      <c r="A9421" s="1">
        <v>42893.540972222225</v>
      </c>
      <c r="B9421" s="2">
        <v>-32.160718325984391</v>
      </c>
    </row>
    <row r="9422" spans="1:2" x14ac:dyDescent="0.25">
      <c r="A9422" s="1">
        <v>42893.541666666664</v>
      </c>
      <c r="B9422" s="2">
        <v>-62.733222713778375</v>
      </c>
    </row>
    <row r="9423" spans="1:2" x14ac:dyDescent="0.25">
      <c r="A9423" s="1">
        <v>42893.542361111111</v>
      </c>
      <c r="B9423" s="2">
        <v>-46.564132157373628</v>
      </c>
    </row>
    <row r="9424" spans="1:2" x14ac:dyDescent="0.25">
      <c r="A9424" s="1">
        <v>42893.543055555558</v>
      </c>
      <c r="B9424" s="2">
        <v>-67.910035328519498</v>
      </c>
    </row>
    <row r="9425" spans="1:2" x14ac:dyDescent="0.25">
      <c r="A9425" s="1">
        <v>42893.543749999997</v>
      </c>
      <c r="B9425" s="2">
        <v>-64.403803574264742</v>
      </c>
    </row>
    <row r="9426" spans="1:2" x14ac:dyDescent="0.25">
      <c r="A9426" s="1">
        <v>42893.544444444444</v>
      </c>
      <c r="B9426" s="2">
        <v>-53.355194693093651</v>
      </c>
    </row>
    <row r="9427" spans="1:2" x14ac:dyDescent="0.25">
      <c r="A9427" s="1">
        <v>42893.545138888891</v>
      </c>
      <c r="B9427" s="2">
        <v>-66.88093164505942</v>
      </c>
    </row>
    <row r="9428" spans="1:2" x14ac:dyDescent="0.25">
      <c r="A9428" s="1">
        <v>42893.54583333333</v>
      </c>
      <c r="B9428" s="2">
        <v>-66.328851542813936</v>
      </c>
    </row>
    <row r="9429" spans="1:2" x14ac:dyDescent="0.25">
      <c r="A9429" s="1">
        <v>42893.546527777777</v>
      </c>
      <c r="B9429" s="2">
        <v>-61.229067963263759</v>
      </c>
    </row>
    <row r="9430" spans="1:2" x14ac:dyDescent="0.25">
      <c r="A9430" s="1">
        <v>42893.547222222223</v>
      </c>
      <c r="B9430" s="2">
        <v>-68.351552921296872</v>
      </c>
    </row>
    <row r="9431" spans="1:2" x14ac:dyDescent="0.25">
      <c r="A9431" s="1">
        <v>42893.54791666667</v>
      </c>
      <c r="B9431" s="2">
        <v>-61.968566964228131</v>
      </c>
    </row>
    <row r="9432" spans="1:2" x14ac:dyDescent="0.25">
      <c r="A9432" s="1">
        <v>42893.548611111109</v>
      </c>
      <c r="B9432" s="2">
        <v>2.5947568618808874</v>
      </c>
    </row>
    <row r="9433" spans="1:2" x14ac:dyDescent="0.25">
      <c r="A9433" s="1">
        <v>42893.549305555556</v>
      </c>
      <c r="B9433" s="2">
        <v>27.768530855347247</v>
      </c>
    </row>
    <row r="9434" spans="1:2" x14ac:dyDescent="0.25">
      <c r="A9434" s="1">
        <v>42893.55</v>
      </c>
      <c r="B9434" s="2">
        <v>48.896247815332025</v>
      </c>
    </row>
    <row r="9435" spans="1:2" x14ac:dyDescent="0.25">
      <c r="A9435" s="1">
        <v>42893.550694444442</v>
      </c>
      <c r="B9435" s="2">
        <v>41.953297401524225</v>
      </c>
    </row>
    <row r="9436" spans="1:2" x14ac:dyDescent="0.25">
      <c r="A9436" s="1">
        <v>42893.551388888889</v>
      </c>
      <c r="B9436" s="2">
        <v>31.122041600269345</v>
      </c>
    </row>
    <row r="9437" spans="1:2" x14ac:dyDescent="0.25">
      <c r="A9437" s="1">
        <v>42893.552083333336</v>
      </c>
      <c r="B9437" s="2">
        <v>7.8658998549479291</v>
      </c>
    </row>
    <row r="9438" spans="1:2" x14ac:dyDescent="0.25">
      <c r="A9438" s="1">
        <v>42893.552777777775</v>
      </c>
      <c r="B9438" s="2">
        <v>12.24958083795209</v>
      </c>
    </row>
    <row r="9439" spans="1:2" x14ac:dyDescent="0.25">
      <c r="A9439" s="1">
        <v>42893.553472222222</v>
      </c>
      <c r="B9439" s="2">
        <v>2.6644844856229613</v>
      </c>
    </row>
    <row r="9440" spans="1:2" x14ac:dyDescent="0.25">
      <c r="A9440" s="1">
        <v>42893.554166666669</v>
      </c>
      <c r="B9440" s="2">
        <v>-22.710452877281931</v>
      </c>
    </row>
    <row r="9441" spans="1:2" x14ac:dyDescent="0.25">
      <c r="A9441" s="1">
        <v>42893.554861111108</v>
      </c>
      <c r="B9441" s="2">
        <v>-38.461468651640459</v>
      </c>
    </row>
    <row r="9442" spans="1:2" x14ac:dyDescent="0.25">
      <c r="A9442" s="1">
        <v>42893.555555555555</v>
      </c>
      <c r="B9442" s="2">
        <v>-0.13248586459667422</v>
      </c>
    </row>
    <row r="9443" spans="1:2" x14ac:dyDescent="0.25">
      <c r="A9443" s="1">
        <v>42893.556250000001</v>
      </c>
      <c r="B9443" s="2">
        <v>49.355356140960552</v>
      </c>
    </row>
    <row r="9444" spans="1:2" x14ac:dyDescent="0.25">
      <c r="A9444" s="1">
        <v>42893.556944444441</v>
      </c>
      <c r="B9444" s="2">
        <v>27.305965939386322</v>
      </c>
    </row>
    <row r="9445" spans="1:2" x14ac:dyDescent="0.25">
      <c r="A9445" s="1">
        <v>42893.557638888888</v>
      </c>
      <c r="B9445" s="2">
        <v>59.082730969284121</v>
      </c>
    </row>
    <row r="9446" spans="1:2" x14ac:dyDescent="0.25">
      <c r="A9446" s="1">
        <v>42893.558333333334</v>
      </c>
      <c r="B9446" s="2">
        <v>57.372320289312242</v>
      </c>
    </row>
    <row r="9447" spans="1:2" x14ac:dyDescent="0.25">
      <c r="A9447" s="1">
        <v>42893.559027777781</v>
      </c>
      <c r="B9447" s="2">
        <v>21.361251098812016</v>
      </c>
    </row>
    <row r="9448" spans="1:2" x14ac:dyDescent="0.25">
      <c r="A9448" s="1">
        <v>42893.55972222222</v>
      </c>
      <c r="B9448" s="2">
        <v>-2.7507389674089304</v>
      </c>
    </row>
    <row r="9449" spans="1:2" x14ac:dyDescent="0.25">
      <c r="A9449" s="1">
        <v>42893.560416666667</v>
      </c>
      <c r="B9449" s="2">
        <v>-7.0004184447966207</v>
      </c>
    </row>
    <row r="9450" spans="1:2" x14ac:dyDescent="0.25">
      <c r="A9450" s="1">
        <v>42893.561111111114</v>
      </c>
      <c r="B9450" s="2">
        <v>-19.939449613899342</v>
      </c>
    </row>
    <row r="9451" spans="1:2" x14ac:dyDescent="0.25">
      <c r="A9451" s="1">
        <v>42893.561805555553</v>
      </c>
      <c r="B9451" s="2">
        <v>17.05155694584634</v>
      </c>
    </row>
    <row r="9452" spans="1:2" x14ac:dyDescent="0.25">
      <c r="A9452" s="1">
        <v>42893.5625</v>
      </c>
      <c r="B9452" s="2">
        <v>13.407760112674442</v>
      </c>
    </row>
    <row r="9453" spans="1:2" x14ac:dyDescent="0.25">
      <c r="A9453" s="1">
        <v>42893.563194444447</v>
      </c>
      <c r="B9453" s="2">
        <v>-8.1607133559727423</v>
      </c>
    </row>
    <row r="9454" spans="1:2" x14ac:dyDescent="0.25">
      <c r="A9454" s="1">
        <v>42893.563888888886</v>
      </c>
      <c r="B9454" s="2">
        <v>-59.68523954382011</v>
      </c>
    </row>
    <row r="9455" spans="1:2" x14ac:dyDescent="0.25">
      <c r="A9455" s="1">
        <v>42893.564583333333</v>
      </c>
      <c r="B9455" s="2">
        <v>-44.722077661400547</v>
      </c>
    </row>
    <row r="9456" spans="1:2" x14ac:dyDescent="0.25">
      <c r="A9456" s="1">
        <v>42893.56527777778</v>
      </c>
      <c r="B9456" s="2">
        <v>38.03492321052957</v>
      </c>
    </row>
    <row r="9457" spans="1:2" x14ac:dyDescent="0.25">
      <c r="A9457" s="1">
        <v>42893.565972222219</v>
      </c>
      <c r="B9457" s="2">
        <v>-24.268818686696857</v>
      </c>
    </row>
    <row r="9458" spans="1:2" x14ac:dyDescent="0.25">
      <c r="A9458" s="1">
        <v>42893.566666666666</v>
      </c>
      <c r="B9458" s="2">
        <v>-43.235924242105099</v>
      </c>
    </row>
    <row r="9459" spans="1:2" x14ac:dyDescent="0.25">
      <c r="A9459" s="1">
        <v>42893.567361111112</v>
      </c>
      <c r="B9459" s="2">
        <v>-46.538449854799545</v>
      </c>
    </row>
    <row r="9460" spans="1:2" x14ac:dyDescent="0.25">
      <c r="A9460" s="1">
        <v>42893.568055555559</v>
      </c>
      <c r="B9460" s="2">
        <v>-20.349816562970712</v>
      </c>
    </row>
    <row r="9461" spans="1:2" x14ac:dyDescent="0.25">
      <c r="A9461" s="1">
        <v>42893.568749999999</v>
      </c>
      <c r="B9461" s="2">
        <v>-5.4923422061954623</v>
      </c>
    </row>
    <row r="9462" spans="1:2" x14ac:dyDescent="0.25">
      <c r="A9462" s="1">
        <v>42893.569444444445</v>
      </c>
      <c r="B9462" s="2">
        <v>1.8476218439890848</v>
      </c>
    </row>
    <row r="9463" spans="1:2" x14ac:dyDescent="0.25">
      <c r="A9463" s="1">
        <v>42893.570138888892</v>
      </c>
      <c r="B9463" s="2">
        <v>-11.116794118258985</v>
      </c>
    </row>
    <row r="9464" spans="1:2" x14ac:dyDescent="0.25">
      <c r="A9464" s="1">
        <v>42893.570833333331</v>
      </c>
      <c r="B9464" s="2">
        <v>-0.11987037624542912</v>
      </c>
    </row>
    <row r="9465" spans="1:2" x14ac:dyDescent="0.25">
      <c r="A9465" s="1">
        <v>42893.571527777778</v>
      </c>
      <c r="B9465" s="2">
        <v>-6.3453004231278705</v>
      </c>
    </row>
    <row r="9466" spans="1:2" x14ac:dyDescent="0.25">
      <c r="A9466" s="1">
        <v>42893.572222222225</v>
      </c>
      <c r="B9466" s="2">
        <v>-10.211156401820093</v>
      </c>
    </row>
    <row r="9467" spans="1:2" x14ac:dyDescent="0.25">
      <c r="A9467" s="1">
        <v>42893.572916666664</v>
      </c>
      <c r="B9467" s="2">
        <v>-15.503977768519933</v>
      </c>
    </row>
    <row r="9468" spans="1:2" x14ac:dyDescent="0.25">
      <c r="A9468" s="1">
        <v>42893.573611111111</v>
      </c>
      <c r="B9468" s="2">
        <v>-41.799325815584353</v>
      </c>
    </row>
    <row r="9469" spans="1:2" x14ac:dyDescent="0.25">
      <c r="A9469" s="1">
        <v>42893.574305555558</v>
      </c>
      <c r="B9469" s="2">
        <v>-18.107574445966748</v>
      </c>
    </row>
    <row r="9470" spans="1:2" x14ac:dyDescent="0.25">
      <c r="A9470" s="1">
        <v>42893.574999999997</v>
      </c>
      <c r="B9470" s="2">
        <v>-55.372772376165571</v>
      </c>
    </row>
    <row r="9471" spans="1:2" x14ac:dyDescent="0.25">
      <c r="A9471" s="1">
        <v>42893.575694444444</v>
      </c>
      <c r="B9471" s="2">
        <v>-48.501128562408852</v>
      </c>
    </row>
    <row r="9472" spans="1:2" x14ac:dyDescent="0.25">
      <c r="A9472" s="1">
        <v>42893.576388888891</v>
      </c>
      <c r="B9472" s="2">
        <v>-49.232979713074748</v>
      </c>
    </row>
    <row r="9473" spans="1:2" x14ac:dyDescent="0.25">
      <c r="A9473" s="1">
        <v>42893.57708333333</v>
      </c>
      <c r="B9473" s="2">
        <v>-32.869354491831231</v>
      </c>
    </row>
    <row r="9474" spans="1:2" x14ac:dyDescent="0.25">
      <c r="A9474" s="1">
        <v>42893.577777777777</v>
      </c>
      <c r="B9474" s="2">
        <v>-28.537607246214368</v>
      </c>
    </row>
    <row r="9475" spans="1:2" x14ac:dyDescent="0.25">
      <c r="A9475" s="1">
        <v>42893.578472222223</v>
      </c>
      <c r="B9475" s="2">
        <v>-28.099302348757433</v>
      </c>
    </row>
    <row r="9476" spans="1:2" x14ac:dyDescent="0.25">
      <c r="A9476" s="1">
        <v>42893.57916666667</v>
      </c>
      <c r="B9476" s="2">
        <v>-10.022481042562868</v>
      </c>
    </row>
    <row r="9477" spans="1:2" x14ac:dyDescent="0.25">
      <c r="A9477" s="1">
        <v>42893.579861111109</v>
      </c>
      <c r="B9477" s="2">
        <v>-1.0184950968037205</v>
      </c>
    </row>
    <row r="9478" spans="1:2" x14ac:dyDescent="0.25">
      <c r="A9478" s="1">
        <v>42893.580555555556</v>
      </c>
      <c r="B9478" s="2">
        <v>8.1741851924501443</v>
      </c>
    </row>
    <row r="9479" spans="1:2" x14ac:dyDescent="0.25">
      <c r="A9479" s="1">
        <v>42893.581250000003</v>
      </c>
      <c r="B9479" s="2">
        <v>33.536134838015037</v>
      </c>
    </row>
    <row r="9480" spans="1:2" x14ac:dyDescent="0.25">
      <c r="A9480" s="1">
        <v>42893.581944444442</v>
      </c>
      <c r="B9480" s="2">
        <v>72.194410258686787</v>
      </c>
    </row>
    <row r="9481" spans="1:2" x14ac:dyDescent="0.25">
      <c r="A9481" s="1">
        <v>42893.582638888889</v>
      </c>
      <c r="B9481" s="2">
        <v>61.453789061220597</v>
      </c>
    </row>
    <row r="9482" spans="1:2" x14ac:dyDescent="0.25">
      <c r="A9482" s="1">
        <v>42893.583333333336</v>
      </c>
      <c r="B9482" s="2">
        <v>73.404205428463555</v>
      </c>
    </row>
    <row r="9483" spans="1:2" x14ac:dyDescent="0.25">
      <c r="A9483" s="1">
        <v>42893.584027777775</v>
      </c>
      <c r="B9483" s="2">
        <v>88.199880054653235</v>
      </c>
    </row>
    <row r="9484" spans="1:2" x14ac:dyDescent="0.25">
      <c r="A9484" s="1">
        <v>42893.584722222222</v>
      </c>
      <c r="B9484" s="2">
        <v>83.112692346499529</v>
      </c>
    </row>
    <row r="9485" spans="1:2" x14ac:dyDescent="0.25">
      <c r="A9485" s="1">
        <v>42893.585416666669</v>
      </c>
      <c r="B9485" s="2">
        <v>86.309789042844201</v>
      </c>
    </row>
    <row r="9486" spans="1:2" x14ac:dyDescent="0.25">
      <c r="A9486" s="1">
        <v>42893.586111111108</v>
      </c>
      <c r="B9486" s="2">
        <v>90.601659359484131</v>
      </c>
    </row>
    <row r="9487" spans="1:2" x14ac:dyDescent="0.25">
      <c r="A9487" s="1">
        <v>42893.586805555555</v>
      </c>
      <c r="B9487" s="2">
        <v>76.117293499937901</v>
      </c>
    </row>
    <row r="9488" spans="1:2" x14ac:dyDescent="0.25">
      <c r="A9488" s="1">
        <v>42893.587500000001</v>
      </c>
      <c r="B9488" s="2">
        <v>48.630910488937907</v>
      </c>
    </row>
    <row r="9489" spans="1:2" x14ac:dyDescent="0.25">
      <c r="A9489" s="1">
        <v>42893.588194444441</v>
      </c>
      <c r="B9489" s="2">
        <v>40.186389228331002</v>
      </c>
    </row>
    <row r="9490" spans="1:2" x14ac:dyDescent="0.25">
      <c r="A9490" s="1">
        <v>42893.588888888888</v>
      </c>
      <c r="B9490" s="2">
        <v>20.26725487036941</v>
      </c>
    </row>
    <row r="9491" spans="1:2" x14ac:dyDescent="0.25">
      <c r="A9491" s="1">
        <v>42893.589583333334</v>
      </c>
      <c r="B9491" s="2">
        <v>0.69726264893542977</v>
      </c>
    </row>
    <row r="9492" spans="1:2" x14ac:dyDescent="0.25">
      <c r="A9492" s="1">
        <v>42893.590277777781</v>
      </c>
      <c r="B9492" s="2">
        <v>-42.423191818982986</v>
      </c>
    </row>
    <row r="9493" spans="1:2" x14ac:dyDescent="0.25">
      <c r="A9493" s="1">
        <v>42893.59097222222</v>
      </c>
      <c r="B9493" s="2">
        <v>-53.221207907381661</v>
      </c>
    </row>
    <row r="9494" spans="1:2" x14ac:dyDescent="0.25">
      <c r="A9494" s="1">
        <v>42893.591666666667</v>
      </c>
      <c r="B9494" s="2">
        <v>-70.669971442355504</v>
      </c>
    </row>
    <row r="9495" spans="1:2" x14ac:dyDescent="0.25">
      <c r="A9495" s="1">
        <v>42893.592361111114</v>
      </c>
      <c r="B9495" s="2">
        <v>-86.122962462335508</v>
      </c>
    </row>
    <row r="9496" spans="1:2" x14ac:dyDescent="0.25">
      <c r="A9496" s="1">
        <v>42893.593055555553</v>
      </c>
      <c r="B9496" s="2">
        <v>-81.48243072884506</v>
      </c>
    </row>
    <row r="9497" spans="1:2" x14ac:dyDescent="0.25">
      <c r="A9497" s="1">
        <v>42893.59375</v>
      </c>
      <c r="B9497" s="2">
        <v>-56.537657081537567</v>
      </c>
    </row>
    <row r="9498" spans="1:2" x14ac:dyDescent="0.25">
      <c r="A9498" s="1">
        <v>42893.594444444447</v>
      </c>
      <c r="B9498" s="2">
        <v>-56.738429636524721</v>
      </c>
    </row>
    <row r="9499" spans="1:2" x14ac:dyDescent="0.25">
      <c r="A9499" s="1">
        <v>42893.595138888886</v>
      </c>
      <c r="B9499" s="2">
        <v>-75.883018935028431</v>
      </c>
    </row>
    <row r="9500" spans="1:2" x14ac:dyDescent="0.25">
      <c r="A9500" s="1">
        <v>42893.595833333333</v>
      </c>
      <c r="B9500" s="2">
        <v>-62.031270656269044</v>
      </c>
    </row>
    <row r="9501" spans="1:2" x14ac:dyDescent="0.25">
      <c r="A9501" s="1">
        <v>42893.59652777778</v>
      </c>
      <c r="B9501" s="2">
        <v>-36.486108957732604</v>
      </c>
    </row>
    <row r="9502" spans="1:2" x14ac:dyDescent="0.25">
      <c r="A9502" s="1">
        <v>42893.597222222219</v>
      </c>
      <c r="B9502" s="2">
        <v>-26.53368843960925</v>
      </c>
    </row>
    <row r="9503" spans="1:2" x14ac:dyDescent="0.25">
      <c r="A9503" s="1">
        <v>42893.597916666666</v>
      </c>
      <c r="B9503" s="2">
        <v>-46.82855169796288</v>
      </c>
    </row>
    <row r="9504" spans="1:2" x14ac:dyDescent="0.25">
      <c r="A9504" s="1">
        <v>42893.598611111112</v>
      </c>
      <c r="B9504" s="2">
        <v>-21.934676213877779</v>
      </c>
    </row>
    <row r="9505" spans="1:2" x14ac:dyDescent="0.25">
      <c r="A9505" s="1">
        <v>42893.599305555559</v>
      </c>
      <c r="B9505" s="2">
        <v>-7.2196020590490662</v>
      </c>
    </row>
    <row r="9506" spans="1:2" x14ac:dyDescent="0.25">
      <c r="A9506" s="1">
        <v>42893.599999999999</v>
      </c>
      <c r="B9506" s="2">
        <v>62.66725932320599</v>
      </c>
    </row>
    <row r="9507" spans="1:2" x14ac:dyDescent="0.25">
      <c r="A9507" s="1">
        <v>42893.600694444445</v>
      </c>
      <c r="B9507" s="2">
        <v>18.046232577409441</v>
      </c>
    </row>
    <row r="9508" spans="1:2" x14ac:dyDescent="0.25">
      <c r="A9508" s="1">
        <v>42893.601388888892</v>
      </c>
      <c r="B9508" s="2">
        <v>12.672005856062363</v>
      </c>
    </row>
    <row r="9509" spans="1:2" x14ac:dyDescent="0.25">
      <c r="A9509" s="1">
        <v>42893.602083333331</v>
      </c>
      <c r="B9509" s="2">
        <v>8.8674184343263427</v>
      </c>
    </row>
    <row r="9510" spans="1:2" x14ac:dyDescent="0.25">
      <c r="A9510" s="1">
        <v>42893.602777777778</v>
      </c>
      <c r="B9510" s="2">
        <v>-4.3897849612985738</v>
      </c>
    </row>
    <row r="9511" spans="1:2" x14ac:dyDescent="0.25">
      <c r="A9511" s="1">
        <v>42893.603472222225</v>
      </c>
      <c r="B9511" s="2">
        <v>-19.944803760862367</v>
      </c>
    </row>
    <row r="9512" spans="1:2" x14ac:dyDescent="0.25">
      <c r="A9512" s="1">
        <v>42893.604166666664</v>
      </c>
      <c r="B9512" s="2">
        <v>-36.451794104194654</v>
      </c>
    </row>
    <row r="9513" spans="1:2" x14ac:dyDescent="0.25">
      <c r="A9513" s="1">
        <v>42893.604861111111</v>
      </c>
      <c r="B9513" s="2">
        <v>-36.711371591835629</v>
      </c>
    </row>
    <row r="9514" spans="1:2" x14ac:dyDescent="0.25">
      <c r="A9514" s="1">
        <v>42893.605555555558</v>
      </c>
      <c r="B9514" s="2">
        <v>-12.984530276775088</v>
      </c>
    </row>
    <row r="9515" spans="1:2" x14ac:dyDescent="0.25">
      <c r="A9515" s="1">
        <v>42893.606249999997</v>
      </c>
      <c r="B9515" s="2">
        <v>12.966451151738875</v>
      </c>
    </row>
    <row r="9516" spans="1:2" x14ac:dyDescent="0.25">
      <c r="A9516" s="1">
        <v>42893.606944444444</v>
      </c>
      <c r="B9516" s="2">
        <v>-17.418968902880444</v>
      </c>
    </row>
    <row r="9517" spans="1:2" x14ac:dyDescent="0.25">
      <c r="A9517" s="1">
        <v>42893.607638888891</v>
      </c>
      <c r="B9517" s="2">
        <v>0.73424074398838757</v>
      </c>
    </row>
    <row r="9518" spans="1:2" x14ac:dyDescent="0.25">
      <c r="A9518" s="1">
        <v>42893.60833333333</v>
      </c>
      <c r="B9518" s="2">
        <v>27.046328415670239</v>
      </c>
    </row>
    <row r="9519" spans="1:2" x14ac:dyDescent="0.25">
      <c r="A9519" s="1">
        <v>42893.609027777777</v>
      </c>
      <c r="B9519" s="2">
        <v>-11.743931007608383</v>
      </c>
    </row>
    <row r="9520" spans="1:2" x14ac:dyDescent="0.25">
      <c r="A9520" s="1">
        <v>42893.609722222223</v>
      </c>
      <c r="B9520" s="2">
        <v>-16.187862509854799</v>
      </c>
    </row>
    <row r="9521" spans="1:2" x14ac:dyDescent="0.25">
      <c r="A9521" s="1">
        <v>42893.61041666667</v>
      </c>
      <c r="B9521" s="2">
        <v>-12.356546422681033</v>
      </c>
    </row>
    <row r="9522" spans="1:2" x14ac:dyDescent="0.25">
      <c r="A9522" s="1">
        <v>42893.611111111109</v>
      </c>
      <c r="B9522" s="2">
        <v>-6.1789027973311024</v>
      </c>
    </row>
    <row r="9523" spans="1:2" x14ac:dyDescent="0.25">
      <c r="A9523" s="1">
        <v>42893.611805555556</v>
      </c>
      <c r="B9523" s="2">
        <v>39.689976221360851</v>
      </c>
    </row>
    <row r="9524" spans="1:2" x14ac:dyDescent="0.25">
      <c r="A9524" s="1">
        <v>42893.612500000003</v>
      </c>
      <c r="B9524" s="2">
        <v>20.662021878715798</v>
      </c>
    </row>
    <row r="9525" spans="1:2" x14ac:dyDescent="0.25">
      <c r="A9525" s="1">
        <v>42893.613194444442</v>
      </c>
      <c r="B9525" s="2">
        <v>-12.744624768590437</v>
      </c>
    </row>
    <row r="9526" spans="1:2" x14ac:dyDescent="0.25">
      <c r="A9526" s="1">
        <v>42893.613888888889</v>
      </c>
      <c r="B9526" s="2">
        <v>-7.1857217960117854</v>
      </c>
    </row>
    <row r="9527" spans="1:2" x14ac:dyDescent="0.25">
      <c r="A9527" s="1">
        <v>42893.614583333336</v>
      </c>
      <c r="B9527" s="2">
        <v>13.390315486395654</v>
      </c>
    </row>
    <row r="9528" spans="1:2" x14ac:dyDescent="0.25">
      <c r="A9528" s="1">
        <v>42893.615277777775</v>
      </c>
      <c r="B9528" s="2">
        <v>0.46720578375388866</v>
      </c>
    </row>
    <row r="9529" spans="1:2" x14ac:dyDescent="0.25">
      <c r="A9529" s="1">
        <v>42893.615972222222</v>
      </c>
      <c r="B9529" s="2">
        <v>-16.860060000522449</v>
      </c>
    </row>
    <row r="9530" spans="1:2" x14ac:dyDescent="0.25">
      <c r="A9530" s="1">
        <v>42893.616666666669</v>
      </c>
      <c r="B9530" s="2">
        <v>-3.5941697568341624</v>
      </c>
    </row>
    <row r="9531" spans="1:2" x14ac:dyDescent="0.25">
      <c r="A9531" s="1">
        <v>42893.617361111108</v>
      </c>
      <c r="B9531" s="2">
        <v>-17.790412773871019</v>
      </c>
    </row>
    <row r="9532" spans="1:2" x14ac:dyDescent="0.25">
      <c r="A9532" s="1">
        <v>42893.618055555555</v>
      </c>
      <c r="B9532" s="2">
        <v>6.2011944089569928</v>
      </c>
    </row>
    <row r="9533" spans="1:2" x14ac:dyDescent="0.25">
      <c r="A9533" s="1">
        <v>42893.618750000001</v>
      </c>
      <c r="B9533" s="2">
        <v>-8.9613614787134193</v>
      </c>
    </row>
    <row r="9534" spans="1:2" x14ac:dyDescent="0.25">
      <c r="A9534" s="1">
        <v>42893.619444444441</v>
      </c>
      <c r="B9534" s="2">
        <v>-62.673170557389192</v>
      </c>
    </row>
    <row r="9535" spans="1:2" x14ac:dyDescent="0.25">
      <c r="A9535" s="1">
        <v>42893.620138888888</v>
      </c>
      <c r="B9535" s="2">
        <v>-59.456074699041586</v>
      </c>
    </row>
    <row r="9536" spans="1:2" x14ac:dyDescent="0.25">
      <c r="A9536" s="1">
        <v>42893.620833333334</v>
      </c>
      <c r="B9536" s="2">
        <v>-60.830267900719384</v>
      </c>
    </row>
    <row r="9537" spans="1:2" x14ac:dyDescent="0.25">
      <c r="A9537" s="1">
        <v>42893.621527777781</v>
      </c>
      <c r="B9537" s="2">
        <v>-57.727881661769544</v>
      </c>
    </row>
    <row r="9538" spans="1:2" x14ac:dyDescent="0.25">
      <c r="A9538" s="1">
        <v>42893.62222222222</v>
      </c>
      <c r="B9538" s="2">
        <v>-20.398458957428616</v>
      </c>
    </row>
    <row r="9539" spans="1:2" x14ac:dyDescent="0.25">
      <c r="A9539" s="1">
        <v>42893.622916666667</v>
      </c>
      <c r="B9539" s="2">
        <v>-31.19982034547235</v>
      </c>
    </row>
    <row r="9540" spans="1:2" x14ac:dyDescent="0.25">
      <c r="A9540" s="1">
        <v>42893.623611111114</v>
      </c>
      <c r="B9540" s="2">
        <v>-73.987478270344823</v>
      </c>
    </row>
    <row r="9541" spans="1:2" x14ac:dyDescent="0.25">
      <c r="A9541" s="1">
        <v>42893.624305555553</v>
      </c>
      <c r="B9541" s="2">
        <v>-64.843337650323519</v>
      </c>
    </row>
    <row r="9542" spans="1:2" x14ac:dyDescent="0.25">
      <c r="A9542" s="1">
        <v>42893.625</v>
      </c>
      <c r="B9542" s="2">
        <v>-81.144599650142482</v>
      </c>
    </row>
    <row r="9543" spans="1:2" x14ac:dyDescent="0.25">
      <c r="A9543" s="1">
        <v>42893.625694444447</v>
      </c>
      <c r="B9543" s="2">
        <v>-71.65486858146906</v>
      </c>
    </row>
    <row r="9544" spans="1:2" x14ac:dyDescent="0.25">
      <c r="A9544" s="1">
        <v>42893.626388888886</v>
      </c>
      <c r="B9544" s="2">
        <v>-78.201099210593384</v>
      </c>
    </row>
    <row r="9545" spans="1:2" x14ac:dyDescent="0.25">
      <c r="A9545" s="1">
        <v>42893.627083333333</v>
      </c>
      <c r="B9545" s="2">
        <v>-71.658013860607753</v>
      </c>
    </row>
    <row r="9546" spans="1:2" x14ac:dyDescent="0.25">
      <c r="A9546" s="1">
        <v>42893.62777777778</v>
      </c>
      <c r="B9546" s="2">
        <v>-91.516229206013179</v>
      </c>
    </row>
    <row r="9547" spans="1:2" x14ac:dyDescent="0.25">
      <c r="A9547" s="1">
        <v>42893.628472222219</v>
      </c>
      <c r="B9547" s="2">
        <v>-68.100955893499972</v>
      </c>
    </row>
    <row r="9548" spans="1:2" x14ac:dyDescent="0.25">
      <c r="A9548" s="1">
        <v>42893.629166666666</v>
      </c>
      <c r="B9548" s="2">
        <v>-76.48765564465333</v>
      </c>
    </row>
    <row r="9549" spans="1:2" x14ac:dyDescent="0.25">
      <c r="A9549" s="1">
        <v>42893.629861111112</v>
      </c>
      <c r="B9549" s="2">
        <v>-74.879894701989059</v>
      </c>
    </row>
    <row r="9550" spans="1:2" x14ac:dyDescent="0.25">
      <c r="A9550" s="1">
        <v>42893.630555555559</v>
      </c>
      <c r="B9550" s="2">
        <v>-93.465769888980631</v>
      </c>
    </row>
    <row r="9551" spans="1:2" x14ac:dyDescent="0.25">
      <c r="A9551" s="1">
        <v>42893.631249999999</v>
      </c>
      <c r="B9551" s="2">
        <v>-121.45430553586145</v>
      </c>
    </row>
    <row r="9552" spans="1:2" x14ac:dyDescent="0.25">
      <c r="A9552" s="1">
        <v>42893.631944444445</v>
      </c>
      <c r="B9552" s="2">
        <v>-83.709824211001006</v>
      </c>
    </row>
    <row r="9553" spans="1:2" x14ac:dyDescent="0.25">
      <c r="A9553" s="1">
        <v>42893.632638888892</v>
      </c>
      <c r="B9553" s="2">
        <v>-143.11442354020741</v>
      </c>
    </row>
    <row r="9554" spans="1:2" x14ac:dyDescent="0.25">
      <c r="A9554" s="1">
        <v>42893.633333333331</v>
      </c>
      <c r="B9554" s="2">
        <v>-168.95204558539749</v>
      </c>
    </row>
    <row r="9555" spans="1:2" x14ac:dyDescent="0.25">
      <c r="A9555" s="1">
        <v>42893.634027777778</v>
      </c>
      <c r="B9555" s="2">
        <v>-130.38808764545246</v>
      </c>
    </row>
    <row r="9556" spans="1:2" x14ac:dyDescent="0.25">
      <c r="A9556" s="1">
        <v>42893.634722222225</v>
      </c>
      <c r="B9556" s="2">
        <v>-102.1897261118982</v>
      </c>
    </row>
    <row r="9557" spans="1:2" x14ac:dyDescent="0.25">
      <c r="A9557" s="1">
        <v>42893.635416666664</v>
      </c>
      <c r="B9557" s="2">
        <v>-96.893495742430488</v>
      </c>
    </row>
    <row r="9558" spans="1:2" x14ac:dyDescent="0.25">
      <c r="A9558" s="1">
        <v>42893.636111111111</v>
      </c>
      <c r="B9558" s="2">
        <v>-121.77324563508543</v>
      </c>
    </row>
    <row r="9559" spans="1:2" x14ac:dyDescent="0.25">
      <c r="A9559" s="1">
        <v>42893.636805555558</v>
      </c>
      <c r="B9559" s="2">
        <v>-100.34961937573001</v>
      </c>
    </row>
    <row r="9560" spans="1:2" x14ac:dyDescent="0.25">
      <c r="A9560" s="1">
        <v>42893.637499999997</v>
      </c>
      <c r="B9560" s="2">
        <v>-48.189463296044657</v>
      </c>
    </row>
    <row r="9561" spans="1:2" x14ac:dyDescent="0.25">
      <c r="A9561" s="1">
        <v>42893.638194444444</v>
      </c>
      <c r="B9561" s="2">
        <v>-27.50302197484028</v>
      </c>
    </row>
    <row r="9562" spans="1:2" x14ac:dyDescent="0.25">
      <c r="A9562" s="1">
        <v>42893.638888888891</v>
      </c>
      <c r="B9562" s="2">
        <v>-28.575348230185529</v>
      </c>
    </row>
    <row r="9563" spans="1:2" x14ac:dyDescent="0.25">
      <c r="A9563" s="1">
        <v>42893.63958333333</v>
      </c>
      <c r="B9563" s="2">
        <v>-20.467884363362099</v>
      </c>
    </row>
    <row r="9564" spans="1:2" x14ac:dyDescent="0.25">
      <c r="A9564" s="1">
        <v>42893.640277777777</v>
      </c>
      <c r="B9564" s="2">
        <v>-45.139445263392794</v>
      </c>
    </row>
    <row r="9565" spans="1:2" x14ac:dyDescent="0.25">
      <c r="A9565" s="1">
        <v>42893.640972222223</v>
      </c>
      <c r="B9565" s="2">
        <v>-40.744143002693697</v>
      </c>
    </row>
    <row r="9566" spans="1:2" x14ac:dyDescent="0.25">
      <c r="A9566" s="1">
        <v>42893.64166666667</v>
      </c>
      <c r="B9566" s="2">
        <v>-46.445802166405095</v>
      </c>
    </row>
    <row r="9567" spans="1:2" x14ac:dyDescent="0.25">
      <c r="A9567" s="1">
        <v>42893.642361111109</v>
      </c>
      <c r="B9567" s="2">
        <v>-62.439104330298143</v>
      </c>
    </row>
    <row r="9568" spans="1:2" x14ac:dyDescent="0.25">
      <c r="A9568" s="1">
        <v>42893.643055555556</v>
      </c>
      <c r="B9568" s="2">
        <v>49.263322922665004</v>
      </c>
    </row>
    <row r="9569" spans="1:2" x14ac:dyDescent="0.25">
      <c r="A9569" s="1">
        <v>42893.643750000003</v>
      </c>
      <c r="B9569" s="2">
        <v>45.18762953655969</v>
      </c>
    </row>
    <row r="9570" spans="1:2" x14ac:dyDescent="0.25">
      <c r="A9570" s="1">
        <v>42893.644444444442</v>
      </c>
      <c r="B9570" s="2">
        <v>-33.533593758382871</v>
      </c>
    </row>
    <row r="9571" spans="1:2" x14ac:dyDescent="0.25">
      <c r="A9571" s="1">
        <v>42893.645138888889</v>
      </c>
      <c r="B9571" s="2">
        <v>-57.692050732269614</v>
      </c>
    </row>
    <row r="9572" spans="1:2" x14ac:dyDescent="0.25">
      <c r="A9572" s="1">
        <v>42893.645833333336</v>
      </c>
      <c r="B9572" s="2">
        <v>-96.386853999087663</v>
      </c>
    </row>
    <row r="9573" spans="1:2" x14ac:dyDescent="0.25">
      <c r="A9573" s="1">
        <v>42893.646527777775</v>
      </c>
      <c r="B9573" s="2">
        <v>-102.67824270422183</v>
      </c>
    </row>
    <row r="9574" spans="1:2" x14ac:dyDescent="0.25">
      <c r="A9574" s="1">
        <v>42893.647222222222</v>
      </c>
      <c r="B9574" s="2">
        <v>-120.61335585110743</v>
      </c>
    </row>
    <row r="9575" spans="1:2" x14ac:dyDescent="0.25">
      <c r="A9575" s="1">
        <v>42893.647916666669</v>
      </c>
      <c r="B9575" s="2">
        <v>-142.59227844565174</v>
      </c>
    </row>
    <row r="9576" spans="1:2" x14ac:dyDescent="0.25">
      <c r="A9576" s="1">
        <v>42893.648611111108</v>
      </c>
      <c r="B9576" s="2">
        <v>-146.35216538577805</v>
      </c>
    </row>
    <row r="9577" spans="1:2" x14ac:dyDescent="0.25">
      <c r="A9577" s="1">
        <v>42893.649305555555</v>
      </c>
      <c r="B9577" s="2">
        <v>-143.09992711289863</v>
      </c>
    </row>
    <row r="9578" spans="1:2" x14ac:dyDescent="0.25">
      <c r="A9578" s="1">
        <v>42893.65</v>
      </c>
      <c r="B9578" s="2">
        <v>-150.06923262321314</v>
      </c>
    </row>
    <row r="9579" spans="1:2" x14ac:dyDescent="0.25">
      <c r="A9579" s="1">
        <v>42893.650694444441</v>
      </c>
      <c r="B9579" s="2">
        <v>-80.491928936380035</v>
      </c>
    </row>
    <row r="9580" spans="1:2" x14ac:dyDescent="0.25">
      <c r="A9580" s="1">
        <v>42893.651388888888</v>
      </c>
      <c r="B9580" s="2">
        <v>-58.726531587136563</v>
      </c>
    </row>
    <row r="9581" spans="1:2" x14ac:dyDescent="0.25">
      <c r="A9581" s="1">
        <v>42893.652083333334</v>
      </c>
      <c r="B9581" s="2">
        <v>-59.779447704404205</v>
      </c>
    </row>
    <row r="9582" spans="1:2" x14ac:dyDescent="0.25">
      <c r="A9582" s="1">
        <v>42893.652777777781</v>
      </c>
      <c r="B9582" s="2">
        <v>-113.6268730828849</v>
      </c>
    </row>
    <row r="9583" spans="1:2" x14ac:dyDescent="0.25">
      <c r="A9583" s="1">
        <v>42893.65347222222</v>
      </c>
      <c r="B9583" s="2">
        <v>-117.09597220979049</v>
      </c>
    </row>
    <row r="9584" spans="1:2" x14ac:dyDescent="0.25">
      <c r="A9584" s="1">
        <v>42893.654166666667</v>
      </c>
      <c r="B9584" s="2">
        <v>-121.18823669208214</v>
      </c>
    </row>
    <row r="9585" spans="1:2" x14ac:dyDescent="0.25">
      <c r="A9585" s="1">
        <v>42893.654861111114</v>
      </c>
      <c r="B9585" s="2">
        <v>-98.823451270188286</v>
      </c>
    </row>
    <row r="9586" spans="1:2" x14ac:dyDescent="0.25">
      <c r="A9586" s="1">
        <v>42893.655555555553</v>
      </c>
      <c r="B9586" s="2">
        <v>-49.300409457793769</v>
      </c>
    </row>
    <row r="9587" spans="1:2" x14ac:dyDescent="0.25">
      <c r="A9587" s="1">
        <v>42893.65625</v>
      </c>
      <c r="B9587" s="2">
        <v>42.432908481431269</v>
      </c>
    </row>
    <row r="9588" spans="1:2" x14ac:dyDescent="0.25">
      <c r="A9588" s="1">
        <v>42893.656944444447</v>
      </c>
      <c r="B9588" s="2">
        <v>-2.0376548740139695</v>
      </c>
    </row>
    <row r="9589" spans="1:2" x14ac:dyDescent="0.25">
      <c r="A9589" s="1">
        <v>42893.657638888886</v>
      </c>
      <c r="B9589" s="2">
        <v>8.830887610093729</v>
      </c>
    </row>
    <row r="9590" spans="1:2" x14ac:dyDescent="0.25">
      <c r="A9590" s="1">
        <v>42893.658333333333</v>
      </c>
      <c r="B9590" s="2">
        <v>19.348285050756143</v>
      </c>
    </row>
    <row r="9591" spans="1:2" x14ac:dyDescent="0.25">
      <c r="A9591" s="1">
        <v>42893.65902777778</v>
      </c>
      <c r="B9591" s="2">
        <v>-17.523122159642906</v>
      </c>
    </row>
    <row r="9592" spans="1:2" x14ac:dyDescent="0.25">
      <c r="A9592" s="1">
        <v>42893.659722222219</v>
      </c>
      <c r="B9592" s="2">
        <v>-23.173513458511056</v>
      </c>
    </row>
    <row r="9593" spans="1:2" x14ac:dyDescent="0.25">
      <c r="A9593" s="1">
        <v>42893.660416666666</v>
      </c>
      <c r="B9593" s="2">
        <v>-31.217500232427845</v>
      </c>
    </row>
    <row r="9594" spans="1:2" x14ac:dyDescent="0.25">
      <c r="A9594" s="1">
        <v>42893.661111111112</v>
      </c>
      <c r="B9594" s="2">
        <v>-37.021294542122632</v>
      </c>
    </row>
    <row r="9595" spans="1:2" x14ac:dyDescent="0.25">
      <c r="A9595" s="1">
        <v>42893.661805555559</v>
      </c>
      <c r="B9595" s="2">
        <v>-60.635172087075382</v>
      </c>
    </row>
    <row r="9596" spans="1:2" x14ac:dyDescent="0.25">
      <c r="A9596" s="1">
        <v>42893.662499999999</v>
      </c>
      <c r="B9596" s="2">
        <v>-76.200420514063438</v>
      </c>
    </row>
    <row r="9597" spans="1:2" x14ac:dyDescent="0.25">
      <c r="A9597" s="1">
        <v>42893.663194444445</v>
      </c>
      <c r="B9597" s="2">
        <v>-106.57683774652153</v>
      </c>
    </row>
    <row r="9598" spans="1:2" x14ac:dyDescent="0.25">
      <c r="A9598" s="1">
        <v>42893.663888888892</v>
      </c>
      <c r="B9598" s="2">
        <v>-54.887903003243267</v>
      </c>
    </row>
    <row r="9599" spans="1:2" x14ac:dyDescent="0.25">
      <c r="A9599" s="1">
        <v>42893.664583333331</v>
      </c>
      <c r="B9599" s="2">
        <v>-40.718965869288269</v>
      </c>
    </row>
    <row r="9600" spans="1:2" x14ac:dyDescent="0.25">
      <c r="A9600" s="1">
        <v>42893.665277777778</v>
      </c>
      <c r="B9600" s="2">
        <v>24.676835089968517</v>
      </c>
    </row>
    <row r="9601" spans="1:2" x14ac:dyDescent="0.25">
      <c r="A9601" s="1">
        <v>42893.665972222225</v>
      </c>
      <c r="B9601" s="2">
        <v>21.195363782680943</v>
      </c>
    </row>
    <row r="9602" spans="1:2" x14ac:dyDescent="0.25">
      <c r="A9602" s="1">
        <v>42893.666666666664</v>
      </c>
      <c r="B9602" s="2">
        <v>-37.146922149801199</v>
      </c>
    </row>
    <row r="9603" spans="1:2" x14ac:dyDescent="0.25">
      <c r="A9603" s="1">
        <v>42893.667361111111</v>
      </c>
      <c r="B9603" s="2">
        <v>39.495504371757853</v>
      </c>
    </row>
    <row r="9604" spans="1:2" x14ac:dyDescent="0.25">
      <c r="A9604" s="1">
        <v>42893.668055555558</v>
      </c>
      <c r="B9604" s="2">
        <v>59.134137072330731</v>
      </c>
    </row>
    <row r="9605" spans="1:2" x14ac:dyDescent="0.25">
      <c r="A9605" s="1">
        <v>42893.668749999997</v>
      </c>
      <c r="B9605" s="2">
        <v>-6.8455983232580673</v>
      </c>
    </row>
    <row r="9606" spans="1:2" x14ac:dyDescent="0.25">
      <c r="A9606" s="1">
        <v>42893.669444444444</v>
      </c>
      <c r="B9606" s="2">
        <v>-49.216925391266706</v>
      </c>
    </row>
    <row r="9607" spans="1:2" x14ac:dyDescent="0.25">
      <c r="A9607" s="1">
        <v>42893.670138888891</v>
      </c>
      <c r="B9607" s="2">
        <v>-45.939861751911423</v>
      </c>
    </row>
    <row r="9608" spans="1:2" x14ac:dyDescent="0.25">
      <c r="A9608" s="1">
        <v>42893.67083333333</v>
      </c>
      <c r="B9608" s="2">
        <v>-49.793919478748769</v>
      </c>
    </row>
    <row r="9609" spans="1:2" x14ac:dyDescent="0.25">
      <c r="A9609" s="1">
        <v>42893.671527777777</v>
      </c>
      <c r="B9609" s="2">
        <v>-73.924206085819364</v>
      </c>
    </row>
    <row r="9610" spans="1:2" x14ac:dyDescent="0.25">
      <c r="A9610" s="1">
        <v>42893.672222222223</v>
      </c>
      <c r="B9610" s="2">
        <v>-50.730113740317755</v>
      </c>
    </row>
    <row r="9611" spans="1:2" x14ac:dyDescent="0.25">
      <c r="A9611" s="1">
        <v>42893.67291666667</v>
      </c>
      <c r="B9611" s="2">
        <v>-60.665458515981058</v>
      </c>
    </row>
    <row r="9612" spans="1:2" x14ac:dyDescent="0.25">
      <c r="A9612" s="1">
        <v>42893.673611111109</v>
      </c>
      <c r="B9612" s="2">
        <v>-59.803614716411296</v>
      </c>
    </row>
    <row r="9613" spans="1:2" x14ac:dyDescent="0.25">
      <c r="A9613" s="1">
        <v>42893.674305555556</v>
      </c>
      <c r="B9613" s="2">
        <v>-44.323935408540031</v>
      </c>
    </row>
    <row r="9614" spans="1:2" x14ac:dyDescent="0.25">
      <c r="A9614" s="1">
        <v>42893.675000000003</v>
      </c>
      <c r="B9614" s="2">
        <v>-57.407770083560415</v>
      </c>
    </row>
    <row r="9615" spans="1:2" x14ac:dyDescent="0.25">
      <c r="A9615" s="1">
        <v>42893.675694444442</v>
      </c>
      <c r="B9615" s="2">
        <v>-52.843484747048933</v>
      </c>
    </row>
    <row r="9616" spans="1:2" x14ac:dyDescent="0.25">
      <c r="A9616" s="1">
        <v>42893.676388888889</v>
      </c>
      <c r="B9616" s="2">
        <v>-22.339695123407484</v>
      </c>
    </row>
    <row r="9617" spans="1:2" x14ac:dyDescent="0.25">
      <c r="A9617" s="1">
        <v>42893.677083333336</v>
      </c>
      <c r="B9617" s="2">
        <v>-45.642272284915087</v>
      </c>
    </row>
    <row r="9618" spans="1:2" x14ac:dyDescent="0.25">
      <c r="A9618" s="1">
        <v>42893.677777777775</v>
      </c>
      <c r="B9618" s="2">
        <v>-78.001120188539304</v>
      </c>
    </row>
    <row r="9619" spans="1:2" x14ac:dyDescent="0.25">
      <c r="A9619" s="1">
        <v>42893.678472222222</v>
      </c>
      <c r="B9619" s="2">
        <v>-65.969549004128197</v>
      </c>
    </row>
    <row r="9620" spans="1:2" x14ac:dyDescent="0.25">
      <c r="A9620" s="1">
        <v>42893.679166666669</v>
      </c>
      <c r="B9620" s="2">
        <v>-77.172861654492834</v>
      </c>
    </row>
    <row r="9621" spans="1:2" x14ac:dyDescent="0.25">
      <c r="A9621" s="1">
        <v>42893.679861111108</v>
      </c>
      <c r="B9621" s="2">
        <v>-93.046065977809491</v>
      </c>
    </row>
    <row r="9622" spans="1:2" x14ac:dyDescent="0.25">
      <c r="A9622" s="1">
        <v>42893.680555555555</v>
      </c>
      <c r="B9622" s="2">
        <v>-82.564279003711036</v>
      </c>
    </row>
    <row r="9623" spans="1:2" x14ac:dyDescent="0.25">
      <c r="A9623" s="1">
        <v>42893.681250000001</v>
      </c>
      <c r="B9623" s="2">
        <v>-71.902857416086292</v>
      </c>
    </row>
    <row r="9624" spans="1:2" x14ac:dyDescent="0.25">
      <c r="A9624" s="1">
        <v>42893.681944444441</v>
      </c>
      <c r="B9624" s="2">
        <v>-49.284666420821061</v>
      </c>
    </row>
    <row r="9625" spans="1:2" x14ac:dyDescent="0.25">
      <c r="A9625" s="1">
        <v>42893.682638888888</v>
      </c>
      <c r="B9625" s="2">
        <v>-48.21343564778217</v>
      </c>
    </row>
    <row r="9626" spans="1:2" x14ac:dyDescent="0.25">
      <c r="A9626" s="1">
        <v>42893.683333333334</v>
      </c>
      <c r="B9626" s="2">
        <v>-62.740077420171779</v>
      </c>
    </row>
    <row r="9627" spans="1:2" x14ac:dyDescent="0.25">
      <c r="A9627" s="1">
        <v>42893.684027777781</v>
      </c>
      <c r="B9627" s="2">
        <v>-70.592274683740101</v>
      </c>
    </row>
    <row r="9628" spans="1:2" x14ac:dyDescent="0.25">
      <c r="A9628" s="1">
        <v>42893.68472222222</v>
      </c>
      <c r="B9628" s="2">
        <v>-85.128315104377307</v>
      </c>
    </row>
    <row r="9629" spans="1:2" x14ac:dyDescent="0.25">
      <c r="A9629" s="1">
        <v>42893.685416666667</v>
      </c>
      <c r="B9629" s="2">
        <v>-82.457144778227672</v>
      </c>
    </row>
    <row r="9630" spans="1:2" x14ac:dyDescent="0.25">
      <c r="A9630" s="1">
        <v>42893.686111111114</v>
      </c>
      <c r="B9630" s="2">
        <v>-84.876885491186599</v>
      </c>
    </row>
    <row r="9631" spans="1:2" x14ac:dyDescent="0.25">
      <c r="A9631" s="1">
        <v>42893.686805555553</v>
      </c>
      <c r="B9631" s="2">
        <v>-142.13041928987755</v>
      </c>
    </row>
    <row r="9632" spans="1:2" x14ac:dyDescent="0.25">
      <c r="A9632" s="1">
        <v>42893.6875</v>
      </c>
      <c r="B9632" s="2">
        <v>-181.72766287287232</v>
      </c>
    </row>
    <row r="9633" spans="1:2" x14ac:dyDescent="0.25">
      <c r="A9633" s="1">
        <v>42893.688194444447</v>
      </c>
      <c r="B9633" s="2">
        <v>-161.18544408973926</v>
      </c>
    </row>
    <row r="9634" spans="1:2" x14ac:dyDescent="0.25">
      <c r="A9634" s="1">
        <v>42893.688888888886</v>
      </c>
      <c r="B9634" s="2">
        <v>-170.14800204194617</v>
      </c>
    </row>
    <row r="9635" spans="1:2" x14ac:dyDescent="0.25">
      <c r="A9635" s="1">
        <v>42893.689583333333</v>
      </c>
      <c r="B9635" s="2">
        <v>-140.86462559518017</v>
      </c>
    </row>
    <row r="9636" spans="1:2" x14ac:dyDescent="0.25">
      <c r="A9636" s="1">
        <v>42893.69027777778</v>
      </c>
      <c r="B9636" s="2">
        <v>-135.68677146815656</v>
      </c>
    </row>
    <row r="9637" spans="1:2" x14ac:dyDescent="0.25">
      <c r="A9637" s="1">
        <v>42893.690972222219</v>
      </c>
      <c r="B9637" s="2">
        <v>-149.09630937194063</v>
      </c>
    </row>
    <row r="9638" spans="1:2" x14ac:dyDescent="0.25">
      <c r="A9638" s="1">
        <v>42893.691666666666</v>
      </c>
      <c r="B9638" s="2">
        <v>-156.9489233311615</v>
      </c>
    </row>
    <row r="9639" spans="1:2" x14ac:dyDescent="0.25">
      <c r="A9639" s="1">
        <v>42893.692361111112</v>
      </c>
      <c r="B9639" s="2">
        <v>-161.2486750985224</v>
      </c>
    </row>
    <row r="9640" spans="1:2" x14ac:dyDescent="0.25">
      <c r="A9640" s="1">
        <v>42893.693055555559</v>
      </c>
      <c r="B9640" s="2">
        <v>-135.44733766404485</v>
      </c>
    </row>
    <row r="9641" spans="1:2" x14ac:dyDescent="0.25">
      <c r="A9641" s="1">
        <v>42893.693749999999</v>
      </c>
      <c r="B9641" s="2">
        <v>-86.952823621509012</v>
      </c>
    </row>
    <row r="9642" spans="1:2" x14ac:dyDescent="0.25">
      <c r="A9642" s="1">
        <v>42893.694444444445</v>
      </c>
      <c r="B9642" s="2">
        <v>-56.206445743223107</v>
      </c>
    </row>
    <row r="9643" spans="1:2" x14ac:dyDescent="0.25">
      <c r="A9643" s="1">
        <v>42893.695138888892</v>
      </c>
      <c r="B9643" s="2">
        <v>-38.844359709885126</v>
      </c>
    </row>
    <row r="9644" spans="1:2" x14ac:dyDescent="0.25">
      <c r="A9644" s="1">
        <v>42893.695833333331</v>
      </c>
      <c r="B9644" s="2">
        <v>-16.861296327225865</v>
      </c>
    </row>
    <row r="9645" spans="1:2" x14ac:dyDescent="0.25">
      <c r="A9645" s="1">
        <v>42893.696527777778</v>
      </c>
      <c r="B9645" s="2">
        <v>-21.138413959023698</v>
      </c>
    </row>
    <row r="9646" spans="1:2" x14ac:dyDescent="0.25">
      <c r="A9646" s="1">
        <v>42893.697222222225</v>
      </c>
      <c r="B9646" s="2">
        <v>-13.019791842234554</v>
      </c>
    </row>
    <row r="9647" spans="1:2" x14ac:dyDescent="0.25">
      <c r="A9647" s="1">
        <v>42893.697916666664</v>
      </c>
      <c r="B9647" s="2">
        <v>-54.995280376911005</v>
      </c>
    </row>
    <row r="9648" spans="1:2" x14ac:dyDescent="0.25">
      <c r="A9648" s="1">
        <v>42893.698611111111</v>
      </c>
      <c r="B9648" s="2">
        <v>-96.567030976652561</v>
      </c>
    </row>
    <row r="9649" spans="1:2" x14ac:dyDescent="0.25">
      <c r="A9649" s="1">
        <v>42893.699305555558</v>
      </c>
      <c r="B9649" s="2">
        <v>-102.9021470232401</v>
      </c>
    </row>
    <row r="9650" spans="1:2" x14ac:dyDescent="0.25">
      <c r="A9650" s="1">
        <v>42893.7</v>
      </c>
      <c r="B9650" s="2">
        <v>-93.118592645633427</v>
      </c>
    </row>
    <row r="9651" spans="1:2" x14ac:dyDescent="0.25">
      <c r="A9651" s="1">
        <v>42893.700694444444</v>
      </c>
      <c r="B9651" s="2">
        <v>-97.75730356268663</v>
      </c>
    </row>
    <row r="9652" spans="1:2" x14ac:dyDescent="0.25">
      <c r="A9652" s="1">
        <v>42893.701388888891</v>
      </c>
      <c r="B9652" s="2">
        <v>-90.365055404161097</v>
      </c>
    </row>
    <row r="9653" spans="1:2" x14ac:dyDescent="0.25">
      <c r="A9653" s="1">
        <v>42893.70208333333</v>
      </c>
      <c r="B9653" s="2">
        <v>-82.82461496935187</v>
      </c>
    </row>
    <row r="9654" spans="1:2" x14ac:dyDescent="0.25">
      <c r="A9654" s="1">
        <v>42893.702777777777</v>
      </c>
      <c r="B9654" s="2">
        <v>-66.200083296738256</v>
      </c>
    </row>
    <row r="9655" spans="1:2" x14ac:dyDescent="0.25">
      <c r="A9655" s="1">
        <v>42893.703472222223</v>
      </c>
      <c r="B9655" s="2">
        <v>-71.361266385820144</v>
      </c>
    </row>
    <row r="9656" spans="1:2" x14ac:dyDescent="0.25">
      <c r="A9656" s="1">
        <v>42893.70416666667</v>
      </c>
      <c r="B9656" s="2">
        <v>-71.498842447805998</v>
      </c>
    </row>
    <row r="9657" spans="1:2" x14ac:dyDescent="0.25">
      <c r="A9657" s="1">
        <v>42893.704861111109</v>
      </c>
      <c r="B9657" s="2">
        <v>-63.455577153300204</v>
      </c>
    </row>
    <row r="9658" spans="1:2" x14ac:dyDescent="0.25">
      <c r="A9658" s="1">
        <v>42893.705555555556</v>
      </c>
      <c r="B9658" s="2">
        <v>-16.014528198313201</v>
      </c>
    </row>
    <row r="9659" spans="1:2" x14ac:dyDescent="0.25">
      <c r="A9659" s="1">
        <v>42893.706250000003</v>
      </c>
      <c r="B9659" s="2">
        <v>-80.983815804338278</v>
      </c>
    </row>
    <row r="9660" spans="1:2" x14ac:dyDescent="0.25">
      <c r="A9660" s="1">
        <v>42893.706944444442</v>
      </c>
      <c r="B9660" s="2">
        <v>-79.994237724441334</v>
      </c>
    </row>
    <row r="9661" spans="1:2" x14ac:dyDescent="0.25">
      <c r="A9661" s="1">
        <v>42893.707638888889</v>
      </c>
      <c r="B9661" s="2">
        <v>-60.983836970226065</v>
      </c>
    </row>
    <row r="9662" spans="1:2" x14ac:dyDescent="0.25">
      <c r="A9662" s="1">
        <v>42893.708333333336</v>
      </c>
      <c r="B9662" s="2">
        <v>-39.040905462242272</v>
      </c>
    </row>
    <row r="9663" spans="1:2" x14ac:dyDescent="0.25">
      <c r="A9663" s="1">
        <v>42893.709027777775</v>
      </c>
      <c r="B9663" s="2">
        <v>-41.447363051155115</v>
      </c>
    </row>
    <row r="9664" spans="1:2" x14ac:dyDescent="0.25">
      <c r="A9664" s="1">
        <v>42893.709722222222</v>
      </c>
      <c r="B9664" s="2">
        <v>-50.784287485295984</v>
      </c>
    </row>
    <row r="9665" spans="1:2" x14ac:dyDescent="0.25">
      <c r="A9665" s="1">
        <v>42893.710416666669</v>
      </c>
      <c r="B9665" s="2">
        <v>-59.888036681196539</v>
      </c>
    </row>
    <row r="9666" spans="1:2" x14ac:dyDescent="0.25">
      <c r="A9666" s="1">
        <v>42893.711111111108</v>
      </c>
      <c r="B9666" s="2">
        <v>-39.571438134966108</v>
      </c>
    </row>
    <row r="9667" spans="1:2" x14ac:dyDescent="0.25">
      <c r="A9667" s="1">
        <v>42893.711805555555</v>
      </c>
      <c r="B9667" s="2">
        <v>-32.371707229767345</v>
      </c>
    </row>
    <row r="9668" spans="1:2" x14ac:dyDescent="0.25">
      <c r="A9668" s="1">
        <v>42893.712500000001</v>
      </c>
      <c r="B9668" s="2">
        <v>-41.022415416861378</v>
      </c>
    </row>
    <row r="9669" spans="1:2" x14ac:dyDescent="0.25">
      <c r="A9669" s="1">
        <v>42893.713194444441</v>
      </c>
      <c r="B9669" s="2">
        <v>-22.991816793167768</v>
      </c>
    </row>
    <row r="9670" spans="1:2" x14ac:dyDescent="0.25">
      <c r="A9670" s="1">
        <v>42893.713888888888</v>
      </c>
      <c r="B9670" s="2">
        <v>-29.339266670173188</v>
      </c>
    </row>
    <row r="9671" spans="1:2" x14ac:dyDescent="0.25">
      <c r="A9671" s="1">
        <v>42893.714583333334</v>
      </c>
      <c r="B9671" s="2">
        <v>-38.064939325848052</v>
      </c>
    </row>
    <row r="9672" spans="1:2" x14ac:dyDescent="0.25">
      <c r="A9672" s="1">
        <v>42893.715277777781</v>
      </c>
      <c r="B9672" s="2">
        <v>-31.568578718526016</v>
      </c>
    </row>
    <row r="9673" spans="1:2" x14ac:dyDescent="0.25">
      <c r="A9673" s="1">
        <v>42893.71597222222</v>
      </c>
      <c r="B9673" s="2">
        <v>-31.728253068761358</v>
      </c>
    </row>
    <row r="9674" spans="1:2" x14ac:dyDescent="0.25">
      <c r="A9674" s="1">
        <v>42893.716666666667</v>
      </c>
      <c r="B9674" s="2">
        <v>-63.849004689827176</v>
      </c>
    </row>
    <row r="9675" spans="1:2" x14ac:dyDescent="0.25">
      <c r="A9675" s="1">
        <v>42893.717361111114</v>
      </c>
      <c r="B9675" s="2">
        <v>-65.356327043410658</v>
      </c>
    </row>
    <row r="9676" spans="1:2" x14ac:dyDescent="0.25">
      <c r="A9676" s="1">
        <v>42893.718055555553</v>
      </c>
      <c r="B9676" s="2">
        <v>-56.149606252877859</v>
      </c>
    </row>
    <row r="9677" spans="1:2" x14ac:dyDescent="0.25">
      <c r="A9677" s="1">
        <v>42893.71875</v>
      </c>
      <c r="B9677" s="2">
        <v>-60.958207284672731</v>
      </c>
    </row>
    <row r="9678" spans="1:2" x14ac:dyDescent="0.25">
      <c r="A9678" s="1">
        <v>42893.719444444447</v>
      </c>
      <c r="B9678" s="2">
        <v>-79.086754571367052</v>
      </c>
    </row>
    <row r="9679" spans="1:2" x14ac:dyDescent="0.25">
      <c r="A9679" s="1">
        <v>42893.720138888886</v>
      </c>
      <c r="B9679" s="2">
        <v>-63.879422608031504</v>
      </c>
    </row>
    <row r="9680" spans="1:2" x14ac:dyDescent="0.25">
      <c r="A9680" s="1">
        <v>42893.720833333333</v>
      </c>
      <c r="B9680" s="2">
        <v>-55.308509398979368</v>
      </c>
    </row>
    <row r="9681" spans="1:2" x14ac:dyDescent="0.25">
      <c r="A9681" s="1">
        <v>42893.72152777778</v>
      </c>
      <c r="B9681" s="2">
        <v>-18.20500623191959</v>
      </c>
    </row>
    <row r="9682" spans="1:2" x14ac:dyDescent="0.25">
      <c r="A9682" s="1">
        <v>42893.722222222219</v>
      </c>
      <c r="B9682" s="2">
        <v>-39.54238478778182</v>
      </c>
    </row>
    <row r="9683" spans="1:2" x14ac:dyDescent="0.25">
      <c r="A9683" s="1">
        <v>42893.722916666666</v>
      </c>
      <c r="B9683" s="2">
        <v>-52.808300433421394</v>
      </c>
    </row>
    <row r="9684" spans="1:2" x14ac:dyDescent="0.25">
      <c r="A9684" s="1">
        <v>42893.723611111112</v>
      </c>
      <c r="B9684" s="2">
        <v>-58.012217078508307</v>
      </c>
    </row>
    <row r="9685" spans="1:2" x14ac:dyDescent="0.25">
      <c r="A9685" s="1">
        <v>42893.724305555559</v>
      </c>
      <c r="B9685" s="2">
        <v>-35.376183651623435</v>
      </c>
    </row>
    <row r="9686" spans="1:2" x14ac:dyDescent="0.25">
      <c r="A9686" s="1">
        <v>42893.724999999999</v>
      </c>
      <c r="B9686" s="2">
        <v>-37.522573590594888</v>
      </c>
    </row>
    <row r="9687" spans="1:2" x14ac:dyDescent="0.25">
      <c r="A9687" s="1">
        <v>42893.725694444445</v>
      </c>
      <c r="B9687" s="2">
        <v>-42.984576725007109</v>
      </c>
    </row>
    <row r="9688" spans="1:2" x14ac:dyDescent="0.25">
      <c r="A9688" s="1">
        <v>42893.726388888892</v>
      </c>
      <c r="B9688" s="2">
        <v>-61.90416848847623</v>
      </c>
    </row>
    <row r="9689" spans="1:2" x14ac:dyDescent="0.25">
      <c r="A9689" s="1">
        <v>42893.727083333331</v>
      </c>
      <c r="B9689" s="2">
        <v>-102.40183001300321</v>
      </c>
    </row>
    <row r="9690" spans="1:2" x14ac:dyDescent="0.25">
      <c r="A9690" s="1">
        <v>42893.727777777778</v>
      </c>
      <c r="B9690" s="2">
        <v>-100.11553497082011</v>
      </c>
    </row>
    <row r="9691" spans="1:2" x14ac:dyDescent="0.25">
      <c r="A9691" s="1">
        <v>42893.728472222225</v>
      </c>
      <c r="B9691" s="2">
        <v>-89.749834763126756</v>
      </c>
    </row>
    <row r="9692" spans="1:2" x14ac:dyDescent="0.25">
      <c r="A9692" s="1">
        <v>42893.729166666664</v>
      </c>
      <c r="B9692" s="2">
        <v>-84.271404189988971</v>
      </c>
    </row>
    <row r="9693" spans="1:2" x14ac:dyDescent="0.25">
      <c r="A9693" s="1">
        <v>42893.729861111111</v>
      </c>
      <c r="B9693" s="2">
        <v>-62.09136403747349</v>
      </c>
    </row>
    <row r="9694" spans="1:2" x14ac:dyDescent="0.25">
      <c r="A9694" s="1">
        <v>42893.730555555558</v>
      </c>
      <c r="B9694" s="2">
        <v>-43.75762870396332</v>
      </c>
    </row>
    <row r="9695" spans="1:2" x14ac:dyDescent="0.25">
      <c r="A9695" s="1">
        <v>42893.731249999997</v>
      </c>
      <c r="B9695" s="2">
        <v>-40.793261437008432</v>
      </c>
    </row>
    <row r="9696" spans="1:2" x14ac:dyDescent="0.25">
      <c r="A9696" s="1">
        <v>42893.731944444444</v>
      </c>
      <c r="B9696" s="2">
        <v>-13.205106127431888</v>
      </c>
    </row>
    <row r="9697" spans="1:2" x14ac:dyDescent="0.25">
      <c r="A9697" s="1">
        <v>42893.732638888891</v>
      </c>
      <c r="B9697" s="2">
        <v>-13.336067411485905</v>
      </c>
    </row>
    <row r="9698" spans="1:2" x14ac:dyDescent="0.25">
      <c r="A9698" s="1">
        <v>42893.73333333333</v>
      </c>
      <c r="B9698" s="2">
        <v>-4.0810685224743795</v>
      </c>
    </row>
    <row r="9699" spans="1:2" x14ac:dyDescent="0.25">
      <c r="A9699" s="1">
        <v>42893.734027777777</v>
      </c>
      <c r="B9699" s="2">
        <v>46.405720130257151</v>
      </c>
    </row>
    <row r="9700" spans="1:2" x14ac:dyDescent="0.25">
      <c r="A9700" s="1">
        <v>42893.734722222223</v>
      </c>
      <c r="B9700" s="2">
        <v>26.005146644182968</v>
      </c>
    </row>
    <row r="9701" spans="1:2" x14ac:dyDescent="0.25">
      <c r="A9701" s="1">
        <v>42893.73541666667</v>
      </c>
      <c r="B9701" s="2">
        <v>12.147265192239622</v>
      </c>
    </row>
    <row r="9702" spans="1:2" x14ac:dyDescent="0.25">
      <c r="A9702" s="1">
        <v>42893.736111111109</v>
      </c>
      <c r="B9702" s="2">
        <v>26.765339112485528</v>
      </c>
    </row>
    <row r="9703" spans="1:2" x14ac:dyDescent="0.25">
      <c r="A9703" s="1">
        <v>42893.736805555556</v>
      </c>
      <c r="B9703" s="2">
        <v>61.186788775633126</v>
      </c>
    </row>
    <row r="9704" spans="1:2" x14ac:dyDescent="0.25">
      <c r="A9704" s="1">
        <v>42893.737500000003</v>
      </c>
      <c r="B9704" s="2">
        <v>35.110566004557768</v>
      </c>
    </row>
    <row r="9705" spans="1:2" x14ac:dyDescent="0.25">
      <c r="A9705" s="1">
        <v>42893.738194444442</v>
      </c>
      <c r="B9705" s="2">
        <v>34.721497011296258</v>
      </c>
    </row>
    <row r="9706" spans="1:2" x14ac:dyDescent="0.25">
      <c r="A9706" s="1">
        <v>42893.738888888889</v>
      </c>
      <c r="B9706" s="2">
        <v>40.847597104542849</v>
      </c>
    </row>
    <row r="9707" spans="1:2" x14ac:dyDescent="0.25">
      <c r="A9707" s="1">
        <v>42893.739583333336</v>
      </c>
      <c r="B9707" s="2">
        <v>6.1622634917885684</v>
      </c>
    </row>
    <row r="9708" spans="1:2" x14ac:dyDescent="0.25">
      <c r="A9708" s="1">
        <v>42893.740277777775</v>
      </c>
      <c r="B9708" s="2">
        <v>13.962773994007147</v>
      </c>
    </row>
    <row r="9709" spans="1:2" x14ac:dyDescent="0.25">
      <c r="A9709" s="1">
        <v>42893.740972222222</v>
      </c>
      <c r="B9709" s="2">
        <v>-11.335652839572868</v>
      </c>
    </row>
    <row r="9710" spans="1:2" x14ac:dyDescent="0.25">
      <c r="A9710" s="1">
        <v>42893.741666666669</v>
      </c>
      <c r="B9710" s="2">
        <v>-20.538068721069916</v>
      </c>
    </row>
    <row r="9711" spans="1:2" x14ac:dyDescent="0.25">
      <c r="A9711" s="1">
        <v>42893.742361111108</v>
      </c>
      <c r="B9711" s="2">
        <v>-47.733778400948118</v>
      </c>
    </row>
    <row r="9712" spans="1:2" x14ac:dyDescent="0.25">
      <c r="A9712" s="1">
        <v>42893.743055555555</v>
      </c>
      <c r="B9712" s="2">
        <v>-73.374253224154629</v>
      </c>
    </row>
    <row r="9713" spans="1:2" x14ac:dyDescent="0.25">
      <c r="A9713" s="1">
        <v>42893.743750000001</v>
      </c>
      <c r="B9713" s="2">
        <v>-76.528531801358142</v>
      </c>
    </row>
    <row r="9714" spans="1:2" x14ac:dyDescent="0.25">
      <c r="A9714" s="1">
        <v>42893.744444444441</v>
      </c>
      <c r="B9714" s="2">
        <v>-39.799962422664002</v>
      </c>
    </row>
    <row r="9715" spans="1:2" x14ac:dyDescent="0.25">
      <c r="A9715" s="1">
        <v>42893.745138888888</v>
      </c>
      <c r="B9715" s="2">
        <v>-88.972210242154929</v>
      </c>
    </row>
    <row r="9716" spans="1:2" x14ac:dyDescent="0.25">
      <c r="A9716" s="1">
        <v>42893.745833333334</v>
      </c>
      <c r="B9716" s="2">
        <v>-82.973848631757818</v>
      </c>
    </row>
    <row r="9717" spans="1:2" x14ac:dyDescent="0.25">
      <c r="A9717" s="1">
        <v>42893.746527777781</v>
      </c>
      <c r="B9717" s="2">
        <v>-102.38012135985579</v>
      </c>
    </row>
    <row r="9718" spans="1:2" x14ac:dyDescent="0.25">
      <c r="A9718" s="1">
        <v>42893.74722222222</v>
      </c>
      <c r="B9718" s="2">
        <v>-130.92278837548801</v>
      </c>
    </row>
    <row r="9719" spans="1:2" x14ac:dyDescent="0.25">
      <c r="A9719" s="1">
        <v>42893.747916666667</v>
      </c>
      <c r="B9719" s="2">
        <v>-124.57446191283913</v>
      </c>
    </row>
    <row r="9720" spans="1:2" x14ac:dyDescent="0.25">
      <c r="A9720" s="1">
        <v>42893.748611111114</v>
      </c>
      <c r="B9720" s="2">
        <v>-169.67624047942616</v>
      </c>
    </row>
    <row r="9721" spans="1:2" x14ac:dyDescent="0.25">
      <c r="A9721" s="1">
        <v>42893.749305555553</v>
      </c>
      <c r="B9721" s="2">
        <v>-159.40068525089299</v>
      </c>
    </row>
    <row r="9722" spans="1:2" x14ac:dyDescent="0.25">
      <c r="A9722" s="1">
        <v>42893.75</v>
      </c>
      <c r="B9722" s="2">
        <v>-137.62993928833166</v>
      </c>
    </row>
    <row r="9723" spans="1:2" x14ac:dyDescent="0.25">
      <c r="A9723" s="1">
        <v>42893.750694444447</v>
      </c>
      <c r="B9723" s="2">
        <v>-161.9574105044594</v>
      </c>
    </row>
    <row r="9724" spans="1:2" x14ac:dyDescent="0.25">
      <c r="A9724" s="1">
        <v>42893.751388888886</v>
      </c>
      <c r="B9724" s="2">
        <v>-167.24348026674707</v>
      </c>
    </row>
    <row r="9725" spans="1:2" x14ac:dyDescent="0.25">
      <c r="A9725" s="1">
        <v>42893.752083333333</v>
      </c>
      <c r="B9725" s="2">
        <v>-170.77039332144972</v>
      </c>
    </row>
    <row r="9726" spans="1:2" x14ac:dyDescent="0.25">
      <c r="A9726" s="1">
        <v>42893.75277777778</v>
      </c>
      <c r="B9726" s="2">
        <v>-146.00397678519755</v>
      </c>
    </row>
    <row r="9727" spans="1:2" x14ac:dyDescent="0.25">
      <c r="A9727" s="1">
        <v>42893.753472222219</v>
      </c>
      <c r="B9727" s="2">
        <v>-127.98990991815226</v>
      </c>
    </row>
    <row r="9728" spans="1:2" x14ac:dyDescent="0.25">
      <c r="A9728" s="1">
        <v>42893.754166666666</v>
      </c>
      <c r="B9728" s="2">
        <v>-102.34596300058183</v>
      </c>
    </row>
    <row r="9729" spans="1:2" x14ac:dyDescent="0.25">
      <c r="A9729" s="1">
        <v>42893.754861111112</v>
      </c>
      <c r="B9729" s="2">
        <v>-140.20343840360485</v>
      </c>
    </row>
    <row r="9730" spans="1:2" x14ac:dyDescent="0.25">
      <c r="A9730" s="1">
        <v>42893.755555555559</v>
      </c>
      <c r="B9730" s="2">
        <v>-107.25256363589627</v>
      </c>
    </row>
    <row r="9731" spans="1:2" x14ac:dyDescent="0.25">
      <c r="A9731" s="1">
        <v>42893.756249999999</v>
      </c>
      <c r="B9731" s="2">
        <v>-87.767945948206275</v>
      </c>
    </row>
    <row r="9732" spans="1:2" x14ac:dyDescent="0.25">
      <c r="A9732" s="1">
        <v>42893.756944444445</v>
      </c>
      <c r="B9732" s="2">
        <v>-86.113685943240611</v>
      </c>
    </row>
    <row r="9733" spans="1:2" x14ac:dyDescent="0.25">
      <c r="A9733" s="1">
        <v>42893.757638888892</v>
      </c>
      <c r="B9733" s="2">
        <v>-58.401387142887685</v>
      </c>
    </row>
    <row r="9734" spans="1:2" x14ac:dyDescent="0.25">
      <c r="A9734" s="1">
        <v>42893.758333333331</v>
      </c>
      <c r="B9734" s="2">
        <v>-14.754468832946925</v>
      </c>
    </row>
    <row r="9735" spans="1:2" x14ac:dyDescent="0.25">
      <c r="A9735" s="1">
        <v>42893.759027777778</v>
      </c>
      <c r="B9735" s="2">
        <v>-13.462613103805536</v>
      </c>
    </row>
    <row r="9736" spans="1:2" x14ac:dyDescent="0.25">
      <c r="A9736" s="1">
        <v>42893.759722222225</v>
      </c>
      <c r="B9736" s="2">
        <v>4.7418402299158817</v>
      </c>
    </row>
    <row r="9737" spans="1:2" x14ac:dyDescent="0.25">
      <c r="A9737" s="1">
        <v>42893.760416666664</v>
      </c>
      <c r="B9737" s="2">
        <v>38.079715742971167</v>
      </c>
    </row>
    <row r="9738" spans="1:2" x14ac:dyDescent="0.25">
      <c r="A9738" s="1">
        <v>42893.761111111111</v>
      </c>
      <c r="B9738" s="2">
        <v>20.223336865270781</v>
      </c>
    </row>
    <row r="9739" spans="1:2" x14ac:dyDescent="0.25">
      <c r="A9739" s="1">
        <v>42893.761805555558</v>
      </c>
      <c r="B9739" s="2">
        <v>22.07526390212006</v>
      </c>
    </row>
    <row r="9740" spans="1:2" x14ac:dyDescent="0.25">
      <c r="A9740" s="1">
        <v>42893.762499999997</v>
      </c>
      <c r="B9740" s="2">
        <v>32.322416149009953</v>
      </c>
    </row>
    <row r="9741" spans="1:2" x14ac:dyDescent="0.25">
      <c r="A9741" s="1">
        <v>42893.763194444444</v>
      </c>
      <c r="B9741" s="2">
        <v>18.158846580458338</v>
      </c>
    </row>
    <row r="9742" spans="1:2" x14ac:dyDescent="0.25">
      <c r="A9742" s="1">
        <v>42893.763888888891</v>
      </c>
      <c r="B9742" s="2">
        <v>112.75193947895508</v>
      </c>
    </row>
    <row r="9743" spans="1:2" x14ac:dyDescent="0.25">
      <c r="A9743" s="1">
        <v>42893.76458333333</v>
      </c>
      <c r="B9743" s="2">
        <v>18.0058446629846</v>
      </c>
    </row>
    <row r="9744" spans="1:2" x14ac:dyDescent="0.25">
      <c r="A9744" s="1">
        <v>42893.765277777777</v>
      </c>
      <c r="B9744" s="2">
        <v>7.0678286030607218</v>
      </c>
    </row>
    <row r="9745" spans="1:2" x14ac:dyDescent="0.25">
      <c r="A9745" s="1">
        <v>42893.765972222223</v>
      </c>
      <c r="B9745" s="2">
        <v>21.912999016823598</v>
      </c>
    </row>
    <row r="9746" spans="1:2" x14ac:dyDescent="0.25">
      <c r="A9746" s="1">
        <v>42893.76666666667</v>
      </c>
      <c r="B9746" s="2">
        <v>1.3693990717923346</v>
      </c>
    </row>
    <row r="9747" spans="1:2" x14ac:dyDescent="0.25">
      <c r="A9747" s="1">
        <v>42893.767361111109</v>
      </c>
      <c r="B9747" s="2">
        <v>63.588323561147746</v>
      </c>
    </row>
    <row r="9748" spans="1:2" x14ac:dyDescent="0.25">
      <c r="A9748" s="1">
        <v>42893.768055555556</v>
      </c>
      <c r="B9748" s="2">
        <v>-2.1321247493043001</v>
      </c>
    </row>
    <row r="9749" spans="1:2" x14ac:dyDescent="0.25">
      <c r="A9749" s="1">
        <v>42893.768750000003</v>
      </c>
      <c r="B9749" s="2">
        <v>2.1283636776371471</v>
      </c>
    </row>
    <row r="9750" spans="1:2" x14ac:dyDescent="0.25">
      <c r="A9750" s="1">
        <v>42893.769444444442</v>
      </c>
      <c r="B9750" s="2">
        <v>5.767085880142016</v>
      </c>
    </row>
    <row r="9751" spans="1:2" x14ac:dyDescent="0.25">
      <c r="A9751" s="1">
        <v>42893.770138888889</v>
      </c>
      <c r="B9751" s="2">
        <v>-2.0882666914917838</v>
      </c>
    </row>
    <row r="9752" spans="1:2" x14ac:dyDescent="0.25">
      <c r="A9752" s="1">
        <v>42893.770833333336</v>
      </c>
      <c r="B9752" s="2">
        <v>0.40138713099489298</v>
      </c>
    </row>
    <row r="9753" spans="1:2" x14ac:dyDescent="0.25">
      <c r="A9753" s="1">
        <v>42893.771527777775</v>
      </c>
      <c r="B9753" s="2">
        <v>17.206383597120293</v>
      </c>
    </row>
    <row r="9754" spans="1:2" x14ac:dyDescent="0.25">
      <c r="A9754" s="1">
        <v>42893.772222222222</v>
      </c>
      <c r="B9754" s="2">
        <v>1.0539097099933619</v>
      </c>
    </row>
    <row r="9755" spans="1:2" x14ac:dyDescent="0.25">
      <c r="A9755" s="1">
        <v>42893.772916666669</v>
      </c>
      <c r="B9755" s="2">
        <v>-12.093006231299174</v>
      </c>
    </row>
    <row r="9756" spans="1:2" x14ac:dyDescent="0.25">
      <c r="A9756" s="1">
        <v>42893.773611111108</v>
      </c>
      <c r="B9756" s="2">
        <v>-5.1520837680504581</v>
      </c>
    </row>
    <row r="9757" spans="1:2" x14ac:dyDescent="0.25">
      <c r="A9757" s="1">
        <v>42893.774305555555</v>
      </c>
      <c r="B9757" s="2">
        <v>6.5908247730345462</v>
      </c>
    </row>
    <row r="9758" spans="1:2" x14ac:dyDescent="0.25">
      <c r="A9758" s="1">
        <v>42893.775000000001</v>
      </c>
      <c r="B9758" s="2">
        <v>-10.485472332193361</v>
      </c>
    </row>
    <row r="9759" spans="1:2" x14ac:dyDescent="0.25">
      <c r="A9759" s="1">
        <v>42893.775694444441</v>
      </c>
      <c r="B9759" s="2">
        <v>5.458030455965976</v>
      </c>
    </row>
    <row r="9760" spans="1:2" x14ac:dyDescent="0.25">
      <c r="A9760" s="1">
        <v>42893.776388888888</v>
      </c>
      <c r="B9760" s="2">
        <v>-46.720254636105771</v>
      </c>
    </row>
    <row r="9761" spans="1:2" x14ac:dyDescent="0.25">
      <c r="A9761" s="1">
        <v>42893.777083333334</v>
      </c>
      <c r="B9761" s="2">
        <v>-95.623420066908395</v>
      </c>
    </row>
    <row r="9762" spans="1:2" x14ac:dyDescent="0.25">
      <c r="A9762" s="1">
        <v>42893.777777777781</v>
      </c>
      <c r="B9762" s="2">
        <v>-107.29105539051039</v>
      </c>
    </row>
    <row r="9763" spans="1:2" x14ac:dyDescent="0.25">
      <c r="A9763" s="1">
        <v>42893.77847222222</v>
      </c>
      <c r="B9763" s="2">
        <v>-131.60416546341148</v>
      </c>
    </row>
    <row r="9764" spans="1:2" x14ac:dyDescent="0.25">
      <c r="A9764" s="1">
        <v>42893.779166666667</v>
      </c>
      <c r="B9764" s="2">
        <v>-106.46978078087365</v>
      </c>
    </row>
    <row r="9765" spans="1:2" x14ac:dyDescent="0.25">
      <c r="A9765" s="1">
        <v>42893.779861111114</v>
      </c>
      <c r="B9765" s="2">
        <v>-101.52156660938248</v>
      </c>
    </row>
    <row r="9766" spans="1:2" x14ac:dyDescent="0.25">
      <c r="A9766" s="1">
        <v>42893.780555555553</v>
      </c>
      <c r="B9766" s="2">
        <v>-110.79294982334638</v>
      </c>
    </row>
    <row r="9767" spans="1:2" x14ac:dyDescent="0.25">
      <c r="A9767" s="1">
        <v>42893.78125</v>
      </c>
      <c r="B9767" s="2">
        <v>-84.231772157672097</v>
      </c>
    </row>
    <row r="9768" spans="1:2" x14ac:dyDescent="0.25">
      <c r="A9768" s="1">
        <v>42893.781944444447</v>
      </c>
      <c r="B9768" s="2">
        <v>-100.1497146639158</v>
      </c>
    </row>
    <row r="9769" spans="1:2" x14ac:dyDescent="0.25">
      <c r="A9769" s="1">
        <v>42893.782638888886</v>
      </c>
      <c r="B9769" s="2">
        <v>-162.74730801785674</v>
      </c>
    </row>
    <row r="9770" spans="1:2" x14ac:dyDescent="0.25">
      <c r="A9770" s="1">
        <v>42893.783333333333</v>
      </c>
      <c r="B9770" s="2">
        <v>-116.37040405008399</v>
      </c>
    </row>
    <row r="9771" spans="1:2" x14ac:dyDescent="0.25">
      <c r="A9771" s="1">
        <v>42893.78402777778</v>
      </c>
      <c r="B9771" s="2">
        <v>-88.552698826874263</v>
      </c>
    </row>
    <row r="9772" spans="1:2" x14ac:dyDescent="0.25">
      <c r="A9772" s="1">
        <v>42893.784722222219</v>
      </c>
      <c r="B9772" s="2">
        <v>-72.448940082489088</v>
      </c>
    </row>
    <row r="9773" spans="1:2" x14ac:dyDescent="0.25">
      <c r="A9773" s="1">
        <v>42893.785416666666</v>
      </c>
      <c r="B9773" s="2">
        <v>-85.169233727571552</v>
      </c>
    </row>
    <row r="9774" spans="1:2" x14ac:dyDescent="0.25">
      <c r="A9774" s="1">
        <v>42893.786111111112</v>
      </c>
      <c r="B9774" s="2">
        <v>-70.201222618984559</v>
      </c>
    </row>
    <row r="9775" spans="1:2" x14ac:dyDescent="0.25">
      <c r="A9775" s="1">
        <v>42893.786805555559</v>
      </c>
      <c r="B9775" s="2">
        <v>-84.767300764981584</v>
      </c>
    </row>
    <row r="9776" spans="1:2" x14ac:dyDescent="0.25">
      <c r="A9776" s="1">
        <v>42893.787499999999</v>
      </c>
      <c r="B9776" s="2">
        <v>-140.51256776915397</v>
      </c>
    </row>
    <row r="9777" spans="1:2" x14ac:dyDescent="0.25">
      <c r="A9777" s="1">
        <v>42893.788194444445</v>
      </c>
      <c r="B9777" s="2">
        <v>-115.71323885356348</v>
      </c>
    </row>
    <row r="9778" spans="1:2" x14ac:dyDescent="0.25">
      <c r="A9778" s="1">
        <v>42893.788888888892</v>
      </c>
      <c r="B9778" s="2">
        <v>-117.88037724509874</v>
      </c>
    </row>
    <row r="9779" spans="1:2" x14ac:dyDescent="0.25">
      <c r="A9779" s="1">
        <v>42893.789583333331</v>
      </c>
      <c r="B9779" s="2">
        <v>-109.16601633844547</v>
      </c>
    </row>
    <row r="9780" spans="1:2" x14ac:dyDescent="0.25">
      <c r="A9780" s="1">
        <v>42893.790277777778</v>
      </c>
      <c r="B9780" s="2">
        <v>-139.4487208453628</v>
      </c>
    </row>
    <row r="9781" spans="1:2" x14ac:dyDescent="0.25">
      <c r="A9781" s="1">
        <v>42893.790972222225</v>
      </c>
      <c r="B9781" s="2">
        <v>-155.91983646001898</v>
      </c>
    </row>
    <row r="9782" spans="1:2" x14ac:dyDescent="0.25">
      <c r="A9782" s="1">
        <v>42893.791666666664</v>
      </c>
      <c r="B9782" s="2">
        <v>-165.01710653595316</v>
      </c>
    </row>
    <row r="9783" spans="1:2" x14ac:dyDescent="0.25">
      <c r="A9783" s="1">
        <v>42893.792361111111</v>
      </c>
      <c r="B9783" s="2">
        <v>-200.54759172738994</v>
      </c>
    </row>
    <row r="9784" spans="1:2" x14ac:dyDescent="0.25">
      <c r="A9784" s="1">
        <v>42893.793055555558</v>
      </c>
      <c r="B9784" s="2">
        <v>-233.68108657587243</v>
      </c>
    </row>
    <row r="9785" spans="1:2" x14ac:dyDescent="0.25">
      <c r="A9785" s="1">
        <v>42893.793749999997</v>
      </c>
      <c r="B9785" s="2">
        <v>-197.37963202555741</v>
      </c>
    </row>
    <row r="9786" spans="1:2" x14ac:dyDescent="0.25">
      <c r="A9786" s="1">
        <v>42893.794444444444</v>
      </c>
      <c r="B9786" s="2">
        <v>-150.29948382605411</v>
      </c>
    </row>
    <row r="9787" spans="1:2" x14ac:dyDescent="0.25">
      <c r="A9787" s="1">
        <v>42893.795138888891</v>
      </c>
      <c r="B9787" s="2">
        <v>-129.0620356074418</v>
      </c>
    </row>
    <row r="9788" spans="1:2" x14ac:dyDescent="0.25">
      <c r="A9788" s="1">
        <v>42893.79583333333</v>
      </c>
      <c r="B9788" s="2">
        <v>-108.40729428049332</v>
      </c>
    </row>
    <row r="9789" spans="1:2" x14ac:dyDescent="0.25">
      <c r="A9789" s="1">
        <v>42893.796527777777</v>
      </c>
      <c r="B9789" s="2">
        <v>-75.755444621482937</v>
      </c>
    </row>
    <row r="9790" spans="1:2" x14ac:dyDescent="0.25">
      <c r="A9790" s="1">
        <v>42893.797222222223</v>
      </c>
      <c r="B9790" s="2">
        <v>-100.81229110026422</v>
      </c>
    </row>
    <row r="9791" spans="1:2" x14ac:dyDescent="0.25">
      <c r="A9791" s="1">
        <v>42893.79791666667</v>
      </c>
      <c r="B9791" s="2">
        <v>-102.7673644828746</v>
      </c>
    </row>
    <row r="9792" spans="1:2" x14ac:dyDescent="0.25">
      <c r="A9792" s="1">
        <v>42893.798611111109</v>
      </c>
      <c r="B9792" s="2">
        <v>-27.358169454759143</v>
      </c>
    </row>
    <row r="9793" spans="1:2" x14ac:dyDescent="0.25">
      <c r="A9793" s="1">
        <v>42893.799305555556</v>
      </c>
      <c r="B9793" s="2">
        <v>-38.590753365949304</v>
      </c>
    </row>
    <row r="9794" spans="1:2" x14ac:dyDescent="0.25">
      <c r="A9794" s="1">
        <v>42893.8</v>
      </c>
      <c r="B9794" s="2">
        <v>-52.91244383244193</v>
      </c>
    </row>
    <row r="9795" spans="1:2" x14ac:dyDescent="0.25">
      <c r="A9795" s="1">
        <v>42893.800694444442</v>
      </c>
      <c r="B9795" s="2">
        <v>-53.176696561903618</v>
      </c>
    </row>
    <row r="9796" spans="1:2" x14ac:dyDescent="0.25">
      <c r="A9796" s="1">
        <v>42893.801388888889</v>
      </c>
      <c r="B9796" s="2">
        <v>-29.527345441341943</v>
      </c>
    </row>
    <row r="9797" spans="1:2" x14ac:dyDescent="0.25">
      <c r="A9797" s="1">
        <v>42893.802083333336</v>
      </c>
      <c r="B9797" s="2">
        <v>-34.816824241772217</v>
      </c>
    </row>
    <row r="9798" spans="1:2" x14ac:dyDescent="0.25">
      <c r="A9798" s="1">
        <v>42893.802777777775</v>
      </c>
      <c r="B9798" s="2">
        <v>-47.692558451279183</v>
      </c>
    </row>
    <row r="9799" spans="1:2" x14ac:dyDescent="0.25">
      <c r="A9799" s="1">
        <v>42893.803472222222</v>
      </c>
      <c r="B9799" s="2">
        <v>-71.16155035855094</v>
      </c>
    </row>
    <row r="9800" spans="1:2" x14ac:dyDescent="0.25">
      <c r="A9800" s="1">
        <v>42893.804166666669</v>
      </c>
      <c r="B9800" s="2">
        <v>-62.797052090383175</v>
      </c>
    </row>
    <row r="9801" spans="1:2" x14ac:dyDescent="0.25">
      <c r="A9801" s="1">
        <v>42893.804861111108</v>
      </c>
      <c r="B9801" s="2">
        <v>-75.808071528377084</v>
      </c>
    </row>
    <row r="9802" spans="1:2" x14ac:dyDescent="0.25">
      <c r="A9802" s="1">
        <v>42893.805555555555</v>
      </c>
      <c r="B9802" s="2">
        <v>-91.386432786161706</v>
      </c>
    </row>
    <row r="9803" spans="1:2" x14ac:dyDescent="0.25">
      <c r="A9803" s="1">
        <v>42893.806250000001</v>
      </c>
      <c r="B9803" s="2">
        <v>-85.685962509821792</v>
      </c>
    </row>
    <row r="9804" spans="1:2" x14ac:dyDescent="0.25">
      <c r="A9804" s="1">
        <v>42893.806944444441</v>
      </c>
      <c r="B9804" s="2">
        <v>-90.561766124662242</v>
      </c>
    </row>
    <row r="9805" spans="1:2" x14ac:dyDescent="0.25">
      <c r="A9805" s="1">
        <v>42893.807638888888</v>
      </c>
      <c r="B9805" s="2">
        <v>-91.887113643443442</v>
      </c>
    </row>
    <row r="9806" spans="1:2" x14ac:dyDescent="0.25">
      <c r="A9806" s="1">
        <v>42893.808333333334</v>
      </c>
      <c r="B9806" s="2">
        <v>-102.30559501107588</v>
      </c>
    </row>
    <row r="9807" spans="1:2" x14ac:dyDescent="0.25">
      <c r="A9807" s="1">
        <v>42893.809027777781</v>
      </c>
      <c r="B9807" s="2">
        <v>-118.53260329499608</v>
      </c>
    </row>
    <row r="9808" spans="1:2" x14ac:dyDescent="0.25">
      <c r="A9808" s="1">
        <v>42893.80972222222</v>
      </c>
      <c r="B9808" s="2">
        <v>-62.595580743954635</v>
      </c>
    </row>
    <row r="9809" spans="1:2" x14ac:dyDescent="0.25">
      <c r="A9809" s="1">
        <v>42893.810416666667</v>
      </c>
      <c r="B9809" s="2">
        <v>-44.332689073117216</v>
      </c>
    </row>
    <row r="9810" spans="1:2" x14ac:dyDescent="0.25">
      <c r="A9810" s="1">
        <v>42893.811111111114</v>
      </c>
      <c r="B9810" s="2">
        <v>-1.52680039331705</v>
      </c>
    </row>
    <row r="9811" spans="1:2" x14ac:dyDescent="0.25">
      <c r="A9811" s="1">
        <v>42893.811805555553</v>
      </c>
      <c r="B9811" s="2">
        <v>-17.691084630312009</v>
      </c>
    </row>
    <row r="9812" spans="1:2" x14ac:dyDescent="0.25">
      <c r="A9812" s="1">
        <v>42893.8125</v>
      </c>
      <c r="B9812" s="2">
        <v>-10.635576573152017</v>
      </c>
    </row>
    <row r="9813" spans="1:2" x14ac:dyDescent="0.25">
      <c r="A9813" s="1">
        <v>42893.813194444447</v>
      </c>
      <c r="B9813" s="2">
        <v>-12.33553726450579</v>
      </c>
    </row>
    <row r="9814" spans="1:2" x14ac:dyDescent="0.25">
      <c r="A9814" s="1">
        <v>42893.813888888886</v>
      </c>
      <c r="B9814" s="2">
        <v>-20.412118482618826</v>
      </c>
    </row>
    <row r="9815" spans="1:2" x14ac:dyDescent="0.25">
      <c r="A9815" s="1">
        <v>42893.814583333333</v>
      </c>
      <c r="B9815" s="2">
        <v>-42.875980757117695</v>
      </c>
    </row>
    <row r="9816" spans="1:2" x14ac:dyDescent="0.25">
      <c r="A9816" s="1">
        <v>42893.81527777778</v>
      </c>
      <c r="B9816" s="2">
        <v>-80.436649005126668</v>
      </c>
    </row>
    <row r="9817" spans="1:2" x14ac:dyDescent="0.25">
      <c r="A9817" s="1">
        <v>42893.815972222219</v>
      </c>
      <c r="B9817" s="2">
        <v>-58.343374202642011</v>
      </c>
    </row>
    <row r="9818" spans="1:2" x14ac:dyDescent="0.25">
      <c r="A9818" s="1">
        <v>42893.816666666666</v>
      </c>
      <c r="B9818" s="2">
        <v>-58.588057336615748</v>
      </c>
    </row>
    <row r="9819" spans="1:2" x14ac:dyDescent="0.25">
      <c r="A9819" s="1">
        <v>42893.817361111112</v>
      </c>
      <c r="B9819" s="2">
        <v>-66.880062321524022</v>
      </c>
    </row>
    <row r="9820" spans="1:2" x14ac:dyDescent="0.25">
      <c r="A9820" s="1">
        <v>42893.818055555559</v>
      </c>
      <c r="B9820" s="2">
        <v>-56.511145049111413</v>
      </c>
    </row>
    <row r="9821" spans="1:2" x14ac:dyDescent="0.25">
      <c r="A9821" s="1">
        <v>42893.818749999999</v>
      </c>
      <c r="B9821" s="2">
        <v>-53.599330381646482</v>
      </c>
    </row>
    <row r="9822" spans="1:2" x14ac:dyDescent="0.25">
      <c r="A9822" s="1">
        <v>42893.819444444445</v>
      </c>
      <c r="B9822" s="2">
        <v>-56.985696041951691</v>
      </c>
    </row>
    <row r="9823" spans="1:2" x14ac:dyDescent="0.25">
      <c r="A9823" s="1">
        <v>42893.820138888892</v>
      </c>
      <c r="B9823" s="2">
        <v>-52.248757321732896</v>
      </c>
    </row>
    <row r="9824" spans="1:2" x14ac:dyDescent="0.25">
      <c r="A9824" s="1">
        <v>42893.820833333331</v>
      </c>
      <c r="B9824" s="2">
        <v>-44.504669242796567</v>
      </c>
    </row>
    <row r="9825" spans="1:2" x14ac:dyDescent="0.25">
      <c r="A9825" s="1">
        <v>42893.821527777778</v>
      </c>
      <c r="B9825" s="2">
        <v>-20.189419857869506</v>
      </c>
    </row>
    <row r="9826" spans="1:2" x14ac:dyDescent="0.25">
      <c r="A9826" s="1">
        <v>42893.822222222225</v>
      </c>
      <c r="B9826" s="2">
        <v>-42.481281197284503</v>
      </c>
    </row>
    <row r="9827" spans="1:2" x14ac:dyDescent="0.25">
      <c r="A9827" s="1">
        <v>42893.822916666664</v>
      </c>
      <c r="B9827" s="2">
        <v>-27.920472775461771</v>
      </c>
    </row>
    <row r="9828" spans="1:2" x14ac:dyDescent="0.25">
      <c r="A9828" s="1">
        <v>42893.823611111111</v>
      </c>
      <c r="B9828" s="2">
        <v>-1.5054270879161777</v>
      </c>
    </row>
    <row r="9829" spans="1:2" x14ac:dyDescent="0.25">
      <c r="A9829" s="1">
        <v>42893.824305555558</v>
      </c>
      <c r="B9829" s="2">
        <v>15.754272646694638</v>
      </c>
    </row>
    <row r="9830" spans="1:2" x14ac:dyDescent="0.25">
      <c r="A9830" s="1">
        <v>42893.824999999997</v>
      </c>
      <c r="B9830" s="2">
        <v>45.603458840584302</v>
      </c>
    </row>
    <row r="9831" spans="1:2" x14ac:dyDescent="0.25">
      <c r="A9831" s="1">
        <v>42893.825694444444</v>
      </c>
      <c r="B9831" s="2">
        <v>101.15769593518732</v>
      </c>
    </row>
    <row r="9832" spans="1:2" x14ac:dyDescent="0.25">
      <c r="A9832" s="1">
        <v>42893.826388888891</v>
      </c>
      <c r="B9832" s="2">
        <v>66.486041665605924</v>
      </c>
    </row>
    <row r="9833" spans="1:2" x14ac:dyDescent="0.25">
      <c r="A9833" s="1">
        <v>42893.82708333333</v>
      </c>
      <c r="B9833" s="2">
        <v>66.714537741796818</v>
      </c>
    </row>
    <row r="9834" spans="1:2" x14ac:dyDescent="0.25">
      <c r="A9834" s="1">
        <v>42893.827777777777</v>
      </c>
      <c r="B9834" s="2">
        <v>80.914920577781359</v>
      </c>
    </row>
    <row r="9835" spans="1:2" x14ac:dyDescent="0.25">
      <c r="A9835" s="1">
        <v>42893.828472222223</v>
      </c>
      <c r="B9835" s="2">
        <v>78.489825327917544</v>
      </c>
    </row>
    <row r="9836" spans="1:2" x14ac:dyDescent="0.25">
      <c r="A9836" s="1">
        <v>42893.82916666667</v>
      </c>
      <c r="B9836" s="2">
        <v>56.798879104697455</v>
      </c>
    </row>
    <row r="9837" spans="1:2" x14ac:dyDescent="0.25">
      <c r="A9837" s="1">
        <v>42893.829861111109</v>
      </c>
      <c r="B9837" s="2">
        <v>35.196166716506319</v>
      </c>
    </row>
    <row r="9838" spans="1:2" x14ac:dyDescent="0.25">
      <c r="A9838" s="1">
        <v>42893.830555555556</v>
      </c>
      <c r="B9838" s="2">
        <v>45.513696214211329</v>
      </c>
    </row>
    <row r="9839" spans="1:2" x14ac:dyDescent="0.25">
      <c r="A9839" s="1">
        <v>42893.831250000003</v>
      </c>
      <c r="B9839" s="2">
        <v>57.74729585723253</v>
      </c>
    </row>
    <row r="9840" spans="1:2" x14ac:dyDescent="0.25">
      <c r="A9840" s="1">
        <v>42893.831944444442</v>
      </c>
      <c r="B9840" s="2">
        <v>81.996845365294334</v>
      </c>
    </row>
    <row r="9841" spans="1:2" x14ac:dyDescent="0.25">
      <c r="A9841" s="1">
        <v>42893.832638888889</v>
      </c>
      <c r="B9841" s="2">
        <v>97.674950086996731</v>
      </c>
    </row>
    <row r="9842" spans="1:2" x14ac:dyDescent="0.25">
      <c r="A9842" s="1">
        <v>42893.833333333336</v>
      </c>
      <c r="B9842" s="2">
        <v>70.339818988294184</v>
      </c>
    </row>
    <row r="9843" spans="1:2" x14ac:dyDescent="0.25">
      <c r="A9843" s="1">
        <v>42893.834027777775</v>
      </c>
      <c r="B9843" s="2">
        <v>0.19898362401290798</v>
      </c>
    </row>
    <row r="9844" spans="1:2" x14ac:dyDescent="0.25">
      <c r="A9844" s="1">
        <v>42893.834722222222</v>
      </c>
      <c r="B9844" s="2">
        <v>6.5436516055555938</v>
      </c>
    </row>
    <row r="9845" spans="1:2" x14ac:dyDescent="0.25">
      <c r="A9845" s="1">
        <v>42893.835416666669</v>
      </c>
      <c r="B9845" s="2">
        <v>19.138402057317823</v>
      </c>
    </row>
    <row r="9846" spans="1:2" x14ac:dyDescent="0.25">
      <c r="A9846" s="1">
        <v>42893.836111111108</v>
      </c>
      <c r="B9846" s="2">
        <v>41.375414344194965</v>
      </c>
    </row>
    <row r="9847" spans="1:2" x14ac:dyDescent="0.25">
      <c r="A9847" s="1">
        <v>42893.836805555555</v>
      </c>
      <c r="B9847" s="2">
        <v>57.498338919099965</v>
      </c>
    </row>
    <row r="9848" spans="1:2" x14ac:dyDescent="0.25">
      <c r="A9848" s="1">
        <v>42893.837500000001</v>
      </c>
      <c r="B9848" s="2">
        <v>47.478520729362693</v>
      </c>
    </row>
    <row r="9849" spans="1:2" x14ac:dyDescent="0.25">
      <c r="A9849" s="1">
        <v>42893.838194444441</v>
      </c>
      <c r="B9849" s="2">
        <v>33.44283435397665</v>
      </c>
    </row>
    <row r="9850" spans="1:2" x14ac:dyDescent="0.25">
      <c r="A9850" s="1">
        <v>42893.838888888888</v>
      </c>
      <c r="B9850" s="2">
        <v>39.711436674160844</v>
      </c>
    </row>
    <row r="9851" spans="1:2" x14ac:dyDescent="0.25">
      <c r="A9851" s="1">
        <v>42893.839583333334</v>
      </c>
      <c r="B9851" s="2">
        <v>43.818675877354693</v>
      </c>
    </row>
    <row r="9852" spans="1:2" x14ac:dyDescent="0.25">
      <c r="A9852" s="1">
        <v>42893.840277777781</v>
      </c>
      <c r="B9852" s="2">
        <v>35.373375527423924</v>
      </c>
    </row>
    <row r="9853" spans="1:2" x14ac:dyDescent="0.25">
      <c r="A9853" s="1">
        <v>42893.84097222222</v>
      </c>
      <c r="B9853" s="2">
        <v>23.955591904142057</v>
      </c>
    </row>
    <row r="9854" spans="1:2" x14ac:dyDescent="0.25">
      <c r="A9854" s="1">
        <v>42893.841666666667</v>
      </c>
      <c r="B9854" s="2">
        <v>12.810892510774041</v>
      </c>
    </row>
    <row r="9855" spans="1:2" x14ac:dyDescent="0.25">
      <c r="A9855" s="1">
        <v>42893.842361111114</v>
      </c>
      <c r="B9855" s="2">
        <v>-13.401688767357458</v>
      </c>
    </row>
    <row r="9856" spans="1:2" x14ac:dyDescent="0.25">
      <c r="A9856" s="1">
        <v>42893.843055555553</v>
      </c>
      <c r="B9856" s="2">
        <v>-23.022368722674823</v>
      </c>
    </row>
    <row r="9857" spans="1:2" x14ac:dyDescent="0.25">
      <c r="A9857" s="1">
        <v>42893.84375</v>
      </c>
      <c r="B9857" s="2">
        <v>-21.502030796741018</v>
      </c>
    </row>
    <row r="9858" spans="1:2" x14ac:dyDescent="0.25">
      <c r="A9858" s="1">
        <v>42893.844444444447</v>
      </c>
      <c r="B9858" s="2">
        <v>-15.423516951393685</v>
      </c>
    </row>
    <row r="9859" spans="1:2" x14ac:dyDescent="0.25">
      <c r="A9859" s="1">
        <v>42893.845138888886</v>
      </c>
      <c r="B9859" s="2">
        <v>-22.383381028546136</v>
      </c>
    </row>
    <row r="9860" spans="1:2" x14ac:dyDescent="0.25">
      <c r="A9860" s="1">
        <v>42893.845833333333</v>
      </c>
      <c r="B9860" s="2">
        <v>-16.684691811508188</v>
      </c>
    </row>
    <row r="9861" spans="1:2" x14ac:dyDescent="0.25">
      <c r="A9861" s="1">
        <v>42893.84652777778</v>
      </c>
      <c r="B9861" s="2">
        <v>-13.596259657012221</v>
      </c>
    </row>
    <row r="9862" spans="1:2" x14ac:dyDescent="0.25">
      <c r="A9862" s="1">
        <v>42893.847222222219</v>
      </c>
      <c r="B9862" s="2">
        <v>-3.8531773505858533</v>
      </c>
    </row>
    <row r="9863" spans="1:2" x14ac:dyDescent="0.25">
      <c r="A9863" s="1">
        <v>42893.847916666666</v>
      </c>
      <c r="B9863" s="2">
        <v>-10.170804035737335</v>
      </c>
    </row>
    <row r="9864" spans="1:2" x14ac:dyDescent="0.25">
      <c r="A9864" s="1">
        <v>42893.848611111112</v>
      </c>
      <c r="B9864" s="2">
        <v>13.128477969794767</v>
      </c>
    </row>
    <row r="9865" spans="1:2" x14ac:dyDescent="0.25">
      <c r="A9865" s="1">
        <v>42893.849305555559</v>
      </c>
      <c r="B9865" s="2">
        <v>-29.645480777283471</v>
      </c>
    </row>
    <row r="9866" spans="1:2" x14ac:dyDescent="0.25">
      <c r="A9866" s="1">
        <v>42893.85</v>
      </c>
      <c r="B9866" s="2">
        <v>-20.028877622824318</v>
      </c>
    </row>
    <row r="9867" spans="1:2" x14ac:dyDescent="0.25">
      <c r="A9867" s="1">
        <v>42893.850694444445</v>
      </c>
      <c r="B9867" s="2">
        <v>-27.158608403378942</v>
      </c>
    </row>
    <row r="9868" spans="1:2" x14ac:dyDescent="0.25">
      <c r="A9868" s="1">
        <v>42893.851388888892</v>
      </c>
      <c r="B9868" s="2">
        <v>20.58026676105219</v>
      </c>
    </row>
    <row r="9869" spans="1:2" x14ac:dyDescent="0.25">
      <c r="A9869" s="1">
        <v>42893.852083333331</v>
      </c>
      <c r="B9869" s="2">
        <v>9.2008952544293905</v>
      </c>
    </row>
    <row r="9870" spans="1:2" x14ac:dyDescent="0.25">
      <c r="A9870" s="1">
        <v>42893.852777777778</v>
      </c>
      <c r="B9870" s="2">
        <v>-34.651933810949167</v>
      </c>
    </row>
    <row r="9871" spans="1:2" x14ac:dyDescent="0.25">
      <c r="A9871" s="1">
        <v>42893.853472222225</v>
      </c>
      <c r="B9871" s="2">
        <v>30.669549782458731</v>
      </c>
    </row>
    <row r="9872" spans="1:2" x14ac:dyDescent="0.25">
      <c r="A9872" s="1">
        <v>42893.854166666664</v>
      </c>
      <c r="B9872" s="2">
        <v>38.886580722879927</v>
      </c>
    </row>
    <row r="9873" spans="1:2" x14ac:dyDescent="0.25">
      <c r="A9873" s="1">
        <v>42893.854861111111</v>
      </c>
      <c r="B9873" s="2">
        <v>-12.709928829714773</v>
      </c>
    </row>
    <row r="9874" spans="1:2" x14ac:dyDescent="0.25">
      <c r="A9874" s="1">
        <v>42893.855555555558</v>
      </c>
      <c r="B9874" s="2">
        <v>5.9035402075436041</v>
      </c>
    </row>
    <row r="9875" spans="1:2" x14ac:dyDescent="0.25">
      <c r="A9875" s="1">
        <v>42893.856249999997</v>
      </c>
      <c r="B9875" s="2">
        <v>20.151411856679868</v>
      </c>
    </row>
    <row r="9876" spans="1:2" x14ac:dyDescent="0.25">
      <c r="A9876" s="1">
        <v>42893.856944444444</v>
      </c>
      <c r="B9876" s="2">
        <v>27.037837724321676</v>
      </c>
    </row>
    <row r="9877" spans="1:2" x14ac:dyDescent="0.25">
      <c r="A9877" s="1">
        <v>42893.857638888891</v>
      </c>
      <c r="B9877" s="2">
        <v>-8.1341006694109339</v>
      </c>
    </row>
    <row r="9878" spans="1:2" x14ac:dyDescent="0.25">
      <c r="A9878" s="1">
        <v>42893.85833333333</v>
      </c>
      <c r="B9878" s="2">
        <v>4.3362636782568496</v>
      </c>
    </row>
    <row r="9879" spans="1:2" x14ac:dyDescent="0.25">
      <c r="A9879" s="1">
        <v>42893.859027777777</v>
      </c>
      <c r="B9879" s="2">
        <v>19.904246591761087</v>
      </c>
    </row>
    <row r="9880" spans="1:2" x14ac:dyDescent="0.25">
      <c r="A9880" s="1">
        <v>42893.859722222223</v>
      </c>
      <c r="B9880" s="2">
        <v>23.33940980724001</v>
      </c>
    </row>
    <row r="9881" spans="1:2" x14ac:dyDescent="0.25">
      <c r="A9881" s="1">
        <v>42893.86041666667</v>
      </c>
      <c r="B9881" s="2">
        <v>26.497552009351786</v>
      </c>
    </row>
    <row r="9882" spans="1:2" x14ac:dyDescent="0.25">
      <c r="A9882" s="1">
        <v>42893.861111111109</v>
      </c>
      <c r="B9882" s="2">
        <v>16.788498384780056</v>
      </c>
    </row>
    <row r="9883" spans="1:2" x14ac:dyDescent="0.25">
      <c r="A9883" s="1">
        <v>42893.861805555556</v>
      </c>
      <c r="B9883" s="2">
        <v>70.434945792518562</v>
      </c>
    </row>
    <row r="9884" spans="1:2" x14ac:dyDescent="0.25">
      <c r="A9884" s="1">
        <v>42893.862500000003</v>
      </c>
      <c r="B9884" s="2">
        <v>72.837976842455106</v>
      </c>
    </row>
    <row r="9885" spans="1:2" x14ac:dyDescent="0.25">
      <c r="A9885" s="1">
        <v>42893.863194444442</v>
      </c>
      <c r="B9885" s="2">
        <v>64.513750391189632</v>
      </c>
    </row>
    <row r="9886" spans="1:2" x14ac:dyDescent="0.25">
      <c r="A9886" s="1">
        <v>42893.863888888889</v>
      </c>
      <c r="B9886" s="2">
        <v>79.048315713217022</v>
      </c>
    </row>
    <row r="9887" spans="1:2" x14ac:dyDescent="0.25">
      <c r="A9887" s="1">
        <v>42893.864583333336</v>
      </c>
      <c r="B9887" s="2">
        <v>91.498544089785227</v>
      </c>
    </row>
    <row r="9888" spans="1:2" x14ac:dyDescent="0.25">
      <c r="A9888" s="1">
        <v>42893.865277777775</v>
      </c>
      <c r="B9888" s="2">
        <v>66.917543768323952</v>
      </c>
    </row>
    <row r="9889" spans="1:2" x14ac:dyDescent="0.25">
      <c r="A9889" s="1">
        <v>42893.865972222222</v>
      </c>
      <c r="B9889" s="2">
        <v>44.155941536875133</v>
      </c>
    </row>
    <row r="9890" spans="1:2" x14ac:dyDescent="0.25">
      <c r="A9890" s="1">
        <v>42893.866666666669</v>
      </c>
      <c r="B9890" s="2">
        <v>63.752282434434164</v>
      </c>
    </row>
    <row r="9891" spans="1:2" x14ac:dyDescent="0.25">
      <c r="A9891" s="1">
        <v>42893.867361111108</v>
      </c>
      <c r="B9891" s="2">
        <v>99.486873674512992</v>
      </c>
    </row>
    <row r="9892" spans="1:2" x14ac:dyDescent="0.25">
      <c r="A9892" s="1">
        <v>42893.868055555555</v>
      </c>
      <c r="B9892" s="2">
        <v>137.69228268694522</v>
      </c>
    </row>
    <row r="9893" spans="1:2" x14ac:dyDescent="0.25">
      <c r="A9893" s="1">
        <v>42893.868750000001</v>
      </c>
      <c r="B9893" s="2">
        <v>183.45319122888225</v>
      </c>
    </row>
    <row r="9894" spans="1:2" x14ac:dyDescent="0.25">
      <c r="A9894" s="1">
        <v>42893.869444444441</v>
      </c>
      <c r="B9894" s="2">
        <v>219.08367049669613</v>
      </c>
    </row>
    <row r="9895" spans="1:2" x14ac:dyDescent="0.25">
      <c r="A9895" s="1">
        <v>42893.870138888888</v>
      </c>
      <c r="B9895" s="2">
        <v>155.63980991899734</v>
      </c>
    </row>
    <row r="9896" spans="1:2" x14ac:dyDescent="0.25">
      <c r="A9896" s="1">
        <v>42893.870833333334</v>
      </c>
      <c r="B9896" s="2">
        <v>110.58812359876853</v>
      </c>
    </row>
    <row r="9897" spans="1:2" x14ac:dyDescent="0.25">
      <c r="A9897" s="1">
        <v>42893.871527777781</v>
      </c>
      <c r="B9897" s="2">
        <v>77.653000207955486</v>
      </c>
    </row>
    <row r="9898" spans="1:2" x14ac:dyDescent="0.25">
      <c r="A9898" s="1">
        <v>42893.87222222222</v>
      </c>
      <c r="B9898" s="2">
        <v>54.310985628914203</v>
      </c>
    </row>
    <row r="9899" spans="1:2" x14ac:dyDescent="0.25">
      <c r="A9899" s="1">
        <v>42893.872916666667</v>
      </c>
      <c r="B9899" s="2">
        <v>9.758771239310347</v>
      </c>
    </row>
    <row r="9900" spans="1:2" x14ac:dyDescent="0.25">
      <c r="A9900" s="1">
        <v>42893.873611111114</v>
      </c>
      <c r="B9900" s="2">
        <v>-24.540981943429021</v>
      </c>
    </row>
    <row r="9901" spans="1:2" x14ac:dyDescent="0.25">
      <c r="A9901" s="1">
        <v>42893.874305555553</v>
      </c>
      <c r="B9901" s="2">
        <v>-25.541144052784269</v>
      </c>
    </row>
    <row r="9902" spans="1:2" x14ac:dyDescent="0.25">
      <c r="A9902" s="1">
        <v>42893.875</v>
      </c>
      <c r="B9902" s="2">
        <v>-34.767670723817233</v>
      </c>
    </row>
    <row r="9903" spans="1:2" x14ac:dyDescent="0.25">
      <c r="A9903" s="1">
        <v>42893.875694444447</v>
      </c>
      <c r="B9903" s="2">
        <v>-43.279172035781087</v>
      </c>
    </row>
    <row r="9904" spans="1:2" x14ac:dyDescent="0.25">
      <c r="A9904" s="1">
        <v>42893.876388888886</v>
      </c>
      <c r="B9904" s="2">
        <v>-43.553264550382544</v>
      </c>
    </row>
    <row r="9905" spans="1:2" x14ac:dyDescent="0.25">
      <c r="A9905" s="1">
        <v>42893.877083333333</v>
      </c>
      <c r="B9905" s="2">
        <v>-36.171916655197855</v>
      </c>
    </row>
    <row r="9906" spans="1:2" x14ac:dyDescent="0.25">
      <c r="A9906" s="1">
        <v>42893.87777777778</v>
      </c>
      <c r="B9906" s="2">
        <v>6.0084452602915315</v>
      </c>
    </row>
    <row r="9907" spans="1:2" x14ac:dyDescent="0.25">
      <c r="A9907" s="1">
        <v>42893.878472222219</v>
      </c>
      <c r="B9907" s="2">
        <v>12.740043879348862</v>
      </c>
    </row>
    <row r="9908" spans="1:2" x14ac:dyDescent="0.25">
      <c r="A9908" s="1">
        <v>42893.879166666666</v>
      </c>
      <c r="B9908" s="2">
        <v>15.329130713670747</v>
      </c>
    </row>
    <row r="9909" spans="1:2" x14ac:dyDescent="0.25">
      <c r="A9909" s="1">
        <v>42893.879861111112</v>
      </c>
      <c r="B9909" s="2">
        <v>37.872123399108141</v>
      </c>
    </row>
    <row r="9910" spans="1:2" x14ac:dyDescent="0.25">
      <c r="A9910" s="1">
        <v>42893.880555555559</v>
      </c>
      <c r="B9910" s="2">
        <v>57.510406319160637</v>
      </c>
    </row>
    <row r="9911" spans="1:2" x14ac:dyDescent="0.25">
      <c r="A9911" s="1">
        <v>42893.881249999999</v>
      </c>
      <c r="B9911" s="2">
        <v>70.806503808611893</v>
      </c>
    </row>
    <row r="9912" spans="1:2" x14ac:dyDescent="0.25">
      <c r="A9912" s="1">
        <v>42893.881944444445</v>
      </c>
      <c r="B9912" s="2">
        <v>76.864115935042108</v>
      </c>
    </row>
    <row r="9913" spans="1:2" x14ac:dyDescent="0.25">
      <c r="A9913" s="1">
        <v>42893.882638888892</v>
      </c>
      <c r="B9913" s="2">
        <v>88.761882622774763</v>
      </c>
    </row>
    <row r="9914" spans="1:2" x14ac:dyDescent="0.25">
      <c r="A9914" s="1">
        <v>42893.883333333331</v>
      </c>
      <c r="B9914" s="2">
        <v>86.632956579812642</v>
      </c>
    </row>
    <row r="9915" spans="1:2" x14ac:dyDescent="0.25">
      <c r="A9915" s="1">
        <v>42893.884027777778</v>
      </c>
      <c r="B9915" s="2">
        <v>66.413480256689951</v>
      </c>
    </row>
    <row r="9916" spans="1:2" x14ac:dyDescent="0.25">
      <c r="A9916" s="1">
        <v>42893.884722222225</v>
      </c>
      <c r="B9916" s="2">
        <v>61.116769407881655</v>
      </c>
    </row>
    <row r="9917" spans="1:2" x14ac:dyDescent="0.25">
      <c r="A9917" s="1">
        <v>42893.885416666664</v>
      </c>
      <c r="B9917" s="2">
        <v>55.543627631383906</v>
      </c>
    </row>
    <row r="9918" spans="1:2" x14ac:dyDescent="0.25">
      <c r="A9918" s="1">
        <v>42893.886111111111</v>
      </c>
      <c r="B9918" s="2">
        <v>44.809213738870071</v>
      </c>
    </row>
    <row r="9919" spans="1:2" x14ac:dyDescent="0.25">
      <c r="A9919" s="1">
        <v>42893.886805555558</v>
      </c>
      <c r="B9919" s="2">
        <v>52.683956645187571</v>
      </c>
    </row>
    <row r="9920" spans="1:2" x14ac:dyDescent="0.25">
      <c r="A9920" s="1">
        <v>42893.887499999997</v>
      </c>
      <c r="B9920" s="2">
        <v>60.385540754006556</v>
      </c>
    </row>
    <row r="9921" spans="1:2" x14ac:dyDescent="0.25">
      <c r="A9921" s="1">
        <v>42893.888194444444</v>
      </c>
      <c r="B9921" s="2">
        <v>76.548069756545985</v>
      </c>
    </row>
    <row r="9922" spans="1:2" x14ac:dyDescent="0.25">
      <c r="A9922" s="1">
        <v>42893.888888888891</v>
      </c>
      <c r="B9922" s="2">
        <v>78.627717868849871</v>
      </c>
    </row>
    <row r="9923" spans="1:2" x14ac:dyDescent="0.25">
      <c r="A9923" s="1">
        <v>42893.88958333333</v>
      </c>
      <c r="B9923" s="2">
        <v>94.799686082107172</v>
      </c>
    </row>
    <row r="9924" spans="1:2" x14ac:dyDescent="0.25">
      <c r="A9924" s="1">
        <v>42893.890277777777</v>
      </c>
      <c r="B9924" s="2">
        <v>98.789372398149382</v>
      </c>
    </row>
    <row r="9925" spans="1:2" x14ac:dyDescent="0.25">
      <c r="A9925" s="1">
        <v>42893.890972222223</v>
      </c>
      <c r="B9925" s="2">
        <v>97.467623699937633</v>
      </c>
    </row>
    <row r="9926" spans="1:2" x14ac:dyDescent="0.25">
      <c r="A9926" s="1">
        <v>42893.89166666667</v>
      </c>
      <c r="B9926" s="2">
        <v>66.511035895149689</v>
      </c>
    </row>
    <row r="9927" spans="1:2" x14ac:dyDescent="0.25">
      <c r="A9927" s="1">
        <v>42893.892361111109</v>
      </c>
      <c r="B9927" s="2">
        <v>22.997433361337364</v>
      </c>
    </row>
    <row r="9928" spans="1:2" x14ac:dyDescent="0.25">
      <c r="A9928" s="1">
        <v>42893.893055555556</v>
      </c>
      <c r="B9928" s="2">
        <v>-7.1199056650162671</v>
      </c>
    </row>
    <row r="9929" spans="1:2" x14ac:dyDescent="0.25">
      <c r="A9929" s="1">
        <v>42893.893750000003</v>
      </c>
      <c r="B9929" s="2">
        <v>1.3582097492413596</v>
      </c>
    </row>
    <row r="9930" spans="1:2" x14ac:dyDescent="0.25">
      <c r="A9930" s="1">
        <v>42893.894444444442</v>
      </c>
      <c r="B9930" s="2">
        <v>-7.2359950092039069</v>
      </c>
    </row>
    <row r="9931" spans="1:2" x14ac:dyDescent="0.25">
      <c r="A9931" s="1">
        <v>42893.895138888889</v>
      </c>
      <c r="B9931" s="2">
        <v>-22.806704237981467</v>
      </c>
    </row>
    <row r="9932" spans="1:2" x14ac:dyDescent="0.25">
      <c r="A9932" s="1">
        <v>42893.895833333336</v>
      </c>
      <c r="B9932" s="2">
        <v>19.587726042950333</v>
      </c>
    </row>
    <row r="9933" spans="1:2" x14ac:dyDescent="0.25">
      <c r="A9933" s="1">
        <v>42893.896527777775</v>
      </c>
      <c r="B9933" s="2">
        <v>14.519578268260618</v>
      </c>
    </row>
    <row r="9934" spans="1:2" x14ac:dyDescent="0.25">
      <c r="A9934" s="1">
        <v>42893.897222222222</v>
      </c>
      <c r="B9934" s="2">
        <v>9.8244037070127277</v>
      </c>
    </row>
    <row r="9935" spans="1:2" x14ac:dyDescent="0.25">
      <c r="A9935" s="1">
        <v>42893.897916666669</v>
      </c>
      <c r="B9935" s="2">
        <v>29.001614284251506</v>
      </c>
    </row>
    <row r="9936" spans="1:2" x14ac:dyDescent="0.25">
      <c r="A9936" s="1">
        <v>42893.898611111108</v>
      </c>
      <c r="B9936" s="2">
        <v>17.997462764265947</v>
      </c>
    </row>
    <row r="9937" spans="1:2" x14ac:dyDescent="0.25">
      <c r="A9937" s="1">
        <v>42893.899305555555</v>
      </c>
      <c r="B9937" s="2">
        <v>-28.618563137691428</v>
      </c>
    </row>
    <row r="9938" spans="1:2" x14ac:dyDescent="0.25">
      <c r="A9938" s="1">
        <v>42893.9</v>
      </c>
      <c r="B9938" s="2">
        <v>-30.315195070709645</v>
      </c>
    </row>
    <row r="9939" spans="1:2" x14ac:dyDescent="0.25">
      <c r="A9939" s="1">
        <v>42893.900694444441</v>
      </c>
      <c r="B9939" s="2">
        <v>-26.243108627732727</v>
      </c>
    </row>
    <row r="9940" spans="1:2" x14ac:dyDescent="0.25">
      <c r="A9940" s="1">
        <v>42893.901388888888</v>
      </c>
      <c r="B9940" s="2">
        <v>-23.273235387358</v>
      </c>
    </row>
    <row r="9941" spans="1:2" x14ac:dyDescent="0.25">
      <c r="A9941" s="1">
        <v>42893.902083333334</v>
      </c>
      <c r="B9941" s="2">
        <v>-25.672161854396109</v>
      </c>
    </row>
    <row r="9942" spans="1:2" x14ac:dyDescent="0.25">
      <c r="A9942" s="1">
        <v>42893.902777777781</v>
      </c>
      <c r="B9942" s="2">
        <v>-33.806018336396662</v>
      </c>
    </row>
    <row r="9943" spans="1:2" x14ac:dyDescent="0.25">
      <c r="A9943" s="1">
        <v>42893.90347222222</v>
      </c>
      <c r="B9943" s="2">
        <v>-28.04891596660309</v>
      </c>
    </row>
    <row r="9944" spans="1:2" x14ac:dyDescent="0.25">
      <c r="A9944" s="1">
        <v>42893.904166666667</v>
      </c>
      <c r="B9944" s="2">
        <v>-48.672434603425792</v>
      </c>
    </row>
    <row r="9945" spans="1:2" x14ac:dyDescent="0.25">
      <c r="A9945" s="1">
        <v>42893.904861111114</v>
      </c>
      <c r="B9945" s="2">
        <v>-42.134542511452068</v>
      </c>
    </row>
    <row r="9946" spans="1:2" x14ac:dyDescent="0.25">
      <c r="A9946" s="1">
        <v>42893.905555555553</v>
      </c>
      <c r="B9946" s="2">
        <v>-13.714288215627311</v>
      </c>
    </row>
    <row r="9947" spans="1:2" x14ac:dyDescent="0.25">
      <c r="A9947" s="1">
        <v>42893.90625</v>
      </c>
      <c r="B9947" s="2">
        <v>-31.296943502854749</v>
      </c>
    </row>
    <row r="9948" spans="1:2" x14ac:dyDescent="0.25">
      <c r="A9948" s="1">
        <v>42893.906944444447</v>
      </c>
      <c r="B9948" s="2">
        <v>-14.188317125193619</v>
      </c>
    </row>
    <row r="9949" spans="1:2" x14ac:dyDescent="0.25">
      <c r="A9949" s="1">
        <v>42893.907638888886</v>
      </c>
      <c r="B9949" s="2">
        <v>-8.0185236184537647</v>
      </c>
    </row>
    <row r="9950" spans="1:2" x14ac:dyDescent="0.25">
      <c r="A9950" s="1">
        <v>42893.908333333333</v>
      </c>
      <c r="B9950" s="2">
        <v>3.1116072329003752</v>
      </c>
    </row>
    <row r="9951" spans="1:2" x14ac:dyDescent="0.25">
      <c r="A9951" s="1">
        <v>42893.90902777778</v>
      </c>
      <c r="B9951" s="2">
        <v>12.693912727281957</v>
      </c>
    </row>
    <row r="9952" spans="1:2" x14ac:dyDescent="0.25">
      <c r="A9952" s="1">
        <v>42893.909722222219</v>
      </c>
      <c r="B9952" s="2">
        <v>-28.782147387701357</v>
      </c>
    </row>
    <row r="9953" spans="1:2" x14ac:dyDescent="0.25">
      <c r="A9953" s="1">
        <v>42893.910416666666</v>
      </c>
      <c r="B9953" s="2">
        <v>-5.5882862480066251</v>
      </c>
    </row>
    <row r="9954" spans="1:2" x14ac:dyDescent="0.25">
      <c r="A9954" s="1">
        <v>42893.911111111112</v>
      </c>
      <c r="B9954" s="2">
        <v>-11.587341690498095</v>
      </c>
    </row>
    <row r="9955" spans="1:2" x14ac:dyDescent="0.25">
      <c r="A9955" s="1">
        <v>42893.911805555559</v>
      </c>
      <c r="B9955" s="2">
        <v>-11.790752704159241</v>
      </c>
    </row>
    <row r="9956" spans="1:2" x14ac:dyDescent="0.25">
      <c r="A9956" s="1">
        <v>42893.912499999999</v>
      </c>
      <c r="B9956" s="2">
        <v>12.697724399769019</v>
      </c>
    </row>
    <row r="9957" spans="1:2" x14ac:dyDescent="0.25">
      <c r="A9957" s="1">
        <v>42893.913194444445</v>
      </c>
      <c r="B9957" s="2">
        <v>24.843276406931302</v>
      </c>
    </row>
    <row r="9958" spans="1:2" x14ac:dyDescent="0.25">
      <c r="A9958" s="1">
        <v>42893.913888888892</v>
      </c>
      <c r="B9958" s="2">
        <v>17.942731130705216</v>
      </c>
    </row>
    <row r="9959" spans="1:2" x14ac:dyDescent="0.25">
      <c r="A9959" s="1">
        <v>42893.914583333331</v>
      </c>
      <c r="B9959" s="2">
        <v>23.371826228309267</v>
      </c>
    </row>
    <row r="9960" spans="1:2" x14ac:dyDescent="0.25">
      <c r="A9960" s="1">
        <v>42893.915277777778</v>
      </c>
      <c r="B9960" s="2">
        <v>36.665241360303483</v>
      </c>
    </row>
    <row r="9961" spans="1:2" x14ac:dyDescent="0.25">
      <c r="A9961" s="1">
        <v>42893.915972222225</v>
      </c>
      <c r="B9961" s="2">
        <v>33.067025057861855</v>
      </c>
    </row>
    <row r="9962" spans="1:2" x14ac:dyDescent="0.25">
      <c r="A9962" s="1">
        <v>42893.916666666664</v>
      </c>
      <c r="B9962" s="2">
        <v>61.312671386250685</v>
      </c>
    </row>
    <row r="9963" spans="1:2" x14ac:dyDescent="0.25">
      <c r="A9963" s="1">
        <v>42893.917361111111</v>
      </c>
      <c r="B9963" s="2">
        <v>-23.051188540446066</v>
      </c>
    </row>
    <row r="9964" spans="1:2" x14ac:dyDescent="0.25">
      <c r="A9964" s="1">
        <v>42893.918055555558</v>
      </c>
      <c r="B9964" s="2">
        <v>-36.378996991816287</v>
      </c>
    </row>
    <row r="9965" spans="1:2" x14ac:dyDescent="0.25">
      <c r="A9965" s="1">
        <v>42893.918749999997</v>
      </c>
      <c r="B9965" s="2">
        <v>-27.298304330941754</v>
      </c>
    </row>
    <row r="9966" spans="1:2" x14ac:dyDescent="0.25">
      <c r="A9966" s="1">
        <v>42893.919444444444</v>
      </c>
      <c r="B9966" s="2">
        <v>-69.454171106867335</v>
      </c>
    </row>
    <row r="9967" spans="1:2" x14ac:dyDescent="0.25">
      <c r="A9967" s="1">
        <v>42893.920138888891</v>
      </c>
      <c r="B9967" s="2">
        <v>-111.28653338167739</v>
      </c>
    </row>
    <row r="9968" spans="1:2" x14ac:dyDescent="0.25">
      <c r="A9968" s="1">
        <v>42893.92083333333</v>
      </c>
      <c r="B9968" s="2">
        <v>-97.826536649271532</v>
      </c>
    </row>
    <row r="9969" spans="1:2" x14ac:dyDescent="0.25">
      <c r="A9969" s="1">
        <v>42893.921527777777</v>
      </c>
      <c r="B9969" s="2">
        <v>-84.691527114954084</v>
      </c>
    </row>
    <row r="9970" spans="1:2" x14ac:dyDescent="0.25">
      <c r="A9970" s="1">
        <v>42893.922222222223</v>
      </c>
      <c r="B9970" s="2">
        <v>-103.34437832896171</v>
      </c>
    </row>
    <row r="9971" spans="1:2" x14ac:dyDescent="0.25">
      <c r="A9971" s="1">
        <v>42893.92291666667</v>
      </c>
      <c r="B9971" s="2">
        <v>-118.13093992671347</v>
      </c>
    </row>
    <row r="9972" spans="1:2" x14ac:dyDescent="0.25">
      <c r="A9972" s="1">
        <v>42893.923611111109</v>
      </c>
      <c r="B9972" s="2">
        <v>-96.643606799400487</v>
      </c>
    </row>
    <row r="9973" spans="1:2" x14ac:dyDescent="0.25">
      <c r="A9973" s="1">
        <v>42893.924305555556</v>
      </c>
      <c r="B9973" s="2">
        <v>-56.446280088161195</v>
      </c>
    </row>
    <row r="9974" spans="1:2" x14ac:dyDescent="0.25">
      <c r="A9974" s="1">
        <v>42893.925000000003</v>
      </c>
      <c r="B9974" s="2">
        <v>-29.719508738574223</v>
      </c>
    </row>
    <row r="9975" spans="1:2" x14ac:dyDescent="0.25">
      <c r="A9975" s="1">
        <v>42893.925694444442</v>
      </c>
      <c r="B9975" s="2">
        <v>-30.195541864920717</v>
      </c>
    </row>
    <row r="9976" spans="1:2" x14ac:dyDescent="0.25">
      <c r="A9976" s="1">
        <v>42893.926388888889</v>
      </c>
      <c r="B9976" s="2">
        <v>-5.8354021620383723</v>
      </c>
    </row>
    <row r="9977" spans="1:2" x14ac:dyDescent="0.25">
      <c r="A9977" s="1">
        <v>42893.927083333336</v>
      </c>
      <c r="B9977" s="2">
        <v>49.640429615667863</v>
      </c>
    </row>
    <row r="9978" spans="1:2" x14ac:dyDescent="0.25">
      <c r="A9978" s="1">
        <v>42893.927777777775</v>
      </c>
      <c r="B9978" s="2">
        <v>99.020810572125868</v>
      </c>
    </row>
    <row r="9979" spans="1:2" x14ac:dyDescent="0.25">
      <c r="A9979" s="1">
        <v>42893.928472222222</v>
      </c>
      <c r="B9979" s="2">
        <v>119.04819999771425</v>
      </c>
    </row>
    <row r="9980" spans="1:2" x14ac:dyDescent="0.25">
      <c r="A9980" s="1">
        <v>42893.929166666669</v>
      </c>
      <c r="B9980" s="2">
        <v>134.40508923676487</v>
      </c>
    </row>
    <row r="9981" spans="1:2" x14ac:dyDescent="0.25">
      <c r="A9981" s="1">
        <v>42893.929861111108</v>
      </c>
      <c r="B9981" s="2">
        <v>124.81194940481801</v>
      </c>
    </row>
    <row r="9982" spans="1:2" x14ac:dyDescent="0.25">
      <c r="A9982" s="1">
        <v>42893.930555555555</v>
      </c>
      <c r="B9982" s="2">
        <v>107.43717234856643</v>
      </c>
    </row>
    <row r="9983" spans="1:2" x14ac:dyDescent="0.25">
      <c r="A9983" s="1">
        <v>42893.931250000001</v>
      </c>
      <c r="B9983" s="2">
        <v>101.45686236037872</v>
      </c>
    </row>
    <row r="9984" spans="1:2" x14ac:dyDescent="0.25">
      <c r="A9984" s="1">
        <v>42893.931944444441</v>
      </c>
      <c r="B9984" s="2">
        <v>93.18176766616719</v>
      </c>
    </row>
    <row r="9985" spans="1:2" x14ac:dyDescent="0.25">
      <c r="A9985" s="1">
        <v>42893.932638888888</v>
      </c>
      <c r="B9985" s="2">
        <v>82.69492518699262</v>
      </c>
    </row>
    <row r="9986" spans="1:2" x14ac:dyDescent="0.25">
      <c r="A9986" s="1">
        <v>42893.933333333334</v>
      </c>
      <c r="B9986" s="2">
        <v>71.858756401380134</v>
      </c>
    </row>
    <row r="9987" spans="1:2" x14ac:dyDescent="0.25">
      <c r="A9987" s="1">
        <v>42893.934027777781</v>
      </c>
      <c r="B9987" s="2">
        <v>95.295799054414971</v>
      </c>
    </row>
    <row r="9988" spans="1:2" x14ac:dyDescent="0.25">
      <c r="A9988" s="1">
        <v>42893.93472222222</v>
      </c>
      <c r="B9988" s="2">
        <v>103.98877116851897</v>
      </c>
    </row>
    <row r="9989" spans="1:2" x14ac:dyDescent="0.25">
      <c r="A9989" s="1">
        <v>42893.935416666667</v>
      </c>
      <c r="B9989" s="2">
        <v>91.120646962354655</v>
      </c>
    </row>
    <row r="9990" spans="1:2" x14ac:dyDescent="0.25">
      <c r="A9990" s="1">
        <v>42893.936111111114</v>
      </c>
      <c r="B9990" s="2">
        <v>107.74323553669188</v>
      </c>
    </row>
    <row r="9991" spans="1:2" x14ac:dyDescent="0.25">
      <c r="A9991" s="1">
        <v>42893.936805555553</v>
      </c>
      <c r="B9991" s="2">
        <v>92.075810004177043</v>
      </c>
    </row>
    <row r="9992" spans="1:2" x14ac:dyDescent="0.25">
      <c r="A9992" s="1">
        <v>42893.9375</v>
      </c>
      <c r="B9992" s="2">
        <v>-11.390190366993192</v>
      </c>
    </row>
    <row r="9993" spans="1:2" x14ac:dyDescent="0.25">
      <c r="A9993" s="1">
        <v>42893.938194444447</v>
      </c>
      <c r="B9993" s="2">
        <v>-50.812457076935488</v>
      </c>
    </row>
    <row r="9994" spans="1:2" x14ac:dyDescent="0.25">
      <c r="A9994" s="1">
        <v>42893.938888888886</v>
      </c>
      <c r="B9994" s="2">
        <v>-65.554801247779196</v>
      </c>
    </row>
    <row r="9995" spans="1:2" x14ac:dyDescent="0.25">
      <c r="A9995" s="1">
        <v>42893.939583333333</v>
      </c>
      <c r="B9995" s="2">
        <v>-69.387774547673573</v>
      </c>
    </row>
    <row r="9996" spans="1:2" x14ac:dyDescent="0.25">
      <c r="A9996" s="1">
        <v>42893.94027777778</v>
      </c>
      <c r="B9996" s="2">
        <v>-62.64053449683027</v>
      </c>
    </row>
    <row r="9997" spans="1:2" x14ac:dyDescent="0.25">
      <c r="A9997" s="1">
        <v>42893.940972222219</v>
      </c>
      <c r="B9997" s="2">
        <v>-61.930114408887071</v>
      </c>
    </row>
    <row r="9998" spans="1:2" x14ac:dyDescent="0.25">
      <c r="A9998" s="1">
        <v>42893.941666666666</v>
      </c>
      <c r="B9998" s="2">
        <v>-44.726422150401049</v>
      </c>
    </row>
    <row r="9999" spans="1:2" x14ac:dyDescent="0.25">
      <c r="A9999" s="1">
        <v>42893.942361111112</v>
      </c>
      <c r="B9999" s="2">
        <v>-26.472277812174678</v>
      </c>
    </row>
    <row r="10000" spans="1:2" x14ac:dyDescent="0.25">
      <c r="A10000" s="1">
        <v>42893.943055555559</v>
      </c>
      <c r="B10000" s="2">
        <v>-13.571806720879977</v>
      </c>
    </row>
    <row r="10001" spans="1:2" x14ac:dyDescent="0.25">
      <c r="A10001" s="1">
        <v>42893.943749999999</v>
      </c>
      <c r="B10001" s="2">
        <v>-9.74252338615673</v>
      </c>
    </row>
    <row r="10002" spans="1:2" x14ac:dyDescent="0.25">
      <c r="A10002" s="1">
        <v>42893.944444444445</v>
      </c>
      <c r="B10002" s="2">
        <v>24.390138411192069</v>
      </c>
    </row>
    <row r="10003" spans="1:2" x14ac:dyDescent="0.25">
      <c r="A10003" s="1">
        <v>42893.945138888892</v>
      </c>
      <c r="B10003" s="2">
        <v>-12.024641281369259</v>
      </c>
    </row>
    <row r="10004" spans="1:2" x14ac:dyDescent="0.25">
      <c r="A10004" s="1">
        <v>42893.945833333331</v>
      </c>
      <c r="B10004" s="2">
        <v>-29.963968758787573</v>
      </c>
    </row>
    <row r="10005" spans="1:2" x14ac:dyDescent="0.25">
      <c r="A10005" s="1">
        <v>42893.946527777778</v>
      </c>
      <c r="B10005" s="2">
        <v>-42.384719154211538</v>
      </c>
    </row>
    <row r="10006" spans="1:2" x14ac:dyDescent="0.25">
      <c r="A10006" s="1">
        <v>42893.947222222225</v>
      </c>
      <c r="B10006" s="2">
        <v>-52.038525221551147</v>
      </c>
    </row>
    <row r="10007" spans="1:2" x14ac:dyDescent="0.25">
      <c r="A10007" s="1">
        <v>42893.947916666664</v>
      </c>
      <c r="B10007" s="2">
        <v>-53.877026370896296</v>
      </c>
    </row>
    <row r="10008" spans="1:2" x14ac:dyDescent="0.25">
      <c r="A10008" s="1">
        <v>42893.948611111111</v>
      </c>
      <c r="B10008" s="2">
        <v>-67.862248218326329</v>
      </c>
    </row>
    <row r="10009" spans="1:2" x14ac:dyDescent="0.25">
      <c r="A10009" s="1">
        <v>42893.949305555558</v>
      </c>
      <c r="B10009" s="2">
        <v>-59.033135513799301</v>
      </c>
    </row>
    <row r="10010" spans="1:2" x14ac:dyDescent="0.25">
      <c r="A10010" s="1">
        <v>42893.95</v>
      </c>
      <c r="B10010" s="2">
        <v>-58.677182091896732</v>
      </c>
    </row>
    <row r="10011" spans="1:2" x14ac:dyDescent="0.25">
      <c r="A10011" s="1">
        <v>42893.950694444444</v>
      </c>
      <c r="B10011" s="2">
        <v>-72.1529454554111</v>
      </c>
    </row>
    <row r="10012" spans="1:2" x14ac:dyDescent="0.25">
      <c r="A10012" s="1">
        <v>42893.951388888891</v>
      </c>
      <c r="B10012" s="2">
        <v>-77.590249556554284</v>
      </c>
    </row>
    <row r="10013" spans="1:2" x14ac:dyDescent="0.25">
      <c r="A10013" s="1">
        <v>42893.95208333333</v>
      </c>
      <c r="B10013" s="2">
        <v>-87.253974205420434</v>
      </c>
    </row>
    <row r="10014" spans="1:2" x14ac:dyDescent="0.25">
      <c r="A10014" s="1">
        <v>42893.952777777777</v>
      </c>
      <c r="B10014" s="2">
        <v>-31.277318431298287</v>
      </c>
    </row>
    <row r="10015" spans="1:2" x14ac:dyDescent="0.25">
      <c r="A10015" s="1">
        <v>42893.953472222223</v>
      </c>
      <c r="B10015" s="2">
        <v>-8.98510061679796E-2</v>
      </c>
    </row>
    <row r="10016" spans="1:2" x14ac:dyDescent="0.25">
      <c r="A10016" s="1">
        <v>42893.95416666667</v>
      </c>
      <c r="B10016" s="2">
        <v>9.1555054481897962</v>
      </c>
    </row>
    <row r="10017" spans="1:2" x14ac:dyDescent="0.25">
      <c r="A10017" s="1">
        <v>42893.954861111109</v>
      </c>
      <c r="B10017" s="2">
        <v>-1.4970633009506855</v>
      </c>
    </row>
    <row r="10018" spans="1:2" x14ac:dyDescent="0.25">
      <c r="A10018" s="1">
        <v>42893.955555555556</v>
      </c>
      <c r="B10018" s="2">
        <v>2.1118326628677702</v>
      </c>
    </row>
    <row r="10019" spans="1:2" x14ac:dyDescent="0.25">
      <c r="A10019" s="1">
        <v>42893.956250000003</v>
      </c>
      <c r="B10019" s="2">
        <v>-2.1746826418733689</v>
      </c>
    </row>
    <row r="10020" spans="1:2" x14ac:dyDescent="0.25">
      <c r="A10020" s="1">
        <v>42893.956944444442</v>
      </c>
      <c r="B10020" s="2">
        <v>8.7908438131426614</v>
      </c>
    </row>
    <row r="10021" spans="1:2" x14ac:dyDescent="0.25">
      <c r="A10021" s="1">
        <v>42893.957638888889</v>
      </c>
      <c r="B10021" s="2">
        <v>8.4786406173729727</v>
      </c>
    </row>
    <row r="10022" spans="1:2" x14ac:dyDescent="0.25">
      <c r="A10022" s="1">
        <v>42893.958333333336</v>
      </c>
      <c r="B10022" s="2">
        <v>26.404373547363019</v>
      </c>
    </row>
    <row r="10023" spans="1:2" x14ac:dyDescent="0.25">
      <c r="A10023" s="1">
        <v>42893.959027777775</v>
      </c>
      <c r="B10023" s="2">
        <v>38.2544110810258</v>
      </c>
    </row>
    <row r="10024" spans="1:2" x14ac:dyDescent="0.25">
      <c r="A10024" s="1">
        <v>42893.959722222222</v>
      </c>
      <c r="B10024" s="2">
        <v>68.407314016211117</v>
      </c>
    </row>
    <row r="10025" spans="1:2" x14ac:dyDescent="0.25">
      <c r="A10025" s="1">
        <v>42893.960416666669</v>
      </c>
      <c r="B10025" s="2">
        <v>68.032238515260786</v>
      </c>
    </row>
    <row r="10026" spans="1:2" x14ac:dyDescent="0.25">
      <c r="A10026" s="1">
        <v>42893.961111111108</v>
      </c>
      <c r="B10026" s="2">
        <v>35.914266066369599</v>
      </c>
    </row>
    <row r="10027" spans="1:2" x14ac:dyDescent="0.25">
      <c r="A10027" s="1">
        <v>42893.961805555555</v>
      </c>
      <c r="B10027" s="2">
        <v>30.35304853687509</v>
      </c>
    </row>
    <row r="10028" spans="1:2" x14ac:dyDescent="0.25">
      <c r="A10028" s="1">
        <v>42893.962500000001</v>
      </c>
      <c r="B10028" s="2">
        <v>37.333077536612592</v>
      </c>
    </row>
    <row r="10029" spans="1:2" x14ac:dyDescent="0.25">
      <c r="A10029" s="1">
        <v>42893.963194444441</v>
      </c>
      <c r="B10029" s="2">
        <v>-26.655638544836741</v>
      </c>
    </row>
    <row r="10030" spans="1:2" x14ac:dyDescent="0.25">
      <c r="A10030" s="1">
        <v>42893.963888888888</v>
      </c>
      <c r="B10030" s="2">
        <v>-69.936935269667686</v>
      </c>
    </row>
    <row r="10031" spans="1:2" x14ac:dyDescent="0.25">
      <c r="A10031" s="1">
        <v>42893.964583333334</v>
      </c>
      <c r="B10031" s="2">
        <v>-63.740580977263747</v>
      </c>
    </row>
    <row r="10032" spans="1:2" x14ac:dyDescent="0.25">
      <c r="A10032" s="1">
        <v>42893.965277777781</v>
      </c>
      <c r="B10032" s="2">
        <v>-69.302416202214474</v>
      </c>
    </row>
    <row r="10033" spans="1:2" x14ac:dyDescent="0.25">
      <c r="A10033" s="1">
        <v>42893.96597222222</v>
      </c>
      <c r="B10033" s="2">
        <v>-79.745242541533656</v>
      </c>
    </row>
    <row r="10034" spans="1:2" x14ac:dyDescent="0.25">
      <c r="A10034" s="1">
        <v>42893.966666666667</v>
      </c>
      <c r="B10034" s="2">
        <v>-94.364876628038473</v>
      </c>
    </row>
    <row r="10035" spans="1:2" x14ac:dyDescent="0.25">
      <c r="A10035" s="1">
        <v>42893.967361111114</v>
      </c>
      <c r="B10035" s="2">
        <v>-56.016478757025716</v>
      </c>
    </row>
    <row r="10036" spans="1:2" x14ac:dyDescent="0.25">
      <c r="A10036" s="1">
        <v>42893.968055555553</v>
      </c>
      <c r="B10036" s="2">
        <v>-14.164416812234171</v>
      </c>
    </row>
    <row r="10037" spans="1:2" x14ac:dyDescent="0.25">
      <c r="A10037" s="1">
        <v>42893.96875</v>
      </c>
      <c r="B10037" s="2">
        <v>-22.922291202326111</v>
      </c>
    </row>
    <row r="10038" spans="1:2" x14ac:dyDescent="0.25">
      <c r="A10038" s="1">
        <v>42893.969444444447</v>
      </c>
      <c r="B10038" s="2">
        <v>-28.968361213041742</v>
      </c>
    </row>
    <row r="10039" spans="1:2" x14ac:dyDescent="0.25">
      <c r="A10039" s="1">
        <v>42893.970138888886</v>
      </c>
      <c r="B10039" s="2">
        <v>28.550824406725589</v>
      </c>
    </row>
    <row r="10040" spans="1:2" x14ac:dyDescent="0.25">
      <c r="A10040" s="1">
        <v>42893.970833333333</v>
      </c>
      <c r="B10040" s="2">
        <v>46.385082321400596</v>
      </c>
    </row>
    <row r="10041" spans="1:2" x14ac:dyDescent="0.25">
      <c r="A10041" s="1">
        <v>42893.97152777778</v>
      </c>
      <c r="B10041" s="2">
        <v>61.115085290021185</v>
      </c>
    </row>
    <row r="10042" spans="1:2" x14ac:dyDescent="0.25">
      <c r="A10042" s="1">
        <v>42893.972222222219</v>
      </c>
      <c r="B10042" s="2">
        <v>128.00823679395447</v>
      </c>
    </row>
    <row r="10043" spans="1:2" x14ac:dyDescent="0.25">
      <c r="A10043" s="1">
        <v>42893.972916666666</v>
      </c>
      <c r="B10043" s="2">
        <v>96.805776293449654</v>
      </c>
    </row>
    <row r="10044" spans="1:2" x14ac:dyDescent="0.25">
      <c r="A10044" s="1">
        <v>42893.973611111112</v>
      </c>
      <c r="B10044" s="2">
        <v>110.15244887669299</v>
      </c>
    </row>
    <row r="10045" spans="1:2" x14ac:dyDescent="0.25">
      <c r="A10045" s="1">
        <v>42893.974305555559</v>
      </c>
      <c r="B10045" s="2">
        <v>108.38910176386125</v>
      </c>
    </row>
    <row r="10046" spans="1:2" x14ac:dyDescent="0.25">
      <c r="A10046" s="1">
        <v>42893.974999999999</v>
      </c>
      <c r="B10046" s="2">
        <v>94.044152390126456</v>
      </c>
    </row>
    <row r="10047" spans="1:2" x14ac:dyDescent="0.25">
      <c r="A10047" s="1">
        <v>42893.975694444445</v>
      </c>
      <c r="B10047" s="2">
        <v>121.3890969259936</v>
      </c>
    </row>
    <row r="10048" spans="1:2" x14ac:dyDescent="0.25">
      <c r="A10048" s="1">
        <v>42893.976388888892</v>
      </c>
      <c r="B10048" s="2">
        <v>105.53080442561574</v>
      </c>
    </row>
    <row r="10049" spans="1:2" x14ac:dyDescent="0.25">
      <c r="A10049" s="1">
        <v>42893.977083333331</v>
      </c>
      <c r="B10049" s="2">
        <v>112.69516950823018</v>
      </c>
    </row>
    <row r="10050" spans="1:2" x14ac:dyDescent="0.25">
      <c r="A10050" s="1">
        <v>42893.977777777778</v>
      </c>
      <c r="B10050" s="2">
        <v>119.67411751129355</v>
      </c>
    </row>
    <row r="10051" spans="1:2" x14ac:dyDescent="0.25">
      <c r="A10051" s="1">
        <v>42893.978472222225</v>
      </c>
      <c r="B10051" s="2">
        <v>107.29205266631131</v>
      </c>
    </row>
    <row r="10052" spans="1:2" x14ac:dyDescent="0.25">
      <c r="A10052" s="1">
        <v>42893.979166666664</v>
      </c>
      <c r="B10052" s="2">
        <v>120.63797415905283</v>
      </c>
    </row>
    <row r="10053" spans="1:2" x14ac:dyDescent="0.25">
      <c r="A10053" s="1">
        <v>42893.979861111111</v>
      </c>
      <c r="B10053" s="2">
        <v>108.9943328399638</v>
      </c>
    </row>
    <row r="10054" spans="1:2" x14ac:dyDescent="0.25">
      <c r="A10054" s="1">
        <v>42893.980555555558</v>
      </c>
      <c r="B10054" s="2">
        <v>83.999598931610436</v>
      </c>
    </row>
    <row r="10055" spans="1:2" x14ac:dyDescent="0.25">
      <c r="A10055" s="1">
        <v>42893.981249999997</v>
      </c>
      <c r="B10055" s="2">
        <v>73.601368400967715</v>
      </c>
    </row>
    <row r="10056" spans="1:2" x14ac:dyDescent="0.25">
      <c r="A10056" s="1">
        <v>42893.981944444444</v>
      </c>
      <c r="B10056" s="2">
        <v>29.741703803589917</v>
      </c>
    </row>
    <row r="10057" spans="1:2" x14ac:dyDescent="0.25">
      <c r="A10057" s="1">
        <v>42893.982638888891</v>
      </c>
      <c r="B10057" s="2">
        <v>25.979038632555362</v>
      </c>
    </row>
    <row r="10058" spans="1:2" x14ac:dyDescent="0.25">
      <c r="A10058" s="1">
        <v>42893.98333333333</v>
      </c>
      <c r="B10058" s="2">
        <v>32.450522958560029</v>
      </c>
    </row>
    <row r="10059" spans="1:2" x14ac:dyDescent="0.25">
      <c r="A10059" s="1">
        <v>42893.984027777777</v>
      </c>
      <c r="B10059" s="2">
        <v>29.357687677610858</v>
      </c>
    </row>
    <row r="10060" spans="1:2" x14ac:dyDescent="0.25">
      <c r="A10060" s="1">
        <v>42893.984722222223</v>
      </c>
      <c r="B10060" s="2">
        <v>36.957200713705973</v>
      </c>
    </row>
    <row r="10061" spans="1:2" x14ac:dyDescent="0.25">
      <c r="A10061" s="1">
        <v>42893.98541666667</v>
      </c>
      <c r="B10061" s="2">
        <v>26.093387612558825</v>
      </c>
    </row>
    <row r="10062" spans="1:2" x14ac:dyDescent="0.25">
      <c r="A10062" s="1">
        <v>42893.986111111109</v>
      </c>
      <c r="B10062" s="2">
        <v>58.982477838204552</v>
      </c>
    </row>
    <row r="10063" spans="1:2" x14ac:dyDescent="0.25">
      <c r="A10063" s="1">
        <v>42893.986805555556</v>
      </c>
      <c r="B10063" s="2">
        <v>40.436967343985451</v>
      </c>
    </row>
    <row r="10064" spans="1:2" x14ac:dyDescent="0.25">
      <c r="A10064" s="1">
        <v>42893.987500000003</v>
      </c>
      <c r="B10064" s="2">
        <v>35.541596486137131</v>
      </c>
    </row>
    <row r="10065" spans="1:2" x14ac:dyDescent="0.25">
      <c r="A10065" s="1">
        <v>42893.988194444442</v>
      </c>
      <c r="B10065" s="2">
        <v>35.193162646798491</v>
      </c>
    </row>
    <row r="10066" spans="1:2" x14ac:dyDescent="0.25">
      <c r="A10066" s="1">
        <v>42893.988888888889</v>
      </c>
      <c r="B10066" s="2">
        <v>-17.650598251446112</v>
      </c>
    </row>
    <row r="10067" spans="1:2" x14ac:dyDescent="0.25">
      <c r="A10067" s="1">
        <v>42893.989583333336</v>
      </c>
      <c r="B10067" s="2">
        <v>-40.441837188838207</v>
      </c>
    </row>
    <row r="10068" spans="1:2" x14ac:dyDescent="0.25">
      <c r="A10068" s="1">
        <v>42893.990277777775</v>
      </c>
      <c r="B10068" s="2">
        <v>-24.945636244664396</v>
      </c>
    </row>
    <row r="10069" spans="1:2" x14ac:dyDescent="0.25">
      <c r="A10069" s="1">
        <v>42893.990972222222</v>
      </c>
      <c r="B10069" s="2">
        <v>-12.793056042824173</v>
      </c>
    </row>
    <row r="10070" spans="1:2" x14ac:dyDescent="0.25">
      <c r="A10070" s="1">
        <v>42893.991666666669</v>
      </c>
      <c r="B10070" s="2">
        <v>-0.48493819563106322</v>
      </c>
    </row>
    <row r="10071" spans="1:2" x14ac:dyDescent="0.25">
      <c r="A10071" s="1">
        <v>42893.992361111108</v>
      </c>
      <c r="B10071" s="2">
        <v>11.339852264216946</v>
      </c>
    </row>
    <row r="10072" spans="1:2" x14ac:dyDescent="0.25">
      <c r="A10072" s="1">
        <v>42893.993055555555</v>
      </c>
      <c r="B10072" s="2">
        <v>7.0945448593226805</v>
      </c>
    </row>
    <row r="10073" spans="1:2" x14ac:dyDescent="0.25">
      <c r="A10073" s="1">
        <v>42893.993750000001</v>
      </c>
      <c r="B10073" s="2">
        <v>-3.469970828470347</v>
      </c>
    </row>
    <row r="10074" spans="1:2" x14ac:dyDescent="0.25">
      <c r="A10074" s="1">
        <v>42893.994444444441</v>
      </c>
      <c r="B10074" s="2">
        <v>-12.322852597406987</v>
      </c>
    </row>
    <row r="10075" spans="1:2" x14ac:dyDescent="0.25">
      <c r="A10075" s="1">
        <v>42893.995138888888</v>
      </c>
      <c r="B10075" s="2">
        <v>-11.396035409970015</v>
      </c>
    </row>
    <row r="10076" spans="1:2" x14ac:dyDescent="0.25">
      <c r="A10076" s="1">
        <v>42893.995833333334</v>
      </c>
      <c r="B10076" s="2">
        <v>26.006648062081272</v>
      </c>
    </row>
    <row r="10077" spans="1:2" x14ac:dyDescent="0.25">
      <c r="A10077" s="1">
        <v>42893.996527777781</v>
      </c>
      <c r="B10077" s="2">
        <v>51.547441318206253</v>
      </c>
    </row>
    <row r="10078" spans="1:2" x14ac:dyDescent="0.25">
      <c r="A10078" s="1">
        <v>42893.99722222222</v>
      </c>
      <c r="B10078" s="2">
        <v>75.772054116206704</v>
      </c>
    </row>
    <row r="10079" spans="1:2" x14ac:dyDescent="0.25">
      <c r="A10079" s="1">
        <v>42893.997916666667</v>
      </c>
      <c r="B10079" s="2">
        <v>35.769118671567412</v>
      </c>
    </row>
    <row r="10080" spans="1:2" x14ac:dyDescent="0.25">
      <c r="A10080" s="1">
        <v>42893.998611111114</v>
      </c>
      <c r="B10080" s="2">
        <v>39.495121277364284</v>
      </c>
    </row>
    <row r="10081" spans="1:2" x14ac:dyDescent="0.25">
      <c r="A10081" s="1">
        <v>42893.999305555553</v>
      </c>
      <c r="B10081" s="2">
        <v>47.045179978496165</v>
      </c>
    </row>
    <row r="10082" spans="1:2" x14ac:dyDescent="0.25">
      <c r="A10082" s="1">
        <v>42894</v>
      </c>
      <c r="B10082" s="2">
        <v>56.403055943067493</v>
      </c>
    </row>
    <row r="10083" spans="1:2" x14ac:dyDescent="0.25">
      <c r="A10083" s="1">
        <v>42894.000694444447</v>
      </c>
      <c r="B10083" s="2">
        <v>73.80345826089615</v>
      </c>
    </row>
    <row r="10084" spans="1:2" x14ac:dyDescent="0.25">
      <c r="A10084" s="1">
        <v>42894.001388888886</v>
      </c>
      <c r="B10084" s="2">
        <v>74.740098057545637</v>
      </c>
    </row>
    <row r="10085" spans="1:2" x14ac:dyDescent="0.25">
      <c r="A10085" s="1">
        <v>42894.002083333333</v>
      </c>
      <c r="B10085" s="2">
        <v>67.31351327792315</v>
      </c>
    </row>
    <row r="10086" spans="1:2" x14ac:dyDescent="0.25">
      <c r="A10086" s="1">
        <v>42894.00277777778</v>
      </c>
      <c r="B10086" s="2">
        <v>91.197451707282255</v>
      </c>
    </row>
    <row r="10087" spans="1:2" x14ac:dyDescent="0.25">
      <c r="A10087" s="1">
        <v>42894.003472222219</v>
      </c>
      <c r="B10087" s="2">
        <v>72.225501105375585</v>
      </c>
    </row>
    <row r="10088" spans="1:2" x14ac:dyDescent="0.25">
      <c r="A10088" s="1">
        <v>42894.004166666666</v>
      </c>
      <c r="B10088" s="2">
        <v>36.073586749025466</v>
      </c>
    </row>
    <row r="10089" spans="1:2" x14ac:dyDescent="0.25">
      <c r="A10089" s="1">
        <v>42894.004861111112</v>
      </c>
      <c r="B10089" s="2">
        <v>38.481346499974215</v>
      </c>
    </row>
    <row r="10090" spans="1:2" x14ac:dyDescent="0.25">
      <c r="A10090" s="1">
        <v>42894.005555555559</v>
      </c>
      <c r="B10090" s="2">
        <v>45.903210387604972</v>
      </c>
    </row>
    <row r="10091" spans="1:2" x14ac:dyDescent="0.25">
      <c r="A10091" s="1">
        <v>42894.006249999999</v>
      </c>
      <c r="B10091" s="2">
        <v>35.769518913614839</v>
      </c>
    </row>
    <row r="10092" spans="1:2" x14ac:dyDescent="0.25">
      <c r="A10092" s="1">
        <v>42894.006944444445</v>
      </c>
      <c r="B10092" s="2">
        <v>44.16529701578353</v>
      </c>
    </row>
    <row r="10093" spans="1:2" x14ac:dyDescent="0.25">
      <c r="A10093" s="1">
        <v>42894.007638888892</v>
      </c>
      <c r="B10093" s="2">
        <v>48.134416873216587</v>
      </c>
    </row>
    <row r="10094" spans="1:2" x14ac:dyDescent="0.25">
      <c r="A10094" s="1">
        <v>42894.008333333331</v>
      </c>
      <c r="B10094" s="2">
        <v>55.639598943348389</v>
      </c>
    </row>
    <row r="10095" spans="1:2" x14ac:dyDescent="0.25">
      <c r="A10095" s="1">
        <v>42894.009027777778</v>
      </c>
      <c r="B10095" s="2">
        <v>62.24043979503913</v>
      </c>
    </row>
    <row r="10096" spans="1:2" x14ac:dyDescent="0.25">
      <c r="A10096" s="1">
        <v>42894.009722222225</v>
      </c>
      <c r="B10096" s="2">
        <v>69.044207979095518</v>
      </c>
    </row>
    <row r="10097" spans="1:2" x14ac:dyDescent="0.25">
      <c r="A10097" s="1">
        <v>42894.010416666664</v>
      </c>
      <c r="B10097" s="2">
        <v>78.168997650100692</v>
      </c>
    </row>
    <row r="10098" spans="1:2" x14ac:dyDescent="0.25">
      <c r="A10098" s="1">
        <v>42894.011111111111</v>
      </c>
      <c r="B10098" s="2">
        <v>42.088902106374732</v>
      </c>
    </row>
    <row r="10099" spans="1:2" x14ac:dyDescent="0.25">
      <c r="A10099" s="1">
        <v>42894.011805555558</v>
      </c>
      <c r="B10099" s="2">
        <v>79.883176230136698</v>
      </c>
    </row>
    <row r="10100" spans="1:2" x14ac:dyDescent="0.25">
      <c r="A10100" s="1">
        <v>42894.012499999997</v>
      </c>
      <c r="B10100" s="2">
        <v>93.248953930944353</v>
      </c>
    </row>
    <row r="10101" spans="1:2" x14ac:dyDescent="0.25">
      <c r="A10101" s="1">
        <v>42894.013194444444</v>
      </c>
      <c r="B10101" s="2">
        <v>100.04887540807054</v>
      </c>
    </row>
    <row r="10102" spans="1:2" x14ac:dyDescent="0.25">
      <c r="A10102" s="1">
        <v>42894.013888888891</v>
      </c>
      <c r="B10102" s="2">
        <v>114.48854186198247</v>
      </c>
    </row>
    <row r="10103" spans="1:2" x14ac:dyDescent="0.25">
      <c r="A10103" s="1">
        <v>42894.01458333333</v>
      </c>
      <c r="B10103" s="2">
        <v>117.52553300882379</v>
      </c>
    </row>
    <row r="10104" spans="1:2" x14ac:dyDescent="0.25">
      <c r="A10104" s="1">
        <v>42894.015277777777</v>
      </c>
      <c r="B10104" s="2">
        <v>121.63787230242355</v>
      </c>
    </row>
    <row r="10105" spans="1:2" x14ac:dyDescent="0.25">
      <c r="A10105" s="1">
        <v>42894.015972222223</v>
      </c>
      <c r="B10105" s="2">
        <v>91.218150505182948</v>
      </c>
    </row>
    <row r="10106" spans="1:2" x14ac:dyDescent="0.25">
      <c r="A10106" s="1">
        <v>42894.01666666667</v>
      </c>
      <c r="B10106" s="2">
        <v>103.95470881508663</v>
      </c>
    </row>
    <row r="10107" spans="1:2" x14ac:dyDescent="0.25">
      <c r="A10107" s="1">
        <v>42894.017361111109</v>
      </c>
      <c r="B10107" s="2">
        <v>104.65833525011936</v>
      </c>
    </row>
    <row r="10108" spans="1:2" x14ac:dyDescent="0.25">
      <c r="A10108" s="1">
        <v>42894.018055555556</v>
      </c>
      <c r="B10108" s="2">
        <v>62.131584098915724</v>
      </c>
    </row>
    <row r="10109" spans="1:2" x14ac:dyDescent="0.25">
      <c r="A10109" s="1">
        <v>42894.018750000003</v>
      </c>
      <c r="B10109" s="2">
        <v>67.229811050576004</v>
      </c>
    </row>
    <row r="10110" spans="1:2" x14ac:dyDescent="0.25">
      <c r="A10110" s="1">
        <v>42894.019444444442</v>
      </c>
      <c r="B10110" s="2">
        <v>77.620875658704122</v>
      </c>
    </row>
    <row r="10111" spans="1:2" x14ac:dyDescent="0.25">
      <c r="A10111" s="1">
        <v>42894.020138888889</v>
      </c>
      <c r="B10111" s="2">
        <v>59.650649733666796</v>
      </c>
    </row>
    <row r="10112" spans="1:2" x14ac:dyDescent="0.25">
      <c r="A10112" s="1">
        <v>42894.020833333336</v>
      </c>
      <c r="B10112" s="2">
        <v>58.353576661347567</v>
      </c>
    </row>
    <row r="10113" spans="1:2" x14ac:dyDescent="0.25">
      <c r="A10113" s="1">
        <v>42894.021527777775</v>
      </c>
      <c r="B10113" s="2">
        <v>69.155486382439264</v>
      </c>
    </row>
    <row r="10114" spans="1:2" x14ac:dyDescent="0.25">
      <c r="A10114" s="1">
        <v>42894.022222222222</v>
      </c>
      <c r="B10114" s="2">
        <v>70.370185550577787</v>
      </c>
    </row>
    <row r="10115" spans="1:2" x14ac:dyDescent="0.25">
      <c r="A10115" s="1">
        <v>42894.022916666669</v>
      </c>
      <c r="B10115" s="2">
        <v>78.6737546059788</v>
      </c>
    </row>
    <row r="10116" spans="1:2" x14ac:dyDescent="0.25">
      <c r="A10116" s="1">
        <v>42894.023611111108</v>
      </c>
      <c r="B10116" s="2">
        <v>72.063428317148166</v>
      </c>
    </row>
    <row r="10117" spans="1:2" x14ac:dyDescent="0.25">
      <c r="A10117" s="1">
        <v>42894.024305555555</v>
      </c>
      <c r="B10117" s="2">
        <v>79.953031201043629</v>
      </c>
    </row>
    <row r="10118" spans="1:2" x14ac:dyDescent="0.25">
      <c r="A10118" s="1">
        <v>42894.025000000001</v>
      </c>
      <c r="B10118" s="2">
        <v>117.30588330192259</v>
      </c>
    </row>
    <row r="10119" spans="1:2" x14ac:dyDescent="0.25">
      <c r="A10119" s="1">
        <v>42894.025694444441</v>
      </c>
      <c r="B10119" s="2">
        <v>81.823418146680339</v>
      </c>
    </row>
    <row r="10120" spans="1:2" x14ac:dyDescent="0.25">
      <c r="A10120" s="1">
        <v>42894.026388888888</v>
      </c>
      <c r="B10120" s="2">
        <v>86.644306533636211</v>
      </c>
    </row>
    <row r="10121" spans="1:2" x14ac:dyDescent="0.25">
      <c r="A10121" s="1">
        <v>42894.027083333334</v>
      </c>
      <c r="B10121" s="2">
        <v>97.756409977679141</v>
      </c>
    </row>
    <row r="10122" spans="1:2" x14ac:dyDescent="0.25">
      <c r="A10122" s="1">
        <v>42894.027777777781</v>
      </c>
      <c r="B10122" s="2">
        <v>108.36508353695584</v>
      </c>
    </row>
    <row r="10123" spans="1:2" x14ac:dyDescent="0.25">
      <c r="A10123" s="1">
        <v>42894.02847222222</v>
      </c>
      <c r="B10123" s="2">
        <v>62.368251660832904</v>
      </c>
    </row>
    <row r="10124" spans="1:2" x14ac:dyDescent="0.25">
      <c r="A10124" s="1">
        <v>42894.029166666667</v>
      </c>
      <c r="B10124" s="2">
        <v>43.490243730532043</v>
      </c>
    </row>
    <row r="10125" spans="1:2" x14ac:dyDescent="0.25">
      <c r="A10125" s="1">
        <v>42894.029861111114</v>
      </c>
      <c r="B10125" s="2">
        <v>42.884118602698436</v>
      </c>
    </row>
    <row r="10126" spans="1:2" x14ac:dyDescent="0.25">
      <c r="A10126" s="1">
        <v>42894.030555555553</v>
      </c>
      <c r="B10126" s="2">
        <v>52.436387379065856</v>
      </c>
    </row>
    <row r="10127" spans="1:2" x14ac:dyDescent="0.25">
      <c r="A10127" s="1">
        <v>42894.03125</v>
      </c>
      <c r="B10127" s="2">
        <v>18.985293961050534</v>
      </c>
    </row>
    <row r="10128" spans="1:2" x14ac:dyDescent="0.25">
      <c r="A10128" s="1">
        <v>42894.031944444447</v>
      </c>
      <c r="B10128" s="2">
        <v>-4.7302261615792908E-7</v>
      </c>
    </row>
    <row r="10129" spans="1:2" x14ac:dyDescent="0.25">
      <c r="A10129" s="1">
        <v>42894.032638888886</v>
      </c>
      <c r="B10129" s="2">
        <v>2.1438599408914644E-6</v>
      </c>
    </row>
    <row r="10130" spans="1:2" x14ac:dyDescent="0.25">
      <c r="A10130" s="1">
        <v>42894.033333333333</v>
      </c>
      <c r="B10130" s="2">
        <v>2.5431315104166666E-7</v>
      </c>
    </row>
    <row r="10131" spans="1:2" x14ac:dyDescent="0.25">
      <c r="A10131" s="1">
        <v>42894.03402777778</v>
      </c>
      <c r="B10131" s="2">
        <v>-1.4464021660387517E-7</v>
      </c>
    </row>
    <row r="10132" spans="1:2" x14ac:dyDescent="0.25">
      <c r="A10132" s="1">
        <v>42894.034722222219</v>
      </c>
      <c r="B10132" s="2">
        <v>5.6810945776155375</v>
      </c>
    </row>
    <row r="10133" spans="1:2" x14ac:dyDescent="0.25">
      <c r="A10133" s="1">
        <v>42894.035416666666</v>
      </c>
      <c r="B10133" s="2">
        <v>-15.090242958556821</v>
      </c>
    </row>
    <row r="10134" spans="1:2" x14ac:dyDescent="0.25">
      <c r="A10134" s="1">
        <v>42894.036111111112</v>
      </c>
      <c r="B10134" s="2">
        <v>-19.779848677004338</v>
      </c>
    </row>
    <row r="10135" spans="1:2" x14ac:dyDescent="0.25">
      <c r="A10135" s="1">
        <v>42894.036805555559</v>
      </c>
      <c r="B10135" s="2">
        <v>-1.3957278008854095</v>
      </c>
    </row>
    <row r="10136" spans="1:2" x14ac:dyDescent="0.25">
      <c r="A10136" s="1">
        <v>42894.037499999999</v>
      </c>
      <c r="B10136" s="2">
        <v>0</v>
      </c>
    </row>
    <row r="10137" spans="1:2" x14ac:dyDescent="0.25">
      <c r="A10137" s="1">
        <v>42894.038194444445</v>
      </c>
      <c r="B10137" s="2">
        <v>-0.12662200927734374</v>
      </c>
    </row>
    <row r="10138" spans="1:2" x14ac:dyDescent="0.25">
      <c r="A10138" s="1">
        <v>42894.038888888892</v>
      </c>
      <c r="B10138" s="2">
        <v>-2.6880259004731974E-6</v>
      </c>
    </row>
    <row r="10139" spans="1:2" x14ac:dyDescent="0.25">
      <c r="A10139" s="1">
        <v>42894.039583333331</v>
      </c>
      <c r="B10139" s="2">
        <v>-8.7235821411013603E-7</v>
      </c>
    </row>
    <row r="10140" spans="1:2" x14ac:dyDescent="0.25">
      <c r="A10140" s="1">
        <v>42894.040277777778</v>
      </c>
      <c r="B10140" s="2">
        <v>0</v>
      </c>
    </row>
    <row r="10141" spans="1:2" x14ac:dyDescent="0.25">
      <c r="A10141" s="1">
        <v>42894.040972222225</v>
      </c>
      <c r="B10141" s="2">
        <v>12.750011225387182</v>
      </c>
    </row>
    <row r="10142" spans="1:2" x14ac:dyDescent="0.25">
      <c r="A10142" s="1">
        <v>42894.041666666664</v>
      </c>
      <c r="B10142" s="2">
        <v>42.540868140758057</v>
      </c>
    </row>
    <row r="10143" spans="1:2" x14ac:dyDescent="0.25">
      <c r="A10143" s="1">
        <v>42894.042361111111</v>
      </c>
      <c r="B10143" s="2">
        <v>6.6674887678178489</v>
      </c>
    </row>
    <row r="10144" spans="1:2" x14ac:dyDescent="0.25">
      <c r="A10144" s="1">
        <v>42894.043055555558</v>
      </c>
      <c r="B10144" s="2">
        <v>5.6015933901449895</v>
      </c>
    </row>
    <row r="10145" spans="1:2" x14ac:dyDescent="0.25">
      <c r="A10145" s="1">
        <v>42894.043749999997</v>
      </c>
      <c r="B10145" s="2">
        <v>0.21521551131930514</v>
      </c>
    </row>
    <row r="10146" spans="1:2" x14ac:dyDescent="0.25">
      <c r="A10146" s="1">
        <v>42894.044444444444</v>
      </c>
      <c r="B10146" s="2">
        <v>1.8896108182768027E-6</v>
      </c>
    </row>
    <row r="10147" spans="1:2" x14ac:dyDescent="0.25">
      <c r="A10147" s="1">
        <v>42894.045138888891</v>
      </c>
      <c r="B10147" s="2">
        <v>0</v>
      </c>
    </row>
    <row r="10148" spans="1:2" x14ac:dyDescent="0.25">
      <c r="A10148" s="1">
        <v>42894.04583333333</v>
      </c>
      <c r="B10148" s="2">
        <v>-8.680461326343357</v>
      </c>
    </row>
    <row r="10149" spans="1:2" x14ac:dyDescent="0.25">
      <c r="A10149" s="1">
        <v>42894.046527777777</v>
      </c>
      <c r="B10149" s="2">
        <v>-13.470377206851845</v>
      </c>
    </row>
    <row r="10150" spans="1:2" x14ac:dyDescent="0.25">
      <c r="A10150" s="1">
        <v>42894.047222222223</v>
      </c>
      <c r="B10150" s="2">
        <v>-34.067160678956618</v>
      </c>
    </row>
    <row r="10151" spans="1:2" x14ac:dyDescent="0.25">
      <c r="A10151" s="1">
        <v>42894.04791666667</v>
      </c>
      <c r="B10151" s="2">
        <v>-16.188912243123436</v>
      </c>
    </row>
    <row r="10152" spans="1:2" x14ac:dyDescent="0.25">
      <c r="A10152" s="1">
        <v>42894.048611111109</v>
      </c>
      <c r="B10152" s="2">
        <v>-9.3576715039506482</v>
      </c>
    </row>
    <row r="10153" spans="1:2" x14ac:dyDescent="0.25">
      <c r="A10153" s="1">
        <v>42894.049305555556</v>
      </c>
      <c r="B10153" s="2">
        <v>-8.1077086482672414</v>
      </c>
    </row>
    <row r="10154" spans="1:2" x14ac:dyDescent="0.25">
      <c r="A10154" s="1">
        <v>42894.05</v>
      </c>
      <c r="B10154" s="2">
        <v>-2.0141060571021323</v>
      </c>
    </row>
    <row r="10155" spans="1:2" x14ac:dyDescent="0.25">
      <c r="A10155" s="1">
        <v>42894.050694444442</v>
      </c>
      <c r="B10155" s="2">
        <v>-2.2357395480493625</v>
      </c>
    </row>
    <row r="10156" spans="1:2" x14ac:dyDescent="0.25">
      <c r="A10156" s="1">
        <v>42894.051388888889</v>
      </c>
      <c r="B10156" s="2">
        <v>-11.311291300936137</v>
      </c>
    </row>
    <row r="10157" spans="1:2" x14ac:dyDescent="0.25">
      <c r="A10157" s="1">
        <v>42894.052083333336</v>
      </c>
      <c r="B10157" s="2">
        <v>-17.910914388254362</v>
      </c>
    </row>
    <row r="10158" spans="1:2" x14ac:dyDescent="0.25">
      <c r="A10158" s="1">
        <v>42894.052777777775</v>
      </c>
      <c r="B10158" s="2">
        <v>-51.697145478273157</v>
      </c>
    </row>
    <row r="10159" spans="1:2" x14ac:dyDescent="0.25">
      <c r="A10159" s="1">
        <v>42894.053472222222</v>
      </c>
      <c r="B10159" s="2">
        <v>-39.642308541801562</v>
      </c>
    </row>
    <row r="10160" spans="1:2" x14ac:dyDescent="0.25">
      <c r="A10160" s="1">
        <v>42894.054166666669</v>
      </c>
      <c r="B10160" s="2">
        <v>-37.104258256697598</v>
      </c>
    </row>
    <row r="10161" spans="1:2" x14ac:dyDescent="0.25">
      <c r="A10161" s="1">
        <v>42894.054861111108</v>
      </c>
      <c r="B10161" s="2">
        <v>-41.459034240807526</v>
      </c>
    </row>
    <row r="10162" spans="1:2" x14ac:dyDescent="0.25">
      <c r="A10162" s="1">
        <v>42894.055555555555</v>
      </c>
      <c r="B10162" s="2">
        <v>-34.904654268923331</v>
      </c>
    </row>
    <row r="10163" spans="1:2" x14ac:dyDescent="0.25">
      <c r="A10163" s="1">
        <v>42894.056250000001</v>
      </c>
      <c r="B10163" s="2">
        <v>-41.914025300464708</v>
      </c>
    </row>
    <row r="10164" spans="1:2" x14ac:dyDescent="0.25">
      <c r="A10164" s="1">
        <v>42894.056944444441</v>
      </c>
      <c r="B10164" s="2">
        <v>-44.546241585185633</v>
      </c>
    </row>
    <row r="10165" spans="1:2" x14ac:dyDescent="0.25">
      <c r="A10165" s="1">
        <v>42894.057638888888</v>
      </c>
      <c r="B10165" s="2">
        <v>-35.969509047141763</v>
      </c>
    </row>
    <row r="10166" spans="1:2" x14ac:dyDescent="0.25">
      <c r="A10166" s="1">
        <v>42894.058333333334</v>
      </c>
      <c r="B10166" s="2">
        <v>0</v>
      </c>
    </row>
    <row r="10167" spans="1:2" x14ac:dyDescent="0.25">
      <c r="A10167" s="1">
        <v>42894.059027777781</v>
      </c>
      <c r="B10167" s="2">
        <v>-1.0544102053128881</v>
      </c>
    </row>
    <row r="10168" spans="1:2" x14ac:dyDescent="0.25">
      <c r="A10168" s="1">
        <v>42894.05972222222</v>
      </c>
      <c r="B10168" s="2">
        <v>-4.663293258821553</v>
      </c>
    </row>
    <row r="10169" spans="1:2" x14ac:dyDescent="0.25">
      <c r="A10169" s="1">
        <v>42894.060416666667</v>
      </c>
      <c r="B10169" s="2">
        <v>-5.8542673553669982</v>
      </c>
    </row>
    <row r="10170" spans="1:2" x14ac:dyDescent="0.25">
      <c r="A10170" s="1">
        <v>42894.061111111114</v>
      </c>
      <c r="B10170" s="2">
        <v>-4.4785130532885278</v>
      </c>
    </row>
    <row r="10171" spans="1:2" x14ac:dyDescent="0.25">
      <c r="A10171" s="1">
        <v>42894.061805555553</v>
      </c>
      <c r="B10171" s="2">
        <v>-7.0402572053377908</v>
      </c>
    </row>
    <row r="10172" spans="1:2" x14ac:dyDescent="0.25">
      <c r="A10172" s="1">
        <v>42894.0625</v>
      </c>
      <c r="B10172" s="2">
        <v>-12.772875382531007</v>
      </c>
    </row>
    <row r="10173" spans="1:2" x14ac:dyDescent="0.25">
      <c r="A10173" s="1">
        <v>42894.063194444447</v>
      </c>
      <c r="B10173" s="2">
        <v>-2.3136153769407732</v>
      </c>
    </row>
    <row r="10174" spans="1:2" x14ac:dyDescent="0.25">
      <c r="A10174" s="1">
        <v>42894.063888888886</v>
      </c>
      <c r="B10174" s="2">
        <v>7.7234010322320197</v>
      </c>
    </row>
    <row r="10175" spans="1:2" x14ac:dyDescent="0.25">
      <c r="A10175" s="1">
        <v>42894.064583333333</v>
      </c>
      <c r="B10175" s="2">
        <v>-3.2059545284680402</v>
      </c>
    </row>
    <row r="10176" spans="1:2" x14ac:dyDescent="0.25">
      <c r="A10176" s="1">
        <v>42894.06527777778</v>
      </c>
      <c r="B10176" s="2">
        <v>3.1200116876464259</v>
      </c>
    </row>
    <row r="10177" spans="1:2" x14ac:dyDescent="0.25">
      <c r="A10177" s="1">
        <v>42894.065972222219</v>
      </c>
      <c r="B10177" s="2">
        <v>1.6852519069012488</v>
      </c>
    </row>
    <row r="10178" spans="1:2" x14ac:dyDescent="0.25">
      <c r="A10178" s="1">
        <v>42894.066666666666</v>
      </c>
      <c r="B10178" s="2">
        <v>36.827260216932821</v>
      </c>
    </row>
    <row r="10179" spans="1:2" x14ac:dyDescent="0.25">
      <c r="A10179" s="1">
        <v>42894.067361111112</v>
      </c>
      <c r="B10179" s="2">
        <v>57.748492471907717</v>
      </c>
    </row>
    <row r="10180" spans="1:2" x14ac:dyDescent="0.25">
      <c r="A10180" s="1">
        <v>42894.068055555559</v>
      </c>
      <c r="B10180" s="2">
        <v>78.102545064662507</v>
      </c>
    </row>
    <row r="10181" spans="1:2" x14ac:dyDescent="0.25">
      <c r="A10181" s="1">
        <v>42894.068749999999</v>
      </c>
      <c r="B10181" s="2">
        <v>70.33859799411924</v>
      </c>
    </row>
    <row r="10182" spans="1:2" x14ac:dyDescent="0.25">
      <c r="A10182" s="1">
        <v>42894.069444444445</v>
      </c>
      <c r="B10182" s="2">
        <v>102.02040924559114</v>
      </c>
    </row>
    <row r="10183" spans="1:2" x14ac:dyDescent="0.25">
      <c r="A10183" s="1">
        <v>42894.070138888892</v>
      </c>
      <c r="B10183" s="2">
        <v>46.269311679146874</v>
      </c>
    </row>
    <row r="10184" spans="1:2" x14ac:dyDescent="0.25">
      <c r="A10184" s="1">
        <v>42894.070833333331</v>
      </c>
      <c r="B10184" s="2">
        <v>36.259649286588925</v>
      </c>
    </row>
    <row r="10185" spans="1:2" x14ac:dyDescent="0.25">
      <c r="A10185" s="1">
        <v>42894.071527777778</v>
      </c>
      <c r="B10185" s="2">
        <v>45.176022624596953</v>
      </c>
    </row>
    <row r="10186" spans="1:2" x14ac:dyDescent="0.25">
      <c r="A10186" s="1">
        <v>42894.072222222225</v>
      </c>
      <c r="B10186" s="2">
        <v>57.146494129667794</v>
      </c>
    </row>
    <row r="10187" spans="1:2" x14ac:dyDescent="0.25">
      <c r="A10187" s="1">
        <v>42894.072916666664</v>
      </c>
      <c r="B10187" s="2">
        <v>54.536579214046164</v>
      </c>
    </row>
    <row r="10188" spans="1:2" x14ac:dyDescent="0.25">
      <c r="A10188" s="1">
        <v>42894.073611111111</v>
      </c>
      <c r="B10188" s="2">
        <v>66.447721290109129</v>
      </c>
    </row>
    <row r="10189" spans="1:2" x14ac:dyDescent="0.25">
      <c r="A10189" s="1">
        <v>42894.074305555558</v>
      </c>
      <c r="B10189" s="2">
        <v>87.885884326028943</v>
      </c>
    </row>
    <row r="10190" spans="1:2" x14ac:dyDescent="0.25">
      <c r="A10190" s="1">
        <v>42894.074999999997</v>
      </c>
      <c r="B10190" s="2">
        <v>109.15725046058263</v>
      </c>
    </row>
    <row r="10191" spans="1:2" x14ac:dyDescent="0.25">
      <c r="A10191" s="1">
        <v>42894.075694444444</v>
      </c>
      <c r="B10191" s="2">
        <v>100.50326978382654</v>
      </c>
    </row>
    <row r="10192" spans="1:2" x14ac:dyDescent="0.25">
      <c r="A10192" s="1">
        <v>42894.076388888891</v>
      </c>
      <c r="B10192" s="2">
        <v>85.906368465184158</v>
      </c>
    </row>
    <row r="10193" spans="1:2" x14ac:dyDescent="0.25">
      <c r="A10193" s="1">
        <v>42894.07708333333</v>
      </c>
      <c r="B10193" s="2">
        <v>88.097879297352236</v>
      </c>
    </row>
    <row r="10194" spans="1:2" x14ac:dyDescent="0.25">
      <c r="A10194" s="1">
        <v>42894.077777777777</v>
      </c>
      <c r="B10194" s="2">
        <v>139.78010926207449</v>
      </c>
    </row>
    <row r="10195" spans="1:2" x14ac:dyDescent="0.25">
      <c r="A10195" s="1">
        <v>42894.078472222223</v>
      </c>
      <c r="B10195" s="2">
        <v>124.41772924060933</v>
      </c>
    </row>
    <row r="10196" spans="1:2" x14ac:dyDescent="0.25">
      <c r="A10196" s="1">
        <v>42894.07916666667</v>
      </c>
      <c r="B10196" s="2">
        <v>123.5784364811106</v>
      </c>
    </row>
    <row r="10197" spans="1:2" x14ac:dyDescent="0.25">
      <c r="A10197" s="1">
        <v>42894.079861111109</v>
      </c>
      <c r="B10197" s="2">
        <v>110.09269035209049</v>
      </c>
    </row>
    <row r="10198" spans="1:2" x14ac:dyDescent="0.25">
      <c r="A10198" s="1">
        <v>42894.080555555556</v>
      </c>
      <c r="B10198" s="2">
        <v>73.969730207925508</v>
      </c>
    </row>
    <row r="10199" spans="1:2" x14ac:dyDescent="0.25">
      <c r="A10199" s="1">
        <v>42894.081250000003</v>
      </c>
      <c r="B10199" s="2">
        <v>66.360816622053974</v>
      </c>
    </row>
    <row r="10200" spans="1:2" x14ac:dyDescent="0.25">
      <c r="A10200" s="1">
        <v>42894.081944444442</v>
      </c>
      <c r="B10200" s="2">
        <v>85.12217817220953</v>
      </c>
    </row>
    <row r="10201" spans="1:2" x14ac:dyDescent="0.25">
      <c r="A10201" s="1">
        <v>42894.082638888889</v>
      </c>
      <c r="B10201" s="2">
        <v>87.230553738664213</v>
      </c>
    </row>
    <row r="10202" spans="1:2" x14ac:dyDescent="0.25">
      <c r="A10202" s="1">
        <v>42894.083333333336</v>
      </c>
      <c r="B10202" s="2">
        <v>52.381189894961423</v>
      </c>
    </row>
    <row r="10203" spans="1:2" x14ac:dyDescent="0.25">
      <c r="A10203" s="1">
        <v>42894.084027777775</v>
      </c>
      <c r="B10203" s="2">
        <v>58.92975448820895</v>
      </c>
    </row>
    <row r="10204" spans="1:2" x14ac:dyDescent="0.25">
      <c r="A10204" s="1">
        <v>42894.084722222222</v>
      </c>
      <c r="B10204" s="2">
        <v>53.517238131834894</v>
      </c>
    </row>
    <row r="10205" spans="1:2" x14ac:dyDescent="0.25">
      <c r="A10205" s="1">
        <v>42894.085416666669</v>
      </c>
      <c r="B10205" s="2">
        <v>44.657438620138173</v>
      </c>
    </row>
    <row r="10206" spans="1:2" x14ac:dyDescent="0.25">
      <c r="A10206" s="1">
        <v>42894.086111111108</v>
      </c>
      <c r="B10206" s="2">
        <v>32.080155278772388</v>
      </c>
    </row>
    <row r="10207" spans="1:2" x14ac:dyDescent="0.25">
      <c r="A10207" s="1">
        <v>42894.086805555555</v>
      </c>
      <c r="B10207" s="2">
        <v>66.014657037569364</v>
      </c>
    </row>
    <row r="10208" spans="1:2" x14ac:dyDescent="0.25">
      <c r="A10208" s="1">
        <v>42894.087500000001</v>
      </c>
      <c r="B10208" s="2">
        <v>59.975599686820836</v>
      </c>
    </row>
    <row r="10209" spans="1:2" x14ac:dyDescent="0.25">
      <c r="A10209" s="1">
        <v>42894.088194444441</v>
      </c>
      <c r="B10209" s="2">
        <v>53.926643475529275</v>
      </c>
    </row>
    <row r="10210" spans="1:2" x14ac:dyDescent="0.25">
      <c r="A10210" s="1">
        <v>42894.088888888888</v>
      </c>
      <c r="B10210" s="2">
        <v>45.303209713888158</v>
      </c>
    </row>
    <row r="10211" spans="1:2" x14ac:dyDescent="0.25">
      <c r="A10211" s="1">
        <v>42894.089583333334</v>
      </c>
      <c r="B10211" s="2">
        <v>54.159707887457138</v>
      </c>
    </row>
    <row r="10212" spans="1:2" x14ac:dyDescent="0.25">
      <c r="A10212" s="1">
        <v>42894.090277777781</v>
      </c>
      <c r="B10212" s="2">
        <v>64.690941040945475</v>
      </c>
    </row>
    <row r="10213" spans="1:2" x14ac:dyDescent="0.25">
      <c r="A10213" s="1">
        <v>42894.09097222222</v>
      </c>
      <c r="B10213" s="2">
        <v>47.615447040344591</v>
      </c>
    </row>
    <row r="10214" spans="1:2" x14ac:dyDescent="0.25">
      <c r="A10214" s="1">
        <v>42894.091666666667</v>
      </c>
      <c r="B10214" s="2">
        <v>34.256534869162714</v>
      </c>
    </row>
    <row r="10215" spans="1:2" x14ac:dyDescent="0.25">
      <c r="A10215" s="1">
        <v>42894.092361111114</v>
      </c>
      <c r="B10215" s="2">
        <v>43.923737643243904</v>
      </c>
    </row>
    <row r="10216" spans="1:2" x14ac:dyDescent="0.25">
      <c r="A10216" s="1">
        <v>42894.093055555553</v>
      </c>
      <c r="B10216" s="2">
        <v>43.388631293640358</v>
      </c>
    </row>
    <row r="10217" spans="1:2" x14ac:dyDescent="0.25">
      <c r="A10217" s="1">
        <v>42894.09375</v>
      </c>
      <c r="B10217" s="2">
        <v>35.365788144030375</v>
      </c>
    </row>
    <row r="10218" spans="1:2" x14ac:dyDescent="0.25">
      <c r="A10218" s="1">
        <v>42894.094444444447</v>
      </c>
      <c r="B10218" s="2">
        <v>59.633262938761618</v>
      </c>
    </row>
    <row r="10219" spans="1:2" x14ac:dyDescent="0.25">
      <c r="A10219" s="1">
        <v>42894.095138888886</v>
      </c>
      <c r="B10219" s="2">
        <v>81.542419066782657</v>
      </c>
    </row>
    <row r="10220" spans="1:2" x14ac:dyDescent="0.25">
      <c r="A10220" s="1">
        <v>42894.095833333333</v>
      </c>
      <c r="B10220" s="2">
        <v>72.722889807147055</v>
      </c>
    </row>
    <row r="10221" spans="1:2" x14ac:dyDescent="0.25">
      <c r="A10221" s="1">
        <v>42894.09652777778</v>
      </c>
      <c r="B10221" s="2">
        <v>89.551180106170548</v>
      </c>
    </row>
    <row r="10222" spans="1:2" x14ac:dyDescent="0.25">
      <c r="A10222" s="1">
        <v>42894.097222222219</v>
      </c>
      <c r="B10222" s="2">
        <v>145.98557055767935</v>
      </c>
    </row>
    <row r="10223" spans="1:2" x14ac:dyDescent="0.25">
      <c r="A10223" s="1">
        <v>42894.097916666666</v>
      </c>
      <c r="B10223" s="2">
        <v>94.617948269184367</v>
      </c>
    </row>
    <row r="10224" spans="1:2" x14ac:dyDescent="0.25">
      <c r="A10224" s="1">
        <v>42894.098611111112</v>
      </c>
      <c r="B10224" s="2">
        <v>69.174364007631084</v>
      </c>
    </row>
    <row r="10225" spans="1:2" x14ac:dyDescent="0.25">
      <c r="A10225" s="1">
        <v>42894.099305555559</v>
      </c>
      <c r="B10225" s="2">
        <v>62.61620588886241</v>
      </c>
    </row>
    <row r="10226" spans="1:2" x14ac:dyDescent="0.25">
      <c r="A10226" s="1">
        <v>42894.1</v>
      </c>
      <c r="B10226" s="2">
        <v>84.221151917870159</v>
      </c>
    </row>
    <row r="10227" spans="1:2" x14ac:dyDescent="0.25">
      <c r="A10227" s="1">
        <v>42894.100694444445</v>
      </c>
      <c r="B10227" s="2">
        <v>73.554946552630284</v>
      </c>
    </row>
    <row r="10228" spans="1:2" x14ac:dyDescent="0.25">
      <c r="A10228" s="1">
        <v>42894.101388888892</v>
      </c>
      <c r="B10228" s="2">
        <v>70.544762489358746</v>
      </c>
    </row>
    <row r="10229" spans="1:2" x14ac:dyDescent="0.25">
      <c r="A10229" s="1">
        <v>42894.102083333331</v>
      </c>
      <c r="B10229" s="2">
        <v>56.802745960532533</v>
      </c>
    </row>
    <row r="10230" spans="1:2" x14ac:dyDescent="0.25">
      <c r="A10230" s="1">
        <v>42894.102777777778</v>
      </c>
      <c r="B10230" s="2">
        <v>47.901897156000878</v>
      </c>
    </row>
    <row r="10231" spans="1:2" x14ac:dyDescent="0.25">
      <c r="A10231" s="1">
        <v>42894.103472222225</v>
      </c>
      <c r="B10231" s="2">
        <v>35.908279780788384</v>
      </c>
    </row>
    <row r="10232" spans="1:2" x14ac:dyDescent="0.25">
      <c r="A10232" s="1">
        <v>42894.104166666664</v>
      </c>
      <c r="B10232" s="2">
        <v>34.242484174568865</v>
      </c>
    </row>
    <row r="10233" spans="1:2" x14ac:dyDescent="0.25">
      <c r="A10233" s="1">
        <v>42894.104861111111</v>
      </c>
      <c r="B10233" s="2">
        <v>35.810380011397257</v>
      </c>
    </row>
    <row r="10234" spans="1:2" x14ac:dyDescent="0.25">
      <c r="A10234" s="1">
        <v>42894.105555555558</v>
      </c>
      <c r="B10234" s="2">
        <v>27.103272741489732</v>
      </c>
    </row>
    <row r="10235" spans="1:2" x14ac:dyDescent="0.25">
      <c r="A10235" s="1">
        <v>42894.106249999997</v>
      </c>
      <c r="B10235" s="2">
        <v>29.069848136728979</v>
      </c>
    </row>
    <row r="10236" spans="1:2" x14ac:dyDescent="0.25">
      <c r="A10236" s="1">
        <v>42894.106944444444</v>
      </c>
      <c r="B10236" s="2">
        <v>31.675957340115566</v>
      </c>
    </row>
    <row r="10237" spans="1:2" x14ac:dyDescent="0.25">
      <c r="A10237" s="1">
        <v>42894.107638888891</v>
      </c>
      <c r="B10237" s="2">
        <v>1.0647339299718928</v>
      </c>
    </row>
    <row r="10238" spans="1:2" x14ac:dyDescent="0.25">
      <c r="A10238" s="1">
        <v>42894.10833333333</v>
      </c>
      <c r="B10238" s="2">
        <v>-8.4563076628769824</v>
      </c>
    </row>
    <row r="10239" spans="1:2" x14ac:dyDescent="0.25">
      <c r="A10239" s="1">
        <v>42894.109027777777</v>
      </c>
      <c r="B10239" s="2">
        <v>-19.125843895671036</v>
      </c>
    </row>
    <row r="10240" spans="1:2" x14ac:dyDescent="0.25">
      <c r="A10240" s="1">
        <v>42894.109722222223</v>
      </c>
      <c r="B10240" s="2">
        <v>-7.9242299122347806</v>
      </c>
    </row>
    <row r="10241" spans="1:2" x14ac:dyDescent="0.25">
      <c r="A10241" s="1">
        <v>42894.11041666667</v>
      </c>
      <c r="B10241" s="2">
        <v>15.48835498825453</v>
      </c>
    </row>
    <row r="10242" spans="1:2" x14ac:dyDescent="0.25">
      <c r="A10242" s="1">
        <v>42894.111111111109</v>
      </c>
      <c r="B10242" s="2">
        <v>62.778383509858394</v>
      </c>
    </row>
    <row r="10243" spans="1:2" x14ac:dyDescent="0.25">
      <c r="A10243" s="1">
        <v>42894.111805555556</v>
      </c>
      <c r="B10243" s="2">
        <v>37.569401979887822</v>
      </c>
    </row>
    <row r="10244" spans="1:2" x14ac:dyDescent="0.25">
      <c r="A10244" s="1">
        <v>42894.112500000003</v>
      </c>
      <c r="B10244" s="2">
        <v>-5.894366146474689</v>
      </c>
    </row>
    <row r="10245" spans="1:2" x14ac:dyDescent="0.25">
      <c r="A10245" s="1">
        <v>42894.113194444442</v>
      </c>
      <c r="B10245" s="2">
        <v>33.116715980665568</v>
      </c>
    </row>
    <row r="10246" spans="1:2" x14ac:dyDescent="0.25">
      <c r="A10246" s="1">
        <v>42894.113888888889</v>
      </c>
      <c r="B10246" s="2">
        <v>6.0047751461893011</v>
      </c>
    </row>
    <row r="10247" spans="1:2" x14ac:dyDescent="0.25">
      <c r="A10247" s="1">
        <v>42894.114583333336</v>
      </c>
      <c r="B10247" s="2">
        <v>6.4541721743065867</v>
      </c>
    </row>
    <row r="10248" spans="1:2" x14ac:dyDescent="0.25">
      <c r="A10248" s="1">
        <v>42894.115277777775</v>
      </c>
      <c r="B10248" s="2">
        <v>35.049738284837801</v>
      </c>
    </row>
    <row r="10249" spans="1:2" x14ac:dyDescent="0.25">
      <c r="A10249" s="1">
        <v>42894.115972222222</v>
      </c>
      <c r="B10249" s="2">
        <v>40.176260299184165</v>
      </c>
    </row>
    <row r="10250" spans="1:2" x14ac:dyDescent="0.25">
      <c r="A10250" s="1">
        <v>42894.116666666669</v>
      </c>
      <c r="B10250" s="2">
        <v>43.333952122729777</v>
      </c>
    </row>
    <row r="10251" spans="1:2" x14ac:dyDescent="0.25">
      <c r="A10251" s="1">
        <v>42894.117361111108</v>
      </c>
      <c r="B10251" s="2">
        <v>31.217255491608132</v>
      </c>
    </row>
    <row r="10252" spans="1:2" x14ac:dyDescent="0.25">
      <c r="A10252" s="1">
        <v>42894.118055555555</v>
      </c>
      <c r="B10252" s="2">
        <v>7.7110417238184406</v>
      </c>
    </row>
    <row r="10253" spans="1:2" x14ac:dyDescent="0.25">
      <c r="A10253" s="1">
        <v>42894.118750000001</v>
      </c>
      <c r="B10253" s="2">
        <v>-28.734227517642044</v>
      </c>
    </row>
    <row r="10254" spans="1:2" x14ac:dyDescent="0.25">
      <c r="A10254" s="1">
        <v>42894.119444444441</v>
      </c>
      <c r="B10254" s="2">
        <v>-34.962539060548686</v>
      </c>
    </row>
    <row r="10255" spans="1:2" x14ac:dyDescent="0.25">
      <c r="A10255" s="1">
        <v>42894.120138888888</v>
      </c>
      <c r="B10255" s="2">
        <v>-24.029159918066579</v>
      </c>
    </row>
    <row r="10256" spans="1:2" x14ac:dyDescent="0.25">
      <c r="A10256" s="1">
        <v>42894.120833333334</v>
      </c>
      <c r="B10256" s="2">
        <v>-36.138329298825312</v>
      </c>
    </row>
    <row r="10257" spans="1:2" x14ac:dyDescent="0.25">
      <c r="A10257" s="1">
        <v>42894.121527777781</v>
      </c>
      <c r="B10257" s="2">
        <v>-16.252429234284985</v>
      </c>
    </row>
    <row r="10258" spans="1:2" x14ac:dyDescent="0.25">
      <c r="A10258" s="1">
        <v>42894.12222222222</v>
      </c>
      <c r="B10258" s="2">
        <v>-4.6206325280499492</v>
      </c>
    </row>
    <row r="10259" spans="1:2" x14ac:dyDescent="0.25">
      <c r="A10259" s="1">
        <v>42894.122916666667</v>
      </c>
      <c r="B10259" s="2">
        <v>-22.473328480596926</v>
      </c>
    </row>
    <row r="10260" spans="1:2" x14ac:dyDescent="0.25">
      <c r="A10260" s="1">
        <v>42894.123611111114</v>
      </c>
      <c r="B10260" s="2">
        <v>-5.6887053708099602</v>
      </c>
    </row>
    <row r="10261" spans="1:2" x14ac:dyDescent="0.25">
      <c r="A10261" s="1">
        <v>42894.124305555553</v>
      </c>
      <c r="B10261" s="2">
        <v>-23.555305438798193</v>
      </c>
    </row>
    <row r="10262" spans="1:2" x14ac:dyDescent="0.25">
      <c r="A10262" s="1">
        <v>42894.125</v>
      </c>
      <c r="B10262" s="2">
        <v>-6.9640223362463685</v>
      </c>
    </row>
    <row r="10263" spans="1:2" x14ac:dyDescent="0.25">
      <c r="A10263" s="1">
        <v>42894.125694444447</v>
      </c>
      <c r="B10263" s="2">
        <v>1.3173427357367473</v>
      </c>
    </row>
    <row r="10264" spans="1:2" x14ac:dyDescent="0.25">
      <c r="A10264" s="1">
        <v>42894.126388888886</v>
      </c>
      <c r="B10264" s="2">
        <v>36.938321700608746</v>
      </c>
    </row>
    <row r="10265" spans="1:2" x14ac:dyDescent="0.25">
      <c r="A10265" s="1">
        <v>42894.127083333333</v>
      </c>
      <c r="B10265" s="2">
        <v>74.878814531329169</v>
      </c>
    </row>
    <row r="10266" spans="1:2" x14ac:dyDescent="0.25">
      <c r="A10266" s="1">
        <v>42894.12777777778</v>
      </c>
      <c r="B10266" s="2">
        <v>79.722288902914926</v>
      </c>
    </row>
    <row r="10267" spans="1:2" x14ac:dyDescent="0.25">
      <c r="A10267" s="1">
        <v>42894.128472222219</v>
      </c>
      <c r="B10267" s="2">
        <v>90.47192709214093</v>
      </c>
    </row>
    <row r="10268" spans="1:2" x14ac:dyDescent="0.25">
      <c r="A10268" s="1">
        <v>42894.129166666666</v>
      </c>
      <c r="B10268" s="2">
        <v>103.05380485521746</v>
      </c>
    </row>
    <row r="10269" spans="1:2" x14ac:dyDescent="0.25">
      <c r="A10269" s="1">
        <v>42894.129861111112</v>
      </c>
      <c r="B10269" s="2">
        <v>80.608513456930325</v>
      </c>
    </row>
    <row r="10270" spans="1:2" x14ac:dyDescent="0.25">
      <c r="A10270" s="1">
        <v>42894.130555555559</v>
      </c>
      <c r="B10270" s="2">
        <v>52.902638174733148</v>
      </c>
    </row>
    <row r="10271" spans="1:2" x14ac:dyDescent="0.25">
      <c r="A10271" s="1">
        <v>42894.131249999999</v>
      </c>
      <c r="B10271" s="2">
        <v>48.788702119650161</v>
      </c>
    </row>
    <row r="10272" spans="1:2" x14ac:dyDescent="0.25">
      <c r="A10272" s="1">
        <v>42894.131944444445</v>
      </c>
      <c r="B10272" s="2">
        <v>57.293336568799958</v>
      </c>
    </row>
    <row r="10273" spans="1:2" x14ac:dyDescent="0.25">
      <c r="A10273" s="1">
        <v>42894.132638888892</v>
      </c>
      <c r="B10273" s="2">
        <v>46.747977460175754</v>
      </c>
    </row>
    <row r="10274" spans="1:2" x14ac:dyDescent="0.25">
      <c r="A10274" s="1">
        <v>42894.133333333331</v>
      </c>
      <c r="B10274" s="2">
        <v>28.498230490730688</v>
      </c>
    </row>
    <row r="10275" spans="1:2" x14ac:dyDescent="0.25">
      <c r="A10275" s="1">
        <v>42894.134027777778</v>
      </c>
      <c r="B10275" s="2">
        <v>41.963906916751874</v>
      </c>
    </row>
    <row r="10276" spans="1:2" x14ac:dyDescent="0.25">
      <c r="A10276" s="1">
        <v>42894.134722222225</v>
      </c>
      <c r="B10276" s="2">
        <v>53.826186934742147</v>
      </c>
    </row>
    <row r="10277" spans="1:2" x14ac:dyDescent="0.25">
      <c r="A10277" s="1">
        <v>42894.135416666664</v>
      </c>
      <c r="B10277" s="2">
        <v>42.433496539613891</v>
      </c>
    </row>
    <row r="10278" spans="1:2" x14ac:dyDescent="0.25">
      <c r="A10278" s="1">
        <v>42894.136111111111</v>
      </c>
      <c r="B10278" s="2">
        <v>40.332739687191982</v>
      </c>
    </row>
    <row r="10279" spans="1:2" x14ac:dyDescent="0.25">
      <c r="A10279" s="1">
        <v>42894.136805555558</v>
      </c>
      <c r="B10279" s="2">
        <v>52.929339662219476</v>
      </c>
    </row>
    <row r="10280" spans="1:2" x14ac:dyDescent="0.25">
      <c r="A10280" s="1">
        <v>42894.137499999997</v>
      </c>
      <c r="B10280" s="2">
        <v>61.804335437127158</v>
      </c>
    </row>
    <row r="10281" spans="1:2" x14ac:dyDescent="0.25">
      <c r="A10281" s="1">
        <v>42894.138194444444</v>
      </c>
      <c r="B10281" s="2">
        <v>34.876052135257247</v>
      </c>
    </row>
    <row r="10282" spans="1:2" x14ac:dyDescent="0.25">
      <c r="A10282" s="1">
        <v>42894.138888888891</v>
      </c>
      <c r="B10282" s="2">
        <v>51.377166811005253</v>
      </c>
    </row>
    <row r="10283" spans="1:2" x14ac:dyDescent="0.25">
      <c r="A10283" s="1">
        <v>42894.13958333333</v>
      </c>
      <c r="B10283" s="2">
        <v>36.641644239044396</v>
      </c>
    </row>
    <row r="10284" spans="1:2" x14ac:dyDescent="0.25">
      <c r="A10284" s="1">
        <v>42894.140277777777</v>
      </c>
      <c r="B10284" s="2">
        <v>59.257128048679441</v>
      </c>
    </row>
    <row r="10285" spans="1:2" x14ac:dyDescent="0.25">
      <c r="A10285" s="1">
        <v>42894.140972222223</v>
      </c>
      <c r="B10285" s="2">
        <v>70.196185319612653</v>
      </c>
    </row>
    <row r="10286" spans="1:2" x14ac:dyDescent="0.25">
      <c r="A10286" s="1">
        <v>42894.14166666667</v>
      </c>
      <c r="B10286" s="2">
        <v>82.094887708247796</v>
      </c>
    </row>
    <row r="10287" spans="1:2" x14ac:dyDescent="0.25">
      <c r="A10287" s="1">
        <v>42894.142361111109</v>
      </c>
      <c r="B10287" s="2">
        <v>83.376851750338872</v>
      </c>
    </row>
    <row r="10288" spans="1:2" x14ac:dyDescent="0.25">
      <c r="A10288" s="1">
        <v>42894.143055555556</v>
      </c>
      <c r="B10288" s="2">
        <v>41.528965277292691</v>
      </c>
    </row>
    <row r="10289" spans="1:2" x14ac:dyDescent="0.25">
      <c r="A10289" s="1">
        <v>42894.143750000003</v>
      </c>
      <c r="B10289" s="2">
        <v>27.282079496994264</v>
      </c>
    </row>
    <row r="10290" spans="1:2" x14ac:dyDescent="0.25">
      <c r="A10290" s="1">
        <v>42894.144444444442</v>
      </c>
      <c r="B10290" s="2">
        <v>19.024569418349227</v>
      </c>
    </row>
    <row r="10291" spans="1:2" x14ac:dyDescent="0.25">
      <c r="A10291" s="1">
        <v>42894.145138888889</v>
      </c>
      <c r="B10291" s="2">
        <v>38.011287144607437</v>
      </c>
    </row>
    <row r="10292" spans="1:2" x14ac:dyDescent="0.25">
      <c r="A10292" s="1">
        <v>42894.145833333336</v>
      </c>
      <c r="B10292" s="2">
        <v>69.239329302753319</v>
      </c>
    </row>
    <row r="10293" spans="1:2" x14ac:dyDescent="0.25">
      <c r="A10293" s="1">
        <v>42894.146527777775</v>
      </c>
      <c r="B10293" s="2">
        <v>83.18870240622006</v>
      </c>
    </row>
    <row r="10294" spans="1:2" x14ac:dyDescent="0.25">
      <c r="A10294" s="1">
        <v>42894.147222222222</v>
      </c>
      <c r="B10294" s="2">
        <v>83.343004037889969</v>
      </c>
    </row>
    <row r="10295" spans="1:2" x14ac:dyDescent="0.25">
      <c r="A10295" s="1">
        <v>42894.147916666669</v>
      </c>
      <c r="B10295" s="2">
        <v>72.247913653721724</v>
      </c>
    </row>
    <row r="10296" spans="1:2" x14ac:dyDescent="0.25">
      <c r="A10296" s="1">
        <v>42894.148611111108</v>
      </c>
      <c r="B10296" s="2">
        <v>83.491962953214539</v>
      </c>
    </row>
    <row r="10297" spans="1:2" x14ac:dyDescent="0.25">
      <c r="A10297" s="1">
        <v>42894.149305555555</v>
      </c>
      <c r="B10297" s="2">
        <v>58.38545211312497</v>
      </c>
    </row>
    <row r="10298" spans="1:2" x14ac:dyDescent="0.25">
      <c r="A10298" s="1">
        <v>42894.15</v>
      </c>
      <c r="B10298" s="2">
        <v>52.004179098724371</v>
      </c>
    </row>
    <row r="10299" spans="1:2" x14ac:dyDescent="0.25">
      <c r="A10299" s="1">
        <v>42894.150694444441</v>
      </c>
      <c r="B10299" s="2">
        <v>51.032169535635816</v>
      </c>
    </row>
    <row r="10300" spans="1:2" x14ac:dyDescent="0.25">
      <c r="A10300" s="1">
        <v>42894.151388888888</v>
      </c>
      <c r="B10300" s="2">
        <v>53.562674531315373</v>
      </c>
    </row>
    <row r="10301" spans="1:2" x14ac:dyDescent="0.25">
      <c r="A10301" s="1">
        <v>42894.152083333334</v>
      </c>
      <c r="B10301" s="2">
        <v>50.976734614900003</v>
      </c>
    </row>
    <row r="10302" spans="1:2" x14ac:dyDescent="0.25">
      <c r="A10302" s="1">
        <v>42894.152777777781</v>
      </c>
      <c r="B10302" s="2">
        <v>60.759579560603015</v>
      </c>
    </row>
    <row r="10303" spans="1:2" x14ac:dyDescent="0.25">
      <c r="A10303" s="1">
        <v>42894.15347222222</v>
      </c>
      <c r="B10303" s="2">
        <v>40.82611717712134</v>
      </c>
    </row>
    <row r="10304" spans="1:2" x14ac:dyDescent="0.25">
      <c r="A10304" s="1">
        <v>42894.154166666667</v>
      </c>
      <c r="B10304" s="2">
        <v>27.440349047278385</v>
      </c>
    </row>
    <row r="10305" spans="1:2" x14ac:dyDescent="0.25">
      <c r="A10305" s="1">
        <v>42894.154861111114</v>
      </c>
      <c r="B10305" s="2">
        <v>45.915348922850775</v>
      </c>
    </row>
    <row r="10306" spans="1:2" x14ac:dyDescent="0.25">
      <c r="A10306" s="1">
        <v>42894.155555555553</v>
      </c>
      <c r="B10306" s="2">
        <v>62.368682432842128</v>
      </c>
    </row>
    <row r="10307" spans="1:2" x14ac:dyDescent="0.25">
      <c r="A10307" s="1">
        <v>42894.15625</v>
      </c>
      <c r="B10307" s="2">
        <v>88.617394674637282</v>
      </c>
    </row>
    <row r="10308" spans="1:2" x14ac:dyDescent="0.25">
      <c r="A10308" s="1">
        <v>42894.156944444447</v>
      </c>
      <c r="B10308" s="2">
        <v>41.188762167198483</v>
      </c>
    </row>
    <row r="10309" spans="1:2" x14ac:dyDescent="0.25">
      <c r="A10309" s="1">
        <v>42894.157638888886</v>
      </c>
      <c r="B10309" s="2">
        <v>91.480459219636401</v>
      </c>
    </row>
    <row r="10310" spans="1:2" x14ac:dyDescent="0.25">
      <c r="A10310" s="1">
        <v>42894.158333333333</v>
      </c>
      <c r="B10310" s="2">
        <v>107.63951920792461</v>
      </c>
    </row>
    <row r="10311" spans="1:2" x14ac:dyDescent="0.25">
      <c r="A10311" s="1">
        <v>42894.15902777778</v>
      </c>
      <c r="B10311" s="2">
        <v>134.94672195488045</v>
      </c>
    </row>
    <row r="10312" spans="1:2" x14ac:dyDescent="0.25">
      <c r="A10312" s="1">
        <v>42894.159722222219</v>
      </c>
      <c r="B10312" s="2">
        <v>145.82459878017738</v>
      </c>
    </row>
    <row r="10313" spans="1:2" x14ac:dyDescent="0.25">
      <c r="A10313" s="1">
        <v>42894.160416666666</v>
      </c>
      <c r="B10313" s="2">
        <v>178.93746596324101</v>
      </c>
    </row>
    <row r="10314" spans="1:2" x14ac:dyDescent="0.25">
      <c r="A10314" s="1">
        <v>42894.161111111112</v>
      </c>
      <c r="B10314" s="2">
        <v>165.79037576518022</v>
      </c>
    </row>
    <row r="10315" spans="1:2" x14ac:dyDescent="0.25">
      <c r="A10315" s="1">
        <v>42894.161805555559</v>
      </c>
      <c r="B10315" s="2">
        <v>148.30811879949178</v>
      </c>
    </row>
    <row r="10316" spans="1:2" x14ac:dyDescent="0.25">
      <c r="A10316" s="1">
        <v>42894.162499999999</v>
      </c>
      <c r="B10316" s="2">
        <v>143.44242443194381</v>
      </c>
    </row>
    <row r="10317" spans="1:2" x14ac:dyDescent="0.25">
      <c r="A10317" s="1">
        <v>42894.163194444445</v>
      </c>
      <c r="B10317" s="2">
        <v>145.80717649094294</v>
      </c>
    </row>
    <row r="10318" spans="1:2" x14ac:dyDescent="0.25">
      <c r="A10318" s="1">
        <v>42894.163888888892</v>
      </c>
      <c r="B10318" s="2">
        <v>119.90004640171149</v>
      </c>
    </row>
    <row r="10319" spans="1:2" x14ac:dyDescent="0.25">
      <c r="A10319" s="1">
        <v>42894.164583333331</v>
      </c>
      <c r="B10319" s="2">
        <v>107.12706509931984</v>
      </c>
    </row>
    <row r="10320" spans="1:2" x14ac:dyDescent="0.25">
      <c r="A10320" s="1">
        <v>42894.165277777778</v>
      </c>
      <c r="B10320" s="2">
        <v>103.09185679719667</v>
      </c>
    </row>
    <row r="10321" spans="1:2" x14ac:dyDescent="0.25">
      <c r="A10321" s="1">
        <v>42894.165972222225</v>
      </c>
      <c r="B10321" s="2">
        <v>69.852189179802863</v>
      </c>
    </row>
    <row r="10322" spans="1:2" x14ac:dyDescent="0.25">
      <c r="A10322" s="1">
        <v>42894.166666666664</v>
      </c>
      <c r="B10322" s="2">
        <v>32.978172042003038</v>
      </c>
    </row>
    <row r="10323" spans="1:2" x14ac:dyDescent="0.25">
      <c r="A10323" s="1">
        <v>42894.167361111111</v>
      </c>
      <c r="B10323" s="2">
        <v>20.70563588659958</v>
      </c>
    </row>
    <row r="10324" spans="1:2" x14ac:dyDescent="0.25">
      <c r="A10324" s="1">
        <v>42894.168055555558</v>
      </c>
      <c r="B10324" s="2">
        <v>-6.0832132636278402</v>
      </c>
    </row>
    <row r="10325" spans="1:2" x14ac:dyDescent="0.25">
      <c r="A10325" s="1">
        <v>42894.168749999997</v>
      </c>
      <c r="B10325" s="2">
        <v>15.866528319044543</v>
      </c>
    </row>
    <row r="10326" spans="1:2" x14ac:dyDescent="0.25">
      <c r="A10326" s="1">
        <v>42894.169444444444</v>
      </c>
      <c r="B10326" s="2">
        <v>-1.8701422544429078</v>
      </c>
    </row>
    <row r="10327" spans="1:2" x14ac:dyDescent="0.25">
      <c r="A10327" s="1">
        <v>42894.170138888891</v>
      </c>
      <c r="B10327" s="2">
        <v>11.802428196960925</v>
      </c>
    </row>
    <row r="10328" spans="1:2" x14ac:dyDescent="0.25">
      <c r="A10328" s="1">
        <v>42894.17083333333</v>
      </c>
      <c r="B10328" s="2">
        <v>30.96573930377199</v>
      </c>
    </row>
    <row r="10329" spans="1:2" x14ac:dyDescent="0.25">
      <c r="A10329" s="1">
        <v>42894.171527777777</v>
      </c>
      <c r="B10329" s="2">
        <v>29.856674395007818</v>
      </c>
    </row>
    <row r="10330" spans="1:2" x14ac:dyDescent="0.25">
      <c r="A10330" s="1">
        <v>42894.172222222223</v>
      </c>
      <c r="B10330" s="2">
        <v>43.435471744884367</v>
      </c>
    </row>
    <row r="10331" spans="1:2" x14ac:dyDescent="0.25">
      <c r="A10331" s="1">
        <v>42894.17291666667</v>
      </c>
      <c r="B10331" s="2">
        <v>57.99882615341</v>
      </c>
    </row>
    <row r="10332" spans="1:2" x14ac:dyDescent="0.25">
      <c r="A10332" s="1">
        <v>42894.173611111109</v>
      </c>
      <c r="B10332" s="2">
        <v>30.142908486499799</v>
      </c>
    </row>
    <row r="10333" spans="1:2" x14ac:dyDescent="0.25">
      <c r="A10333" s="1">
        <v>42894.174305555556</v>
      </c>
      <c r="B10333" s="2">
        <v>28.284677069633712</v>
      </c>
    </row>
    <row r="10334" spans="1:2" x14ac:dyDescent="0.25">
      <c r="A10334" s="1">
        <v>42894.175000000003</v>
      </c>
      <c r="B10334" s="2">
        <v>26.371924720170984</v>
      </c>
    </row>
    <row r="10335" spans="1:2" x14ac:dyDescent="0.25">
      <c r="A10335" s="1">
        <v>42894.175694444442</v>
      </c>
      <c r="B10335" s="2">
        <v>32.90270710159772</v>
      </c>
    </row>
    <row r="10336" spans="1:2" x14ac:dyDescent="0.25">
      <c r="A10336" s="1">
        <v>42894.176388888889</v>
      </c>
      <c r="B10336" s="2">
        <v>43.389348855738355</v>
      </c>
    </row>
    <row r="10337" spans="1:2" x14ac:dyDescent="0.25">
      <c r="A10337" s="1">
        <v>42894.177083333336</v>
      </c>
      <c r="B10337" s="2">
        <v>34.257616354447478</v>
      </c>
    </row>
    <row r="10338" spans="1:2" x14ac:dyDescent="0.25">
      <c r="A10338" s="1">
        <v>42894.177777777775</v>
      </c>
      <c r="B10338" s="2">
        <v>42.885912000651778</v>
      </c>
    </row>
    <row r="10339" spans="1:2" x14ac:dyDescent="0.25">
      <c r="A10339" s="1">
        <v>42894.178472222222</v>
      </c>
      <c r="B10339" s="2">
        <v>29.201604803417769</v>
      </c>
    </row>
    <row r="10340" spans="1:2" x14ac:dyDescent="0.25">
      <c r="A10340" s="1">
        <v>42894.179166666669</v>
      </c>
      <c r="B10340" s="2">
        <v>51.37544795363695</v>
      </c>
    </row>
    <row r="10341" spans="1:2" x14ac:dyDescent="0.25">
      <c r="A10341" s="1">
        <v>42894.179861111108</v>
      </c>
      <c r="B10341" s="2">
        <v>-9.3849592227217116</v>
      </c>
    </row>
    <row r="10342" spans="1:2" x14ac:dyDescent="0.25">
      <c r="A10342" s="1">
        <v>42894.180555555555</v>
      </c>
      <c r="B10342" s="2">
        <v>-26.055270714382157</v>
      </c>
    </row>
    <row r="10343" spans="1:2" x14ac:dyDescent="0.25">
      <c r="A10343" s="1">
        <v>42894.181250000001</v>
      </c>
      <c r="B10343" s="2">
        <v>-10.0365038982447</v>
      </c>
    </row>
    <row r="10344" spans="1:2" x14ac:dyDescent="0.25">
      <c r="A10344" s="1">
        <v>42894.181944444441</v>
      </c>
      <c r="B10344" s="2">
        <v>-3.3591959835825644</v>
      </c>
    </row>
    <row r="10345" spans="1:2" x14ac:dyDescent="0.25">
      <c r="A10345" s="1">
        <v>42894.182638888888</v>
      </c>
      <c r="B10345" s="2">
        <v>-10.732026822939709</v>
      </c>
    </row>
    <row r="10346" spans="1:2" x14ac:dyDescent="0.25">
      <c r="A10346" s="1">
        <v>42894.183333333334</v>
      </c>
      <c r="B10346" s="2">
        <v>-16.405737389664864</v>
      </c>
    </row>
    <row r="10347" spans="1:2" x14ac:dyDescent="0.25">
      <c r="A10347" s="1">
        <v>42894.184027777781</v>
      </c>
      <c r="B10347" s="2">
        <v>-24.674114413947489</v>
      </c>
    </row>
    <row r="10348" spans="1:2" x14ac:dyDescent="0.25">
      <c r="A10348" s="1">
        <v>42894.18472222222</v>
      </c>
      <c r="B10348" s="2">
        <v>-24.807540024896539</v>
      </c>
    </row>
    <row r="10349" spans="1:2" x14ac:dyDescent="0.25">
      <c r="A10349" s="1">
        <v>42894.185416666667</v>
      </c>
      <c r="B10349" s="2">
        <v>-15.520415336130343</v>
      </c>
    </row>
    <row r="10350" spans="1:2" x14ac:dyDescent="0.25">
      <c r="A10350" s="1">
        <v>42894.186111111114</v>
      </c>
      <c r="B10350" s="2">
        <v>9.9310819128984189</v>
      </c>
    </row>
    <row r="10351" spans="1:2" x14ac:dyDescent="0.25">
      <c r="A10351" s="1">
        <v>42894.186805555553</v>
      </c>
      <c r="B10351" s="2">
        <v>24.881173426201954</v>
      </c>
    </row>
    <row r="10352" spans="1:2" x14ac:dyDescent="0.25">
      <c r="A10352" s="1">
        <v>42894.1875</v>
      </c>
      <c r="B10352" s="2">
        <v>21.273049168244082</v>
      </c>
    </row>
    <row r="10353" spans="1:2" x14ac:dyDescent="0.25">
      <c r="A10353" s="1">
        <v>42894.188194444447</v>
      </c>
      <c r="B10353" s="2">
        <v>17.609056714052954</v>
      </c>
    </row>
    <row r="10354" spans="1:2" x14ac:dyDescent="0.25">
      <c r="A10354" s="1">
        <v>42894.188888888886</v>
      </c>
      <c r="B10354" s="2">
        <v>109.94697964399433</v>
      </c>
    </row>
    <row r="10355" spans="1:2" x14ac:dyDescent="0.25">
      <c r="A10355" s="1">
        <v>42894.189583333333</v>
      </c>
      <c r="B10355" s="2">
        <v>93.130465741344963</v>
      </c>
    </row>
    <row r="10356" spans="1:2" x14ac:dyDescent="0.25">
      <c r="A10356" s="1">
        <v>42894.19027777778</v>
      </c>
      <c r="B10356" s="2">
        <v>82.446391336656717</v>
      </c>
    </row>
    <row r="10357" spans="1:2" x14ac:dyDescent="0.25">
      <c r="A10357" s="1">
        <v>42894.190972222219</v>
      </c>
      <c r="B10357" s="2">
        <v>76.766851868994607</v>
      </c>
    </row>
    <row r="10358" spans="1:2" x14ac:dyDescent="0.25">
      <c r="A10358" s="1">
        <v>42894.191666666666</v>
      </c>
      <c r="B10358" s="2">
        <v>69.270768560544823</v>
      </c>
    </row>
    <row r="10359" spans="1:2" x14ac:dyDescent="0.25">
      <c r="A10359" s="1">
        <v>42894.192361111112</v>
      </c>
      <c r="B10359" s="2">
        <v>55.263623773335709</v>
      </c>
    </row>
    <row r="10360" spans="1:2" x14ac:dyDescent="0.25">
      <c r="A10360" s="1">
        <v>42894.193055555559</v>
      </c>
      <c r="B10360" s="2">
        <v>23.805963165979485</v>
      </c>
    </row>
    <row r="10361" spans="1:2" x14ac:dyDescent="0.25">
      <c r="A10361" s="1">
        <v>42894.193749999999</v>
      </c>
      <c r="B10361" s="2">
        <v>31.475288459914736</v>
      </c>
    </row>
    <row r="10362" spans="1:2" x14ac:dyDescent="0.25">
      <c r="A10362" s="1">
        <v>42894.194444444445</v>
      </c>
      <c r="B10362" s="2">
        <v>27.403690061831732</v>
      </c>
    </row>
    <row r="10363" spans="1:2" x14ac:dyDescent="0.25">
      <c r="A10363" s="1">
        <v>42894.195138888892</v>
      </c>
      <c r="B10363" s="2">
        <v>49.821138058746392</v>
      </c>
    </row>
    <row r="10364" spans="1:2" x14ac:dyDescent="0.25">
      <c r="A10364" s="1">
        <v>42894.195833333331</v>
      </c>
      <c r="B10364" s="2">
        <v>49.86597157176584</v>
      </c>
    </row>
    <row r="10365" spans="1:2" x14ac:dyDescent="0.25">
      <c r="A10365" s="1">
        <v>42894.196527777778</v>
      </c>
      <c r="B10365" s="2">
        <v>15.154333626957305</v>
      </c>
    </row>
    <row r="10366" spans="1:2" x14ac:dyDescent="0.25">
      <c r="A10366" s="1">
        <v>42894.197222222225</v>
      </c>
      <c r="B10366" s="2">
        <v>13.296061147306197</v>
      </c>
    </row>
    <row r="10367" spans="1:2" x14ac:dyDescent="0.25">
      <c r="A10367" s="1">
        <v>42894.197916666664</v>
      </c>
      <c r="B10367" s="2">
        <v>11.900376279542616</v>
      </c>
    </row>
    <row r="10368" spans="1:2" x14ac:dyDescent="0.25">
      <c r="A10368" s="1">
        <v>42894.198611111111</v>
      </c>
      <c r="B10368" s="2">
        <v>12.602944575628863</v>
      </c>
    </row>
    <row r="10369" spans="1:2" x14ac:dyDescent="0.25">
      <c r="A10369" s="1">
        <v>42894.199305555558</v>
      </c>
      <c r="B10369" s="2">
        <v>15.746949693514276</v>
      </c>
    </row>
    <row r="10370" spans="1:2" x14ac:dyDescent="0.25">
      <c r="A10370" s="1">
        <v>42894.2</v>
      </c>
      <c r="B10370" s="2">
        <v>37.831757700904078</v>
      </c>
    </row>
    <row r="10371" spans="1:2" x14ac:dyDescent="0.25">
      <c r="A10371" s="1">
        <v>42894.200694444444</v>
      </c>
      <c r="B10371" s="2">
        <v>79.684399837477642</v>
      </c>
    </row>
    <row r="10372" spans="1:2" x14ac:dyDescent="0.25">
      <c r="A10372" s="1">
        <v>42894.201388888891</v>
      </c>
      <c r="B10372" s="2">
        <v>72.959546828149669</v>
      </c>
    </row>
    <row r="10373" spans="1:2" x14ac:dyDescent="0.25">
      <c r="A10373" s="1">
        <v>42894.20208333333</v>
      </c>
      <c r="B10373" s="2">
        <v>105.21084800907217</v>
      </c>
    </row>
    <row r="10374" spans="1:2" x14ac:dyDescent="0.25">
      <c r="A10374" s="1">
        <v>42894.202777777777</v>
      </c>
      <c r="B10374" s="2">
        <v>49.904560195611943</v>
      </c>
    </row>
    <row r="10375" spans="1:2" x14ac:dyDescent="0.25">
      <c r="A10375" s="1">
        <v>42894.203472222223</v>
      </c>
      <c r="B10375" s="2">
        <v>41.539092231056806</v>
      </c>
    </row>
    <row r="10376" spans="1:2" x14ac:dyDescent="0.25">
      <c r="A10376" s="1">
        <v>42894.20416666667</v>
      </c>
      <c r="B10376" s="2">
        <v>45.044089792699864</v>
      </c>
    </row>
    <row r="10377" spans="1:2" x14ac:dyDescent="0.25">
      <c r="A10377" s="1">
        <v>42894.204861111109</v>
      </c>
      <c r="B10377" s="2">
        <v>83.618977761912774</v>
      </c>
    </row>
    <row r="10378" spans="1:2" x14ac:dyDescent="0.25">
      <c r="A10378" s="1">
        <v>42894.205555555556</v>
      </c>
      <c r="B10378" s="2">
        <v>103.64153798349435</v>
      </c>
    </row>
    <row r="10379" spans="1:2" x14ac:dyDescent="0.25">
      <c r="A10379" s="1">
        <v>42894.206250000003</v>
      </c>
      <c r="B10379" s="2">
        <v>98.400255542607439</v>
      </c>
    </row>
    <row r="10380" spans="1:2" x14ac:dyDescent="0.25">
      <c r="A10380" s="1">
        <v>42894.206944444442</v>
      </c>
      <c r="B10380" s="2">
        <v>75.894950268988026</v>
      </c>
    </row>
    <row r="10381" spans="1:2" x14ac:dyDescent="0.25">
      <c r="A10381" s="1">
        <v>42894.207638888889</v>
      </c>
      <c r="B10381" s="2">
        <v>49.860292748121232</v>
      </c>
    </row>
    <row r="10382" spans="1:2" x14ac:dyDescent="0.25">
      <c r="A10382" s="1">
        <v>42894.208333333336</v>
      </c>
      <c r="B10382" s="2">
        <v>18.338005221895703</v>
      </c>
    </row>
    <row r="10383" spans="1:2" x14ac:dyDescent="0.25">
      <c r="A10383" s="1">
        <v>42894.209027777775</v>
      </c>
      <c r="B10383" s="2">
        <v>8.4067464596399084</v>
      </c>
    </row>
    <row r="10384" spans="1:2" x14ac:dyDescent="0.25">
      <c r="A10384" s="1">
        <v>42894.209722222222</v>
      </c>
      <c r="B10384" s="2">
        <v>13.518713456107314</v>
      </c>
    </row>
    <row r="10385" spans="1:2" x14ac:dyDescent="0.25">
      <c r="A10385" s="1">
        <v>42894.210416666669</v>
      </c>
      <c r="B10385" s="2">
        <v>18.366804196157805</v>
      </c>
    </row>
    <row r="10386" spans="1:2" x14ac:dyDescent="0.25">
      <c r="A10386" s="1">
        <v>42894.211111111108</v>
      </c>
      <c r="B10386" s="2">
        <v>10.281372747290879</v>
      </c>
    </row>
    <row r="10387" spans="1:2" x14ac:dyDescent="0.25">
      <c r="A10387" s="1">
        <v>42894.211805555555</v>
      </c>
      <c r="B10387" s="2">
        <v>21.349909046889902</v>
      </c>
    </row>
    <row r="10388" spans="1:2" x14ac:dyDescent="0.25">
      <c r="A10388" s="1">
        <v>42894.212500000001</v>
      </c>
      <c r="B10388" s="2">
        <v>52.629217593031356</v>
      </c>
    </row>
    <row r="10389" spans="1:2" x14ac:dyDescent="0.25">
      <c r="A10389" s="1">
        <v>42894.213194444441</v>
      </c>
      <c r="B10389" s="2">
        <v>58.633909366688265</v>
      </c>
    </row>
    <row r="10390" spans="1:2" x14ac:dyDescent="0.25">
      <c r="A10390" s="1">
        <v>42894.213888888888</v>
      </c>
      <c r="B10390" s="2">
        <v>56.631080009708725</v>
      </c>
    </row>
    <row r="10391" spans="1:2" x14ac:dyDescent="0.25">
      <c r="A10391" s="1">
        <v>42894.214583333334</v>
      </c>
      <c r="B10391" s="2">
        <v>72.18190815686927</v>
      </c>
    </row>
    <row r="10392" spans="1:2" x14ac:dyDescent="0.25">
      <c r="A10392" s="1">
        <v>42894.215277777781</v>
      </c>
      <c r="B10392" s="2">
        <v>61.466487345378845</v>
      </c>
    </row>
    <row r="10393" spans="1:2" x14ac:dyDescent="0.25">
      <c r="A10393" s="1">
        <v>42894.21597222222</v>
      </c>
      <c r="B10393" s="2">
        <v>35.762979816953887</v>
      </c>
    </row>
    <row r="10394" spans="1:2" x14ac:dyDescent="0.25">
      <c r="A10394" s="1">
        <v>42894.216666666667</v>
      </c>
      <c r="B10394" s="2">
        <v>-2.2440271801756655</v>
      </c>
    </row>
    <row r="10395" spans="1:2" x14ac:dyDescent="0.25">
      <c r="A10395" s="1">
        <v>42894.217361111114</v>
      </c>
      <c r="B10395" s="2">
        <v>-13.004169901945472</v>
      </c>
    </row>
    <row r="10396" spans="1:2" x14ac:dyDescent="0.25">
      <c r="A10396" s="1">
        <v>42894.218055555553</v>
      </c>
      <c r="B10396" s="2">
        <v>6.1421382625547265</v>
      </c>
    </row>
    <row r="10397" spans="1:2" x14ac:dyDescent="0.25">
      <c r="A10397" s="1">
        <v>42894.21875</v>
      </c>
      <c r="B10397" s="2">
        <v>-39.16777116757973</v>
      </c>
    </row>
    <row r="10398" spans="1:2" x14ac:dyDescent="0.25">
      <c r="A10398" s="1">
        <v>42894.219444444447</v>
      </c>
      <c r="B10398" s="2">
        <v>-38.162316052731086</v>
      </c>
    </row>
    <row r="10399" spans="1:2" x14ac:dyDescent="0.25">
      <c r="A10399" s="1">
        <v>42894.220138888886</v>
      </c>
      <c r="B10399" s="2">
        <v>-61.4814556972308</v>
      </c>
    </row>
    <row r="10400" spans="1:2" x14ac:dyDescent="0.25">
      <c r="A10400" s="1">
        <v>42894.220833333333</v>
      </c>
      <c r="B10400" s="2">
        <v>-53.268659150883714</v>
      </c>
    </row>
    <row r="10401" spans="1:2" x14ac:dyDescent="0.25">
      <c r="A10401" s="1">
        <v>42894.22152777778</v>
      </c>
      <c r="B10401" s="2">
        <v>-71.494297869012613</v>
      </c>
    </row>
    <row r="10402" spans="1:2" x14ac:dyDescent="0.25">
      <c r="A10402" s="1">
        <v>42894.222222222219</v>
      </c>
      <c r="B10402" s="2">
        <v>-86.203615091391839</v>
      </c>
    </row>
    <row r="10403" spans="1:2" x14ac:dyDescent="0.25">
      <c r="A10403" s="1">
        <v>42894.222916666666</v>
      </c>
      <c r="B10403" s="2">
        <v>-53.764674779243066</v>
      </c>
    </row>
    <row r="10404" spans="1:2" x14ac:dyDescent="0.25">
      <c r="A10404" s="1">
        <v>42894.223611111112</v>
      </c>
      <c r="B10404" s="2">
        <v>-73.281404078464647</v>
      </c>
    </row>
    <row r="10405" spans="1:2" x14ac:dyDescent="0.25">
      <c r="A10405" s="1">
        <v>42894.224305555559</v>
      </c>
      <c r="B10405" s="2">
        <v>-77.349372701845525</v>
      </c>
    </row>
    <row r="10406" spans="1:2" x14ac:dyDescent="0.25">
      <c r="A10406" s="1">
        <v>42894.224999999999</v>
      </c>
      <c r="B10406" s="2">
        <v>-36.42842580643822</v>
      </c>
    </row>
    <row r="10407" spans="1:2" x14ac:dyDescent="0.25">
      <c r="A10407" s="1">
        <v>42894.225694444445</v>
      </c>
      <c r="B10407" s="2">
        <v>-49.513457413800161</v>
      </c>
    </row>
    <row r="10408" spans="1:2" x14ac:dyDescent="0.25">
      <c r="A10408" s="1">
        <v>42894.226388888892</v>
      </c>
      <c r="B10408" s="2">
        <v>-46.399258621604531</v>
      </c>
    </row>
    <row r="10409" spans="1:2" x14ac:dyDescent="0.25">
      <c r="A10409" s="1">
        <v>42894.227083333331</v>
      </c>
      <c r="B10409" s="2">
        <v>-75.654479442582428</v>
      </c>
    </row>
    <row r="10410" spans="1:2" x14ac:dyDescent="0.25">
      <c r="A10410" s="1">
        <v>42894.227777777778</v>
      </c>
      <c r="B10410" s="2">
        <v>-68.768726310859591</v>
      </c>
    </row>
    <row r="10411" spans="1:2" x14ac:dyDescent="0.25">
      <c r="A10411" s="1">
        <v>42894.228472222225</v>
      </c>
      <c r="B10411" s="2">
        <v>-50.036904167252942</v>
      </c>
    </row>
    <row r="10412" spans="1:2" x14ac:dyDescent="0.25">
      <c r="A10412" s="1">
        <v>42894.229166666664</v>
      </c>
      <c r="B10412" s="2">
        <v>-39.525223601089479</v>
      </c>
    </row>
    <row r="10413" spans="1:2" x14ac:dyDescent="0.25">
      <c r="A10413" s="1">
        <v>42894.229861111111</v>
      </c>
      <c r="B10413" s="2">
        <v>-22.440107483544367</v>
      </c>
    </row>
    <row r="10414" spans="1:2" x14ac:dyDescent="0.25">
      <c r="A10414" s="1">
        <v>42894.230555555558</v>
      </c>
      <c r="B10414" s="2">
        <v>-23.392761921395142</v>
      </c>
    </row>
    <row r="10415" spans="1:2" x14ac:dyDescent="0.25">
      <c r="A10415" s="1">
        <v>42894.231249999997</v>
      </c>
      <c r="B10415" s="2">
        <v>-15.505552063535045</v>
      </c>
    </row>
    <row r="10416" spans="1:2" x14ac:dyDescent="0.25">
      <c r="A10416" s="1">
        <v>42894.231944444444</v>
      </c>
      <c r="B10416" s="2">
        <v>-60.96636904608264</v>
      </c>
    </row>
    <row r="10417" spans="1:2" x14ac:dyDescent="0.25">
      <c r="A10417" s="1">
        <v>42894.232638888891</v>
      </c>
      <c r="B10417" s="2">
        <v>-101.09787132475758</v>
      </c>
    </row>
    <row r="10418" spans="1:2" x14ac:dyDescent="0.25">
      <c r="A10418" s="1">
        <v>42894.23333333333</v>
      </c>
      <c r="B10418" s="2">
        <v>-95.60643592584529</v>
      </c>
    </row>
    <row r="10419" spans="1:2" x14ac:dyDescent="0.25">
      <c r="A10419" s="1">
        <v>42894.234027777777</v>
      </c>
      <c r="B10419" s="2">
        <v>-75.053264633003465</v>
      </c>
    </row>
    <row r="10420" spans="1:2" x14ac:dyDescent="0.25">
      <c r="A10420" s="1">
        <v>42894.234722222223</v>
      </c>
      <c r="B10420" s="2">
        <v>-54.620720699503245</v>
      </c>
    </row>
    <row r="10421" spans="1:2" x14ac:dyDescent="0.25">
      <c r="A10421" s="1">
        <v>42894.23541666667</v>
      </c>
      <c r="B10421" s="2">
        <v>-48.656814841140296</v>
      </c>
    </row>
    <row r="10422" spans="1:2" x14ac:dyDescent="0.25">
      <c r="A10422" s="1">
        <v>42894.236111111109</v>
      </c>
      <c r="B10422" s="2">
        <v>-43.056236284485202</v>
      </c>
    </row>
    <row r="10423" spans="1:2" x14ac:dyDescent="0.25">
      <c r="A10423" s="1">
        <v>42894.236805555556</v>
      </c>
      <c r="B10423" s="2">
        <v>-36.65919257097412</v>
      </c>
    </row>
    <row r="10424" spans="1:2" x14ac:dyDescent="0.25">
      <c r="A10424" s="1">
        <v>42894.237500000003</v>
      </c>
      <c r="B10424" s="2">
        <v>-25.842211448304685</v>
      </c>
    </row>
    <row r="10425" spans="1:2" x14ac:dyDescent="0.25">
      <c r="A10425" s="1">
        <v>42894.238194444442</v>
      </c>
      <c r="B10425" s="2">
        <v>-60.176753947825638</v>
      </c>
    </row>
    <row r="10426" spans="1:2" x14ac:dyDescent="0.25">
      <c r="A10426" s="1">
        <v>42894.238888888889</v>
      </c>
      <c r="B10426" s="2">
        <v>-40.820378398182704</v>
      </c>
    </row>
    <row r="10427" spans="1:2" x14ac:dyDescent="0.25">
      <c r="A10427" s="1">
        <v>42894.239583333336</v>
      </c>
      <c r="B10427" s="2">
        <v>-38.602730108978477</v>
      </c>
    </row>
    <row r="10428" spans="1:2" x14ac:dyDescent="0.25">
      <c r="A10428" s="1">
        <v>42894.240277777775</v>
      </c>
      <c r="B10428" s="2">
        <v>-42.755123548310074</v>
      </c>
    </row>
    <row r="10429" spans="1:2" x14ac:dyDescent="0.25">
      <c r="A10429" s="1">
        <v>42894.240972222222</v>
      </c>
      <c r="B10429" s="2">
        <v>-9.8267356738399645</v>
      </c>
    </row>
    <row r="10430" spans="1:2" x14ac:dyDescent="0.25">
      <c r="A10430" s="1">
        <v>42894.241666666669</v>
      </c>
      <c r="B10430" s="2">
        <v>44.292283222197632</v>
      </c>
    </row>
    <row r="10431" spans="1:2" x14ac:dyDescent="0.25">
      <c r="A10431" s="1">
        <v>42894.242361111108</v>
      </c>
      <c r="B10431" s="2">
        <v>116.00632723769328</v>
      </c>
    </row>
    <row r="10432" spans="1:2" x14ac:dyDescent="0.25">
      <c r="A10432" s="1">
        <v>42894.243055555555</v>
      </c>
      <c r="B10432" s="2">
        <v>141.56924266683248</v>
      </c>
    </row>
    <row r="10433" spans="1:2" x14ac:dyDescent="0.25">
      <c r="A10433" s="1">
        <v>42894.243750000001</v>
      </c>
      <c r="B10433" s="2">
        <v>160.68941818514915</v>
      </c>
    </row>
    <row r="10434" spans="1:2" x14ac:dyDescent="0.25">
      <c r="A10434" s="1">
        <v>42894.244444444441</v>
      </c>
      <c r="B10434" s="2">
        <v>141.25330967773917</v>
      </c>
    </row>
    <row r="10435" spans="1:2" x14ac:dyDescent="0.25">
      <c r="A10435" s="1">
        <v>42894.245138888888</v>
      </c>
      <c r="B10435" s="2">
        <v>141.06463433221603</v>
      </c>
    </row>
    <row r="10436" spans="1:2" x14ac:dyDescent="0.25">
      <c r="A10436" s="1">
        <v>42894.245833333334</v>
      </c>
      <c r="B10436" s="2">
        <v>136.0718840922035</v>
      </c>
    </row>
    <row r="10437" spans="1:2" x14ac:dyDescent="0.25">
      <c r="A10437" s="1">
        <v>42894.246527777781</v>
      </c>
      <c r="B10437" s="2">
        <v>130.60673936471963</v>
      </c>
    </row>
    <row r="10438" spans="1:2" x14ac:dyDescent="0.25">
      <c r="A10438" s="1">
        <v>42894.24722222222</v>
      </c>
      <c r="B10438" s="2">
        <v>102.37411197930342</v>
      </c>
    </row>
    <row r="10439" spans="1:2" x14ac:dyDescent="0.25">
      <c r="A10439" s="1">
        <v>42894.247916666667</v>
      </c>
      <c r="B10439" s="2">
        <v>112.13482896533485</v>
      </c>
    </row>
    <row r="10440" spans="1:2" x14ac:dyDescent="0.25">
      <c r="A10440" s="1">
        <v>42894.248611111114</v>
      </c>
      <c r="B10440" s="2">
        <v>131.51364646816316</v>
      </c>
    </row>
    <row r="10441" spans="1:2" x14ac:dyDescent="0.25">
      <c r="A10441" s="1">
        <v>42894.249305555553</v>
      </c>
      <c r="B10441" s="2">
        <v>150.2060674816758</v>
      </c>
    </row>
    <row r="10442" spans="1:2" x14ac:dyDescent="0.25">
      <c r="A10442" s="1">
        <v>42894.25</v>
      </c>
      <c r="B10442" s="2">
        <v>129.24392477018216</v>
      </c>
    </row>
    <row r="10443" spans="1:2" x14ac:dyDescent="0.25">
      <c r="A10443" s="1">
        <v>42894.250694444447</v>
      </c>
      <c r="B10443" s="2">
        <v>145.81225751965539</v>
      </c>
    </row>
    <row r="10444" spans="1:2" x14ac:dyDescent="0.25">
      <c r="A10444" s="1">
        <v>42894.251388888886</v>
      </c>
      <c r="B10444" s="2">
        <v>143.28213213709725</v>
      </c>
    </row>
    <row r="10445" spans="1:2" x14ac:dyDescent="0.25">
      <c r="A10445" s="1">
        <v>42894.252083333333</v>
      </c>
      <c r="B10445" s="2">
        <v>153.4771889687089</v>
      </c>
    </row>
    <row r="10446" spans="1:2" x14ac:dyDescent="0.25">
      <c r="A10446" s="1">
        <v>42894.25277777778</v>
      </c>
      <c r="B10446" s="2">
        <v>120.11567301243777</v>
      </c>
    </row>
    <row r="10447" spans="1:2" x14ac:dyDescent="0.25">
      <c r="A10447" s="1">
        <v>42894.253472222219</v>
      </c>
      <c r="B10447" s="2">
        <v>148.11096326092181</v>
      </c>
    </row>
    <row r="10448" spans="1:2" x14ac:dyDescent="0.25">
      <c r="A10448" s="1">
        <v>42894.254166666666</v>
      </c>
      <c r="B10448" s="2">
        <v>135.60087576749115</v>
      </c>
    </row>
    <row r="10449" spans="1:2" x14ac:dyDescent="0.25">
      <c r="A10449" s="1">
        <v>42894.254861111112</v>
      </c>
      <c r="B10449" s="2">
        <v>130.62274539399272</v>
      </c>
    </row>
    <row r="10450" spans="1:2" x14ac:dyDescent="0.25">
      <c r="A10450" s="1">
        <v>42894.255555555559</v>
      </c>
      <c r="B10450" s="2">
        <v>132.58750433352543</v>
      </c>
    </row>
    <row r="10451" spans="1:2" x14ac:dyDescent="0.25">
      <c r="A10451" s="1">
        <v>42894.256249999999</v>
      </c>
      <c r="B10451" s="2">
        <v>100.77111313961407</v>
      </c>
    </row>
    <row r="10452" spans="1:2" x14ac:dyDescent="0.25">
      <c r="A10452" s="1">
        <v>42894.256944444445</v>
      </c>
      <c r="B10452" s="2">
        <v>80.362859830388331</v>
      </c>
    </row>
    <row r="10453" spans="1:2" x14ac:dyDescent="0.25">
      <c r="A10453" s="1">
        <v>42894.257638888892</v>
      </c>
      <c r="B10453" s="2">
        <v>79.119656259570419</v>
      </c>
    </row>
    <row r="10454" spans="1:2" x14ac:dyDescent="0.25">
      <c r="A10454" s="1">
        <v>42894.258333333331</v>
      </c>
      <c r="B10454" s="2">
        <v>53.525366035595653</v>
      </c>
    </row>
    <row r="10455" spans="1:2" x14ac:dyDescent="0.25">
      <c r="A10455" s="1">
        <v>42894.259027777778</v>
      </c>
      <c r="B10455" s="2">
        <v>58.649230445801123</v>
      </c>
    </row>
    <row r="10456" spans="1:2" x14ac:dyDescent="0.25">
      <c r="A10456" s="1">
        <v>42894.259722222225</v>
      </c>
      <c r="B10456" s="2">
        <v>54.451888681292381</v>
      </c>
    </row>
    <row r="10457" spans="1:2" x14ac:dyDescent="0.25">
      <c r="A10457" s="1">
        <v>42894.260416666664</v>
      </c>
      <c r="B10457" s="2">
        <v>57.813932177688308</v>
      </c>
    </row>
    <row r="10458" spans="1:2" x14ac:dyDescent="0.25">
      <c r="A10458" s="1">
        <v>42894.261111111111</v>
      </c>
      <c r="B10458" s="2">
        <v>82.924539897978931</v>
      </c>
    </row>
    <row r="10459" spans="1:2" x14ac:dyDescent="0.25">
      <c r="A10459" s="1">
        <v>42894.261805555558</v>
      </c>
      <c r="B10459" s="2">
        <v>90.650434857160633</v>
      </c>
    </row>
    <row r="10460" spans="1:2" x14ac:dyDescent="0.25">
      <c r="A10460" s="1">
        <v>42894.262499999997</v>
      </c>
      <c r="B10460" s="2">
        <v>49.306117039463906</v>
      </c>
    </row>
    <row r="10461" spans="1:2" x14ac:dyDescent="0.25">
      <c r="A10461" s="1">
        <v>42894.263194444444</v>
      </c>
      <c r="B10461" s="2">
        <v>31.352078776484511</v>
      </c>
    </row>
    <row r="10462" spans="1:2" x14ac:dyDescent="0.25">
      <c r="A10462" s="1">
        <v>42894.263888888891</v>
      </c>
      <c r="B10462" s="2">
        <v>16.075051756390408</v>
      </c>
    </row>
    <row r="10463" spans="1:2" x14ac:dyDescent="0.25">
      <c r="A10463" s="1">
        <v>42894.26458333333</v>
      </c>
      <c r="B10463" s="2">
        <v>10.494310092919234</v>
      </c>
    </row>
    <row r="10464" spans="1:2" x14ac:dyDescent="0.25">
      <c r="A10464" s="1">
        <v>42894.265277777777</v>
      </c>
      <c r="B10464" s="2">
        <v>-14.626438269147183</v>
      </c>
    </row>
    <row r="10465" spans="1:2" x14ac:dyDescent="0.25">
      <c r="A10465" s="1">
        <v>42894.265972222223</v>
      </c>
      <c r="B10465" s="2">
        <v>-37.543416118996298</v>
      </c>
    </row>
    <row r="10466" spans="1:2" x14ac:dyDescent="0.25">
      <c r="A10466" s="1">
        <v>42894.26666666667</v>
      </c>
      <c r="B10466" s="2">
        <v>-41.74558562854363</v>
      </c>
    </row>
    <row r="10467" spans="1:2" x14ac:dyDescent="0.25">
      <c r="A10467" s="1">
        <v>42894.267361111109</v>
      </c>
      <c r="B10467" s="2">
        <v>-31.956183675368084</v>
      </c>
    </row>
    <row r="10468" spans="1:2" x14ac:dyDescent="0.25">
      <c r="A10468" s="1">
        <v>42894.268055555556</v>
      </c>
      <c r="B10468" s="2">
        <v>-44.14458266826599</v>
      </c>
    </row>
    <row r="10469" spans="1:2" x14ac:dyDescent="0.25">
      <c r="A10469" s="1">
        <v>42894.268750000003</v>
      </c>
      <c r="B10469" s="2">
        <v>-16.026774023466473</v>
      </c>
    </row>
    <row r="10470" spans="1:2" x14ac:dyDescent="0.25">
      <c r="A10470" s="1">
        <v>42894.269444444442</v>
      </c>
      <c r="B10470" s="2">
        <v>-12.544252426421735</v>
      </c>
    </row>
    <row r="10471" spans="1:2" x14ac:dyDescent="0.25">
      <c r="A10471" s="1">
        <v>42894.270138888889</v>
      </c>
      <c r="B10471" s="2">
        <v>27.401814871255191</v>
      </c>
    </row>
    <row r="10472" spans="1:2" x14ac:dyDescent="0.25">
      <c r="A10472" s="1">
        <v>42894.270833333336</v>
      </c>
      <c r="B10472" s="2">
        <v>5.5755776296786888</v>
      </c>
    </row>
    <row r="10473" spans="1:2" x14ac:dyDescent="0.25">
      <c r="A10473" s="1">
        <v>42894.271527777775</v>
      </c>
      <c r="B10473" s="2">
        <v>-28.055204360011462</v>
      </c>
    </row>
    <row r="10474" spans="1:2" x14ac:dyDescent="0.25">
      <c r="A10474" s="1">
        <v>42894.272222222222</v>
      </c>
      <c r="B10474" s="2">
        <v>-55.203692779450407</v>
      </c>
    </row>
    <row r="10475" spans="1:2" x14ac:dyDescent="0.25">
      <c r="A10475" s="1">
        <v>42894.272916666669</v>
      </c>
      <c r="B10475" s="2">
        <v>-49.214475270561522</v>
      </c>
    </row>
    <row r="10476" spans="1:2" x14ac:dyDescent="0.25">
      <c r="A10476" s="1">
        <v>42894.273611111108</v>
      </c>
      <c r="B10476" s="2">
        <v>-33.466515943641816</v>
      </c>
    </row>
    <row r="10477" spans="1:2" x14ac:dyDescent="0.25">
      <c r="A10477" s="1">
        <v>42894.274305555555</v>
      </c>
      <c r="B10477" s="2">
        <v>11.752290302151232</v>
      </c>
    </row>
    <row r="10478" spans="1:2" x14ac:dyDescent="0.25">
      <c r="A10478" s="1">
        <v>42894.275000000001</v>
      </c>
      <c r="B10478" s="2">
        <v>3.1496220614829022</v>
      </c>
    </row>
    <row r="10479" spans="1:2" x14ac:dyDescent="0.25">
      <c r="A10479" s="1">
        <v>42894.275694444441</v>
      </c>
      <c r="B10479" s="2">
        <v>21.383982454754491</v>
      </c>
    </row>
    <row r="10480" spans="1:2" x14ac:dyDescent="0.25">
      <c r="A10480" s="1">
        <v>42894.276388888888</v>
      </c>
      <c r="B10480" s="2">
        <v>17.760093044075379</v>
      </c>
    </row>
    <row r="10481" spans="1:2" x14ac:dyDescent="0.25">
      <c r="A10481" s="1">
        <v>42894.277083333334</v>
      </c>
      <c r="B10481" s="2">
        <v>0</v>
      </c>
    </row>
    <row r="10482" spans="1:2" x14ac:dyDescent="0.25">
      <c r="A10482" s="1">
        <v>42894.277777777781</v>
      </c>
      <c r="B10482" s="2">
        <v>-0.33406626861639477</v>
      </c>
    </row>
    <row r="10483" spans="1:2" x14ac:dyDescent="0.25">
      <c r="A10483" s="1">
        <v>42894.27847222222</v>
      </c>
      <c r="B10483" s="2">
        <v>-4.6321163344458913</v>
      </c>
    </row>
    <row r="10484" spans="1:2" x14ac:dyDescent="0.25">
      <c r="A10484" s="1">
        <v>42894.279166666667</v>
      </c>
      <c r="B10484" s="2">
        <v>-9.6174591698392753</v>
      </c>
    </row>
    <row r="10485" spans="1:2" x14ac:dyDescent="0.25">
      <c r="A10485" s="1">
        <v>42894.279861111114</v>
      </c>
      <c r="B10485" s="2">
        <v>2.1743056975537913E-3</v>
      </c>
    </row>
    <row r="10486" spans="1:2" x14ac:dyDescent="0.25">
      <c r="A10486" s="1">
        <v>42894.280555555553</v>
      </c>
      <c r="B10486" s="2">
        <v>15.404625295877729</v>
      </c>
    </row>
    <row r="10487" spans="1:2" x14ac:dyDescent="0.25">
      <c r="A10487" s="1">
        <v>42894.28125</v>
      </c>
      <c r="B10487" s="2">
        <v>8.7472337947023338</v>
      </c>
    </row>
    <row r="10488" spans="1:2" x14ac:dyDescent="0.25">
      <c r="A10488" s="1">
        <v>42894.281944444447</v>
      </c>
      <c r="B10488" s="2">
        <v>-22.639001638114376</v>
      </c>
    </row>
    <row r="10489" spans="1:2" x14ac:dyDescent="0.25">
      <c r="A10489" s="1">
        <v>42894.282638888886</v>
      </c>
      <c r="B10489" s="2">
        <v>-22.645597718740465</v>
      </c>
    </row>
    <row r="10490" spans="1:2" x14ac:dyDescent="0.25">
      <c r="A10490" s="1">
        <v>42894.283333333333</v>
      </c>
      <c r="B10490" s="2">
        <v>-57.480462760333708</v>
      </c>
    </row>
    <row r="10491" spans="1:2" x14ac:dyDescent="0.25">
      <c r="A10491" s="1">
        <v>42894.28402777778</v>
      </c>
      <c r="B10491" s="2">
        <v>-62.484457626364502</v>
      </c>
    </row>
    <row r="10492" spans="1:2" x14ac:dyDescent="0.25">
      <c r="A10492" s="1">
        <v>42894.284722222219</v>
      </c>
      <c r="B10492" s="2">
        <v>-45.618259784835388</v>
      </c>
    </row>
    <row r="10493" spans="1:2" x14ac:dyDescent="0.25">
      <c r="A10493" s="1">
        <v>42894.285416666666</v>
      </c>
      <c r="B10493" s="2">
        <v>-44.183498171757677</v>
      </c>
    </row>
    <row r="10494" spans="1:2" x14ac:dyDescent="0.25">
      <c r="A10494" s="1">
        <v>42894.286111111112</v>
      </c>
      <c r="B10494" s="2">
        <v>20.477803878030198</v>
      </c>
    </row>
    <row r="10495" spans="1:2" x14ac:dyDescent="0.25">
      <c r="A10495" s="1">
        <v>42894.286805555559</v>
      </c>
      <c r="B10495" s="2">
        <v>-10.710990691698195</v>
      </c>
    </row>
    <row r="10496" spans="1:2" x14ac:dyDescent="0.25">
      <c r="A10496" s="1">
        <v>42894.287499999999</v>
      </c>
      <c r="B10496" s="2">
        <v>-10.599127015375416</v>
      </c>
    </row>
    <row r="10497" spans="1:2" x14ac:dyDescent="0.25">
      <c r="A10497" s="1">
        <v>42894.288194444445</v>
      </c>
      <c r="B10497" s="2">
        <v>-0.45088848717083846</v>
      </c>
    </row>
    <row r="10498" spans="1:2" x14ac:dyDescent="0.25">
      <c r="A10498" s="1">
        <v>42894.288888888892</v>
      </c>
      <c r="B10498" s="2">
        <v>-41.951620728022924</v>
      </c>
    </row>
    <row r="10499" spans="1:2" x14ac:dyDescent="0.25">
      <c r="A10499" s="1">
        <v>42894.289583333331</v>
      </c>
      <c r="B10499" s="2">
        <v>-65.06965290366692</v>
      </c>
    </row>
    <row r="10500" spans="1:2" x14ac:dyDescent="0.25">
      <c r="A10500" s="1">
        <v>42894.290277777778</v>
      </c>
      <c r="B10500" s="2">
        <v>-81.945175676351454</v>
      </c>
    </row>
    <row r="10501" spans="1:2" x14ac:dyDescent="0.25">
      <c r="A10501" s="1">
        <v>42894.290972222225</v>
      </c>
      <c r="B10501" s="2">
        <v>-66.786719458250445</v>
      </c>
    </row>
    <row r="10502" spans="1:2" x14ac:dyDescent="0.25">
      <c r="A10502" s="1">
        <v>42894.291666666664</v>
      </c>
      <c r="B10502" s="2">
        <v>-56.811534184646248</v>
      </c>
    </row>
    <row r="10503" spans="1:2" x14ac:dyDescent="0.25">
      <c r="A10503" s="1">
        <v>42894.292361111111</v>
      </c>
      <c r="B10503" s="2">
        <v>-76.208406318343862</v>
      </c>
    </row>
    <row r="10504" spans="1:2" x14ac:dyDescent="0.25">
      <c r="A10504" s="1">
        <v>42894.293055555558</v>
      </c>
      <c r="B10504" s="2">
        <v>-74.993268695167117</v>
      </c>
    </row>
    <row r="10505" spans="1:2" x14ac:dyDescent="0.25">
      <c r="A10505" s="1">
        <v>42894.293749999997</v>
      </c>
      <c r="B10505" s="2">
        <v>-59.503331629095676</v>
      </c>
    </row>
    <row r="10506" spans="1:2" x14ac:dyDescent="0.25">
      <c r="A10506" s="1">
        <v>42894.294444444444</v>
      </c>
      <c r="B10506" s="2">
        <v>-20.817049825322464</v>
      </c>
    </row>
    <row r="10507" spans="1:2" x14ac:dyDescent="0.25">
      <c r="A10507" s="1">
        <v>42894.295138888891</v>
      </c>
      <c r="B10507" s="2">
        <v>-17.218698330689222</v>
      </c>
    </row>
    <row r="10508" spans="1:2" x14ac:dyDescent="0.25">
      <c r="A10508" s="1">
        <v>42894.29583333333</v>
      </c>
      <c r="B10508" s="2">
        <v>-28.296010825496825</v>
      </c>
    </row>
    <row r="10509" spans="1:2" x14ac:dyDescent="0.25">
      <c r="A10509" s="1">
        <v>42894.296527777777</v>
      </c>
      <c r="B10509" s="2">
        <v>-16.931250355705075</v>
      </c>
    </row>
    <row r="10510" spans="1:2" x14ac:dyDescent="0.25">
      <c r="A10510" s="1">
        <v>42894.297222222223</v>
      </c>
      <c r="B10510" s="2">
        <v>-21.677522124272461</v>
      </c>
    </row>
    <row r="10511" spans="1:2" x14ac:dyDescent="0.25">
      <c r="A10511" s="1">
        <v>42894.29791666667</v>
      </c>
      <c r="B10511" s="2">
        <v>-12.995393779639077</v>
      </c>
    </row>
    <row r="10512" spans="1:2" x14ac:dyDescent="0.25">
      <c r="A10512" s="1">
        <v>42894.298611111109</v>
      </c>
      <c r="B10512" s="2">
        <v>-41.654268172105851</v>
      </c>
    </row>
    <row r="10513" spans="1:2" x14ac:dyDescent="0.25">
      <c r="A10513" s="1">
        <v>42894.299305555556</v>
      </c>
      <c r="B10513" s="2">
        <v>-61.010754932501975</v>
      </c>
    </row>
    <row r="10514" spans="1:2" x14ac:dyDescent="0.25">
      <c r="A10514" s="1">
        <v>42894.3</v>
      </c>
      <c r="B10514" s="2">
        <v>-72.709814092489736</v>
      </c>
    </row>
    <row r="10515" spans="1:2" x14ac:dyDescent="0.25">
      <c r="A10515" s="1">
        <v>42894.300694444442</v>
      </c>
      <c r="B10515" s="2">
        <v>-77.12986598038502</v>
      </c>
    </row>
    <row r="10516" spans="1:2" x14ac:dyDescent="0.25">
      <c r="A10516" s="1">
        <v>42894.301388888889</v>
      </c>
      <c r="B10516" s="2">
        <v>-106.71301810376463</v>
      </c>
    </row>
    <row r="10517" spans="1:2" x14ac:dyDescent="0.25">
      <c r="A10517" s="1">
        <v>42894.302083333336</v>
      </c>
      <c r="B10517" s="2">
        <v>-108.76535840676904</v>
      </c>
    </row>
    <row r="10518" spans="1:2" x14ac:dyDescent="0.25">
      <c r="A10518" s="1">
        <v>42894.302777777775</v>
      </c>
      <c r="B10518" s="2">
        <v>-88.214226081646245</v>
      </c>
    </row>
    <row r="10519" spans="1:2" x14ac:dyDescent="0.25">
      <c r="A10519" s="1">
        <v>42894.303472222222</v>
      </c>
      <c r="B10519" s="2">
        <v>-84.480442110411246</v>
      </c>
    </row>
    <row r="10520" spans="1:2" x14ac:dyDescent="0.25">
      <c r="A10520" s="1">
        <v>42894.304166666669</v>
      </c>
      <c r="B10520" s="2">
        <v>-94.01470582752178</v>
      </c>
    </row>
    <row r="10521" spans="1:2" x14ac:dyDescent="0.25">
      <c r="A10521" s="1">
        <v>42894.304861111108</v>
      </c>
      <c r="B10521" s="2">
        <v>-96.560565949827051</v>
      </c>
    </row>
    <row r="10522" spans="1:2" x14ac:dyDescent="0.25">
      <c r="A10522" s="1">
        <v>42894.305555555555</v>
      </c>
      <c r="B10522" s="2">
        <v>-96.247032824994918</v>
      </c>
    </row>
    <row r="10523" spans="1:2" x14ac:dyDescent="0.25">
      <c r="A10523" s="1">
        <v>42894.306250000001</v>
      </c>
      <c r="B10523" s="2">
        <v>-104.89100051295632</v>
      </c>
    </row>
    <row r="10524" spans="1:2" x14ac:dyDescent="0.25">
      <c r="A10524" s="1">
        <v>42894.306944444441</v>
      </c>
      <c r="B10524" s="2">
        <v>-86.78113110408691</v>
      </c>
    </row>
    <row r="10525" spans="1:2" x14ac:dyDescent="0.25">
      <c r="A10525" s="1">
        <v>42894.307638888888</v>
      </c>
      <c r="B10525" s="2">
        <v>-99.478464598534629</v>
      </c>
    </row>
    <row r="10526" spans="1:2" x14ac:dyDescent="0.25">
      <c r="A10526" s="1">
        <v>42894.308333333334</v>
      </c>
      <c r="B10526" s="2">
        <v>-110.21078170326072</v>
      </c>
    </row>
    <row r="10527" spans="1:2" x14ac:dyDescent="0.25">
      <c r="A10527" s="1">
        <v>42894.309027777781</v>
      </c>
      <c r="B10527" s="2">
        <v>-117.29035889111304</v>
      </c>
    </row>
    <row r="10528" spans="1:2" x14ac:dyDescent="0.25">
      <c r="A10528" s="1">
        <v>42894.30972222222</v>
      </c>
      <c r="B10528" s="2">
        <v>-87.122416569657318</v>
      </c>
    </row>
    <row r="10529" spans="1:2" x14ac:dyDescent="0.25">
      <c r="A10529" s="1">
        <v>42894.310416666667</v>
      </c>
      <c r="B10529" s="2">
        <v>-91.031534683054389</v>
      </c>
    </row>
    <row r="10530" spans="1:2" x14ac:dyDescent="0.25">
      <c r="A10530" s="1">
        <v>42894.311111111114</v>
      </c>
      <c r="B10530" s="2">
        <v>-99.846419254659367</v>
      </c>
    </row>
    <row r="10531" spans="1:2" x14ac:dyDescent="0.25">
      <c r="A10531" s="1">
        <v>42894.311805555553</v>
      </c>
      <c r="B10531" s="2">
        <v>-47.085700576015128</v>
      </c>
    </row>
    <row r="10532" spans="1:2" x14ac:dyDescent="0.25">
      <c r="A10532" s="1">
        <v>42894.3125</v>
      </c>
      <c r="B10532" s="2">
        <v>-36.184201829205264</v>
      </c>
    </row>
    <row r="10533" spans="1:2" x14ac:dyDescent="0.25">
      <c r="A10533" s="1">
        <v>42894.313194444447</v>
      </c>
      <c r="B10533" s="2">
        <v>17.679316346081517</v>
      </c>
    </row>
    <row r="10534" spans="1:2" x14ac:dyDescent="0.25">
      <c r="A10534" s="1">
        <v>42894.313888888886</v>
      </c>
      <c r="B10534" s="2">
        <v>27.047970056832614</v>
      </c>
    </row>
    <row r="10535" spans="1:2" x14ac:dyDescent="0.25">
      <c r="A10535" s="1">
        <v>42894.314583333333</v>
      </c>
      <c r="B10535" s="2">
        <v>31.313157154918493</v>
      </c>
    </row>
    <row r="10536" spans="1:2" x14ac:dyDescent="0.25">
      <c r="A10536" s="1">
        <v>42894.31527777778</v>
      </c>
      <c r="B10536" s="2">
        <v>61.365021318513513</v>
      </c>
    </row>
    <row r="10537" spans="1:2" x14ac:dyDescent="0.25">
      <c r="A10537" s="1">
        <v>42894.315972222219</v>
      </c>
      <c r="B10537" s="2">
        <v>30.991061483593271</v>
      </c>
    </row>
    <row r="10538" spans="1:2" x14ac:dyDescent="0.25">
      <c r="A10538" s="1">
        <v>42894.316666666666</v>
      </c>
      <c r="B10538" s="2">
        <v>9.7415499471593652</v>
      </c>
    </row>
    <row r="10539" spans="1:2" x14ac:dyDescent="0.25">
      <c r="A10539" s="1">
        <v>42894.317361111112</v>
      </c>
      <c r="B10539" s="2">
        <v>46.362796963623261</v>
      </c>
    </row>
    <row r="10540" spans="1:2" x14ac:dyDescent="0.25">
      <c r="A10540" s="1">
        <v>42894.318055555559</v>
      </c>
      <c r="B10540" s="2">
        <v>62.363426012408063</v>
      </c>
    </row>
    <row r="10541" spans="1:2" x14ac:dyDescent="0.25">
      <c r="A10541" s="1">
        <v>42894.318749999999</v>
      </c>
      <c r="B10541" s="2">
        <v>74.857940955510514</v>
      </c>
    </row>
    <row r="10542" spans="1:2" x14ac:dyDescent="0.25">
      <c r="A10542" s="1">
        <v>42894.319444444445</v>
      </c>
      <c r="B10542" s="2">
        <v>83.501303090810936</v>
      </c>
    </row>
    <row r="10543" spans="1:2" x14ac:dyDescent="0.25">
      <c r="A10543" s="1">
        <v>42894.320138888892</v>
      </c>
      <c r="B10543" s="2">
        <v>96.708746085756374</v>
      </c>
    </row>
    <row r="10544" spans="1:2" x14ac:dyDescent="0.25">
      <c r="A10544" s="1">
        <v>42894.320833333331</v>
      </c>
      <c r="B10544" s="2">
        <v>83.901208778144792</v>
      </c>
    </row>
    <row r="10545" spans="1:2" x14ac:dyDescent="0.25">
      <c r="A10545" s="1">
        <v>42894.321527777778</v>
      </c>
      <c r="B10545" s="2">
        <v>20.004953121423021</v>
      </c>
    </row>
    <row r="10546" spans="1:2" x14ac:dyDescent="0.25">
      <c r="A10546" s="1">
        <v>42894.322222222225</v>
      </c>
      <c r="B10546" s="2">
        <v>20.515277837226556</v>
      </c>
    </row>
    <row r="10547" spans="1:2" x14ac:dyDescent="0.25">
      <c r="A10547" s="1">
        <v>42894.322916666664</v>
      </c>
      <c r="B10547" s="2">
        <v>19.203173198929289</v>
      </c>
    </row>
    <row r="10548" spans="1:2" x14ac:dyDescent="0.25">
      <c r="A10548" s="1">
        <v>42894.323611111111</v>
      </c>
      <c r="B10548" s="2">
        <v>-2.784885230320894</v>
      </c>
    </row>
    <row r="10549" spans="1:2" x14ac:dyDescent="0.25">
      <c r="A10549" s="1">
        <v>42894.324305555558</v>
      </c>
      <c r="B10549" s="2">
        <v>34.535492591281461</v>
      </c>
    </row>
    <row r="10550" spans="1:2" x14ac:dyDescent="0.25">
      <c r="A10550" s="1">
        <v>42894.324999999997</v>
      </c>
      <c r="B10550" s="2">
        <v>55.31026247565363</v>
      </c>
    </row>
    <row r="10551" spans="1:2" x14ac:dyDescent="0.25">
      <c r="A10551" s="1">
        <v>42894.325694444444</v>
      </c>
      <c r="B10551" s="2">
        <v>79.009201876974359</v>
      </c>
    </row>
    <row r="10552" spans="1:2" x14ac:dyDescent="0.25">
      <c r="A10552" s="1">
        <v>42894.326388888891</v>
      </c>
      <c r="B10552" s="2">
        <v>107.25885391639312</v>
      </c>
    </row>
    <row r="10553" spans="1:2" x14ac:dyDescent="0.25">
      <c r="A10553" s="1">
        <v>42894.32708333333</v>
      </c>
      <c r="B10553" s="2">
        <v>103.49650988770105</v>
      </c>
    </row>
    <row r="10554" spans="1:2" x14ac:dyDescent="0.25">
      <c r="A10554" s="1">
        <v>42894.327777777777</v>
      </c>
      <c r="B10554" s="2">
        <v>115.58402430671268</v>
      </c>
    </row>
    <row r="10555" spans="1:2" x14ac:dyDescent="0.25">
      <c r="A10555" s="1">
        <v>42894.328472222223</v>
      </c>
      <c r="B10555" s="2">
        <v>121.21788955347341</v>
      </c>
    </row>
    <row r="10556" spans="1:2" x14ac:dyDescent="0.25">
      <c r="A10556" s="1">
        <v>42894.32916666667</v>
      </c>
      <c r="B10556" s="2">
        <v>109.04636305783643</v>
      </c>
    </row>
    <row r="10557" spans="1:2" x14ac:dyDescent="0.25">
      <c r="A10557" s="1">
        <v>42894.329861111109</v>
      </c>
      <c r="B10557" s="2">
        <v>115.17838789180387</v>
      </c>
    </row>
    <row r="10558" spans="1:2" x14ac:dyDescent="0.25">
      <c r="A10558" s="1">
        <v>42894.330555555556</v>
      </c>
      <c r="B10558" s="2">
        <v>116.48337227129183</v>
      </c>
    </row>
    <row r="10559" spans="1:2" x14ac:dyDescent="0.25">
      <c r="A10559" s="1">
        <v>42894.331250000003</v>
      </c>
      <c r="B10559" s="2">
        <v>139.31313019809701</v>
      </c>
    </row>
    <row r="10560" spans="1:2" x14ac:dyDescent="0.25">
      <c r="A10560" s="1">
        <v>42894.331944444442</v>
      </c>
      <c r="B10560" s="2">
        <v>164.28248916355273</v>
      </c>
    </row>
    <row r="10561" spans="1:2" x14ac:dyDescent="0.25">
      <c r="A10561" s="1">
        <v>42894.332638888889</v>
      </c>
      <c r="B10561" s="2">
        <v>170.99698159135491</v>
      </c>
    </row>
    <row r="10562" spans="1:2" x14ac:dyDescent="0.25">
      <c r="A10562" s="1">
        <v>42894.333333333336</v>
      </c>
      <c r="B10562" s="2">
        <v>131.71897537914725</v>
      </c>
    </row>
    <row r="10563" spans="1:2" x14ac:dyDescent="0.25">
      <c r="A10563" s="1">
        <v>42894.334027777775</v>
      </c>
      <c r="B10563" s="2">
        <v>135.34697143282585</v>
      </c>
    </row>
    <row r="10564" spans="1:2" x14ac:dyDescent="0.25">
      <c r="A10564" s="1">
        <v>42894.334722222222</v>
      </c>
      <c r="B10564" s="2">
        <v>104.65431203284534</v>
      </c>
    </row>
    <row r="10565" spans="1:2" x14ac:dyDescent="0.25">
      <c r="A10565" s="1">
        <v>42894.335416666669</v>
      </c>
      <c r="B10565" s="2">
        <v>66.582234384899493</v>
      </c>
    </row>
    <row r="10566" spans="1:2" x14ac:dyDescent="0.25">
      <c r="A10566" s="1">
        <v>42894.336111111108</v>
      </c>
      <c r="B10566" s="2">
        <v>43.760897359895168</v>
      </c>
    </row>
    <row r="10567" spans="1:2" x14ac:dyDescent="0.25">
      <c r="A10567" s="1">
        <v>42894.336805555555</v>
      </c>
      <c r="B10567" s="2">
        <v>24.128068573963052</v>
      </c>
    </row>
    <row r="10568" spans="1:2" x14ac:dyDescent="0.25">
      <c r="A10568" s="1">
        <v>42894.337500000001</v>
      </c>
      <c r="B10568" s="2">
        <v>1.0829021438820443</v>
      </c>
    </row>
    <row r="10569" spans="1:2" x14ac:dyDescent="0.25">
      <c r="A10569" s="1">
        <v>42894.338194444441</v>
      </c>
      <c r="B10569" s="2">
        <v>5.4372448109264955</v>
      </c>
    </row>
    <row r="10570" spans="1:2" x14ac:dyDescent="0.25">
      <c r="A10570" s="1">
        <v>42894.338888888888</v>
      </c>
      <c r="B10570" s="2">
        <v>-38.147073340095815</v>
      </c>
    </row>
    <row r="10571" spans="1:2" x14ac:dyDescent="0.25">
      <c r="A10571" s="1">
        <v>42894.339583333334</v>
      </c>
      <c r="B10571" s="2">
        <v>-121.25466298629375</v>
      </c>
    </row>
    <row r="10572" spans="1:2" x14ac:dyDescent="0.25">
      <c r="A10572" s="1">
        <v>42894.340277777781</v>
      </c>
      <c r="B10572" s="2">
        <v>-160.28905497756787</v>
      </c>
    </row>
    <row r="10573" spans="1:2" x14ac:dyDescent="0.25">
      <c r="A10573" s="1">
        <v>42894.34097222222</v>
      </c>
      <c r="B10573" s="2">
        <v>-193.44299950521284</v>
      </c>
    </row>
    <row r="10574" spans="1:2" x14ac:dyDescent="0.25">
      <c r="A10574" s="1">
        <v>42894.341666666667</v>
      </c>
      <c r="B10574" s="2">
        <v>-207.61330599004867</v>
      </c>
    </row>
    <row r="10575" spans="1:2" x14ac:dyDescent="0.25">
      <c r="A10575" s="1">
        <v>42894.342361111114</v>
      </c>
      <c r="B10575" s="2">
        <v>-211.26985966871726</v>
      </c>
    </row>
    <row r="10576" spans="1:2" x14ac:dyDescent="0.25">
      <c r="A10576" s="1">
        <v>42894.343055555553</v>
      </c>
      <c r="B10576" s="2">
        <v>-216.00311525120244</v>
      </c>
    </row>
    <row r="10577" spans="1:2" x14ac:dyDescent="0.25">
      <c r="A10577" s="1">
        <v>42894.34375</v>
      </c>
      <c r="B10577" s="2">
        <v>-205.73929258423158</v>
      </c>
    </row>
    <row r="10578" spans="1:2" x14ac:dyDescent="0.25">
      <c r="A10578" s="1">
        <v>42894.344444444447</v>
      </c>
      <c r="B10578" s="2">
        <v>-217.6091943980893</v>
      </c>
    </row>
    <row r="10579" spans="1:2" x14ac:dyDescent="0.25">
      <c r="A10579" s="1">
        <v>42894.345138888886</v>
      </c>
      <c r="B10579" s="2">
        <v>-201.45754519746794</v>
      </c>
    </row>
    <row r="10580" spans="1:2" x14ac:dyDescent="0.25">
      <c r="A10580" s="1">
        <v>42894.345833333333</v>
      </c>
      <c r="B10580" s="2">
        <v>-214.21373926933157</v>
      </c>
    </row>
    <row r="10581" spans="1:2" x14ac:dyDescent="0.25">
      <c r="A10581" s="1">
        <v>42894.34652777778</v>
      </c>
      <c r="B10581" s="2">
        <v>-199.95519145074843</v>
      </c>
    </row>
    <row r="10582" spans="1:2" x14ac:dyDescent="0.25">
      <c r="A10582" s="1">
        <v>42894.347222222219</v>
      </c>
      <c r="B10582" s="2">
        <v>-234.5664418853315</v>
      </c>
    </row>
    <row r="10583" spans="1:2" x14ac:dyDescent="0.25">
      <c r="A10583" s="1">
        <v>42894.347916666666</v>
      </c>
      <c r="B10583" s="2">
        <v>-217.39465185950587</v>
      </c>
    </row>
    <row r="10584" spans="1:2" x14ac:dyDescent="0.25">
      <c r="A10584" s="1">
        <v>42894.348611111112</v>
      </c>
      <c r="B10584" s="2">
        <v>-195.97693672192594</v>
      </c>
    </row>
    <row r="10585" spans="1:2" x14ac:dyDescent="0.25">
      <c r="A10585" s="1">
        <v>42894.349305555559</v>
      </c>
      <c r="B10585" s="2">
        <v>-150.1119257441722</v>
      </c>
    </row>
    <row r="10586" spans="1:2" x14ac:dyDescent="0.25">
      <c r="A10586" s="1">
        <v>42894.35</v>
      </c>
      <c r="B10586" s="2">
        <v>-68.930331105020016</v>
      </c>
    </row>
    <row r="10587" spans="1:2" x14ac:dyDescent="0.25">
      <c r="A10587" s="1">
        <v>42894.350694444445</v>
      </c>
      <c r="B10587" s="2">
        <v>-16.844449514362108</v>
      </c>
    </row>
    <row r="10588" spans="1:2" x14ac:dyDescent="0.25">
      <c r="A10588" s="1">
        <v>42894.351388888892</v>
      </c>
      <c r="B10588" s="2">
        <v>17.206091332166881</v>
      </c>
    </row>
    <row r="10589" spans="1:2" x14ac:dyDescent="0.25">
      <c r="A10589" s="1">
        <v>42894.352083333331</v>
      </c>
      <c r="B10589" s="2">
        <v>27.928836946170971</v>
      </c>
    </row>
    <row r="10590" spans="1:2" x14ac:dyDescent="0.25">
      <c r="A10590" s="1">
        <v>42894.352777777778</v>
      </c>
      <c r="B10590" s="2">
        <v>61.475743231116212</v>
      </c>
    </row>
    <row r="10591" spans="1:2" x14ac:dyDescent="0.25">
      <c r="A10591" s="1">
        <v>42894.353472222225</v>
      </c>
      <c r="B10591" s="2">
        <v>100.84639327501257</v>
      </c>
    </row>
    <row r="10592" spans="1:2" x14ac:dyDescent="0.25">
      <c r="A10592" s="1">
        <v>42894.354166666664</v>
      </c>
      <c r="B10592" s="2">
        <v>100.74082793891429</v>
      </c>
    </row>
    <row r="10593" spans="1:2" x14ac:dyDescent="0.25">
      <c r="A10593" s="1">
        <v>42894.354861111111</v>
      </c>
      <c r="B10593" s="2">
        <v>81.088714390967894</v>
      </c>
    </row>
    <row r="10594" spans="1:2" x14ac:dyDescent="0.25">
      <c r="A10594" s="1">
        <v>42894.355555555558</v>
      </c>
      <c r="B10594" s="2">
        <v>116.76903529768073</v>
      </c>
    </row>
    <row r="10595" spans="1:2" x14ac:dyDescent="0.25">
      <c r="A10595" s="1">
        <v>42894.356249999997</v>
      </c>
      <c r="B10595" s="2">
        <v>102.95382242062091</v>
      </c>
    </row>
    <row r="10596" spans="1:2" x14ac:dyDescent="0.25">
      <c r="A10596" s="1">
        <v>42894.356944444444</v>
      </c>
      <c r="B10596" s="2">
        <v>119.83654903598169</v>
      </c>
    </row>
    <row r="10597" spans="1:2" x14ac:dyDescent="0.25">
      <c r="A10597" s="1">
        <v>42894.357638888891</v>
      </c>
      <c r="B10597" s="2">
        <v>84.38038817576404</v>
      </c>
    </row>
    <row r="10598" spans="1:2" x14ac:dyDescent="0.25">
      <c r="A10598" s="1">
        <v>42894.35833333333</v>
      </c>
      <c r="B10598" s="2">
        <v>76.868944364625108</v>
      </c>
    </row>
    <row r="10599" spans="1:2" x14ac:dyDescent="0.25">
      <c r="A10599" s="1">
        <v>42894.359027777777</v>
      </c>
      <c r="B10599" s="2">
        <v>87.136324026455014</v>
      </c>
    </row>
    <row r="10600" spans="1:2" x14ac:dyDescent="0.25">
      <c r="A10600" s="1">
        <v>42894.359722222223</v>
      </c>
      <c r="B10600" s="2">
        <v>51.53161888816782</v>
      </c>
    </row>
    <row r="10601" spans="1:2" x14ac:dyDescent="0.25">
      <c r="A10601" s="1">
        <v>42894.36041666667</v>
      </c>
      <c r="B10601" s="2">
        <v>9.3252676482952666</v>
      </c>
    </row>
    <row r="10602" spans="1:2" x14ac:dyDescent="0.25">
      <c r="A10602" s="1">
        <v>42894.361111111109</v>
      </c>
      <c r="B10602" s="2">
        <v>-41.933381449068357</v>
      </c>
    </row>
    <row r="10603" spans="1:2" x14ac:dyDescent="0.25">
      <c r="A10603" s="1">
        <v>42894.361805555556</v>
      </c>
      <c r="B10603" s="2">
        <v>-73.279539799790172</v>
      </c>
    </row>
    <row r="10604" spans="1:2" x14ac:dyDescent="0.25">
      <c r="A10604" s="1">
        <v>42894.362500000003</v>
      </c>
      <c r="B10604" s="2">
        <v>-93.850007853754022</v>
      </c>
    </row>
    <row r="10605" spans="1:2" x14ac:dyDescent="0.25">
      <c r="A10605" s="1">
        <v>42894.363194444442</v>
      </c>
      <c r="B10605" s="2">
        <v>-58.663581660103709</v>
      </c>
    </row>
    <row r="10606" spans="1:2" x14ac:dyDescent="0.25">
      <c r="A10606" s="1">
        <v>42894.363888888889</v>
      </c>
      <c r="B10606" s="2">
        <v>-23.738101028023326</v>
      </c>
    </row>
    <row r="10607" spans="1:2" x14ac:dyDescent="0.25">
      <c r="A10607" s="1">
        <v>42894.364583333336</v>
      </c>
      <c r="B10607" s="2">
        <v>-15.689570240282531</v>
      </c>
    </row>
    <row r="10608" spans="1:2" x14ac:dyDescent="0.25">
      <c r="A10608" s="1">
        <v>42894.365277777775</v>
      </c>
      <c r="B10608" s="2">
        <v>-16.28173813543496</v>
      </c>
    </row>
    <row r="10609" spans="1:2" x14ac:dyDescent="0.25">
      <c r="A10609" s="1">
        <v>42894.365972222222</v>
      </c>
      <c r="B10609" s="2">
        <v>7.4466317236782436</v>
      </c>
    </row>
    <row r="10610" spans="1:2" x14ac:dyDescent="0.25">
      <c r="A10610" s="1">
        <v>42894.366666666669</v>
      </c>
      <c r="B10610" s="2">
        <v>7.1606597074520932</v>
      </c>
    </row>
    <row r="10611" spans="1:2" x14ac:dyDescent="0.25">
      <c r="A10611" s="1">
        <v>42894.367361111108</v>
      </c>
      <c r="B10611" s="2">
        <v>-9.3979860579032302</v>
      </c>
    </row>
    <row r="10612" spans="1:2" x14ac:dyDescent="0.25">
      <c r="A10612" s="1">
        <v>42894.368055555555</v>
      </c>
      <c r="B10612" s="2">
        <v>-12.235410980067293</v>
      </c>
    </row>
    <row r="10613" spans="1:2" x14ac:dyDescent="0.25">
      <c r="A10613" s="1">
        <v>42894.368750000001</v>
      </c>
      <c r="B10613" s="2">
        <v>5.8761516465223398</v>
      </c>
    </row>
    <row r="10614" spans="1:2" x14ac:dyDescent="0.25">
      <c r="A10614" s="1">
        <v>42894.369444444441</v>
      </c>
      <c r="B10614" s="2">
        <v>19.736198842105416</v>
      </c>
    </row>
    <row r="10615" spans="1:2" x14ac:dyDescent="0.25">
      <c r="A10615" s="1">
        <v>42894.370138888888</v>
      </c>
      <c r="B10615" s="2">
        <v>2.1485144863070067</v>
      </c>
    </row>
    <row r="10616" spans="1:2" x14ac:dyDescent="0.25">
      <c r="A10616" s="1">
        <v>42894.370833333334</v>
      </c>
      <c r="B10616" s="2">
        <v>-13.320166099462464</v>
      </c>
    </row>
    <row r="10617" spans="1:2" x14ac:dyDescent="0.25">
      <c r="A10617" s="1">
        <v>42894.371527777781</v>
      </c>
      <c r="B10617" s="2">
        <v>-23.073646895756248</v>
      </c>
    </row>
    <row r="10618" spans="1:2" x14ac:dyDescent="0.25">
      <c r="A10618" s="1">
        <v>42894.37222222222</v>
      </c>
      <c r="B10618" s="2">
        <v>9.4729010863132626</v>
      </c>
    </row>
    <row r="10619" spans="1:2" x14ac:dyDescent="0.25">
      <c r="A10619" s="1">
        <v>42894.372916666667</v>
      </c>
      <c r="B10619" s="2">
        <v>-1.5691716666440092</v>
      </c>
    </row>
    <row r="10620" spans="1:2" x14ac:dyDescent="0.25">
      <c r="A10620" s="1">
        <v>42894.373611111114</v>
      </c>
      <c r="B10620" s="2">
        <v>-7.8980202072746275</v>
      </c>
    </row>
    <row r="10621" spans="1:2" x14ac:dyDescent="0.25">
      <c r="A10621" s="1">
        <v>42894.374305555553</v>
      </c>
      <c r="B10621" s="2">
        <v>-22.096766055960323</v>
      </c>
    </row>
    <row r="10622" spans="1:2" x14ac:dyDescent="0.25">
      <c r="A10622" s="1">
        <v>42894.375</v>
      </c>
      <c r="B10622" s="2">
        <v>116.43615509109028</v>
      </c>
    </row>
    <row r="10623" spans="1:2" x14ac:dyDescent="0.25">
      <c r="A10623" s="1">
        <v>42894.375694444447</v>
      </c>
      <c r="B10623" s="2">
        <v>88.049565807720256</v>
      </c>
    </row>
    <row r="10624" spans="1:2" x14ac:dyDescent="0.25">
      <c r="A10624" s="1">
        <v>42894.376388888886</v>
      </c>
      <c r="B10624" s="2">
        <v>37.580591847628241</v>
      </c>
    </row>
    <row r="10625" spans="1:2" x14ac:dyDescent="0.25">
      <c r="A10625" s="1">
        <v>42894.377083333333</v>
      </c>
      <c r="B10625" s="2">
        <v>-52.909934645790294</v>
      </c>
    </row>
    <row r="10626" spans="1:2" x14ac:dyDescent="0.25">
      <c r="A10626" s="1">
        <v>42894.37777777778</v>
      </c>
      <c r="B10626" s="2">
        <v>-68.456524668614534</v>
      </c>
    </row>
    <row r="10627" spans="1:2" x14ac:dyDescent="0.25">
      <c r="A10627" s="1">
        <v>42894.378472222219</v>
      </c>
      <c r="B10627" s="2">
        <v>-63.749243497156812</v>
      </c>
    </row>
    <row r="10628" spans="1:2" x14ac:dyDescent="0.25">
      <c r="A10628" s="1">
        <v>42894.379166666666</v>
      </c>
      <c r="B10628" s="2">
        <v>-49.737932349695861</v>
      </c>
    </row>
    <row r="10629" spans="1:2" x14ac:dyDescent="0.25">
      <c r="A10629" s="1">
        <v>42894.379861111112</v>
      </c>
      <c r="B10629" s="2">
        <v>-38.505804846887862</v>
      </c>
    </row>
    <row r="10630" spans="1:2" x14ac:dyDescent="0.25">
      <c r="A10630" s="1">
        <v>42894.380555555559</v>
      </c>
      <c r="B10630" s="2">
        <v>-31.359574103621224</v>
      </c>
    </row>
    <row r="10631" spans="1:2" x14ac:dyDescent="0.25">
      <c r="A10631" s="1">
        <v>42894.381249999999</v>
      </c>
      <c r="B10631" s="2">
        <v>-42.37014216654255</v>
      </c>
    </row>
    <row r="10632" spans="1:2" x14ac:dyDescent="0.25">
      <c r="A10632" s="1">
        <v>42894.381944444445</v>
      </c>
      <c r="B10632" s="2">
        <v>-41.379695136162141</v>
      </c>
    </row>
    <row r="10633" spans="1:2" x14ac:dyDescent="0.25">
      <c r="A10633" s="1">
        <v>42894.382638888892</v>
      </c>
      <c r="B10633" s="2">
        <v>-47.996366130070719</v>
      </c>
    </row>
    <row r="10634" spans="1:2" x14ac:dyDescent="0.25">
      <c r="A10634" s="1">
        <v>42894.383333333331</v>
      </c>
      <c r="B10634" s="2">
        <v>-64.322729053133898</v>
      </c>
    </row>
    <row r="10635" spans="1:2" x14ac:dyDescent="0.25">
      <c r="A10635" s="1">
        <v>42894.384027777778</v>
      </c>
      <c r="B10635" s="2">
        <v>-54.685599392122825</v>
      </c>
    </row>
    <row r="10636" spans="1:2" x14ac:dyDescent="0.25">
      <c r="A10636" s="1">
        <v>42894.384722222225</v>
      </c>
      <c r="B10636" s="2">
        <v>-60.598314041322254</v>
      </c>
    </row>
    <row r="10637" spans="1:2" x14ac:dyDescent="0.25">
      <c r="A10637" s="1">
        <v>42894.385416666664</v>
      </c>
      <c r="B10637" s="2">
        <v>-17.998306568640206</v>
      </c>
    </row>
    <row r="10638" spans="1:2" x14ac:dyDescent="0.25">
      <c r="A10638" s="1">
        <v>42894.386111111111</v>
      </c>
      <c r="B10638" s="2">
        <v>-56.802511600543703</v>
      </c>
    </row>
    <row r="10639" spans="1:2" x14ac:dyDescent="0.25">
      <c r="A10639" s="1">
        <v>42894.386805555558</v>
      </c>
      <c r="B10639" s="2">
        <v>-49.107182033619999</v>
      </c>
    </row>
    <row r="10640" spans="1:2" x14ac:dyDescent="0.25">
      <c r="A10640" s="1">
        <v>42894.387499999997</v>
      </c>
      <c r="B10640" s="2">
        <v>-35.008698204355703</v>
      </c>
    </row>
    <row r="10641" spans="1:2" x14ac:dyDescent="0.25">
      <c r="A10641" s="1">
        <v>42894.388194444444</v>
      </c>
      <c r="B10641" s="2">
        <v>-59.942526963872176</v>
      </c>
    </row>
    <row r="10642" spans="1:2" x14ac:dyDescent="0.25">
      <c r="A10642" s="1">
        <v>42894.388888888891</v>
      </c>
      <c r="B10642" s="2">
        <v>-49.011496964968195</v>
      </c>
    </row>
    <row r="10643" spans="1:2" x14ac:dyDescent="0.25">
      <c r="A10643" s="1">
        <v>42894.38958333333</v>
      </c>
      <c r="B10643" s="2">
        <v>-38.787908094971982</v>
      </c>
    </row>
    <row r="10644" spans="1:2" x14ac:dyDescent="0.25">
      <c r="A10644" s="1">
        <v>42894.390277777777</v>
      </c>
      <c r="B10644" s="2">
        <v>-24.934999082252034</v>
      </c>
    </row>
    <row r="10645" spans="1:2" x14ac:dyDescent="0.25">
      <c r="A10645" s="1">
        <v>42894.390972222223</v>
      </c>
      <c r="B10645" s="2">
        <v>-19.318004745269231</v>
      </c>
    </row>
    <row r="10646" spans="1:2" x14ac:dyDescent="0.25">
      <c r="A10646" s="1">
        <v>42894.39166666667</v>
      </c>
      <c r="B10646" s="2">
        <v>-0.51758943714667116</v>
      </c>
    </row>
    <row r="10647" spans="1:2" x14ac:dyDescent="0.25">
      <c r="A10647" s="1">
        <v>42894.392361111109</v>
      </c>
      <c r="B10647" s="2">
        <v>-12.41439037003923</v>
      </c>
    </row>
    <row r="10648" spans="1:2" x14ac:dyDescent="0.25">
      <c r="A10648" s="1">
        <v>42894.393055555556</v>
      </c>
      <c r="B10648" s="2">
        <v>28.075904250038246</v>
      </c>
    </row>
    <row r="10649" spans="1:2" x14ac:dyDescent="0.25">
      <c r="A10649" s="1">
        <v>42894.393750000003</v>
      </c>
      <c r="B10649" s="2">
        <v>39.929257387204174</v>
      </c>
    </row>
    <row r="10650" spans="1:2" x14ac:dyDescent="0.25">
      <c r="A10650" s="1">
        <v>42894.394444444442</v>
      </c>
      <c r="B10650" s="2">
        <v>63.798078402281199</v>
      </c>
    </row>
    <row r="10651" spans="1:2" x14ac:dyDescent="0.25">
      <c r="A10651" s="1">
        <v>42894.395138888889</v>
      </c>
      <c r="B10651" s="2">
        <v>90.906426553201158</v>
      </c>
    </row>
    <row r="10652" spans="1:2" x14ac:dyDescent="0.25">
      <c r="A10652" s="1">
        <v>42894.395833333336</v>
      </c>
      <c r="B10652" s="2">
        <v>151.71954501266202</v>
      </c>
    </row>
    <row r="10653" spans="1:2" x14ac:dyDescent="0.25">
      <c r="A10653" s="1">
        <v>42894.396527777775</v>
      </c>
      <c r="B10653" s="2">
        <v>180.00973184023363</v>
      </c>
    </row>
    <row r="10654" spans="1:2" x14ac:dyDescent="0.25">
      <c r="A10654" s="1">
        <v>42894.397222222222</v>
      </c>
      <c r="B10654" s="2">
        <v>183.16491433405704</v>
      </c>
    </row>
    <row r="10655" spans="1:2" x14ac:dyDescent="0.25">
      <c r="A10655" s="1">
        <v>42894.397916666669</v>
      </c>
      <c r="B10655" s="2">
        <v>149.40679563046822</v>
      </c>
    </row>
    <row r="10656" spans="1:2" x14ac:dyDescent="0.25">
      <c r="A10656" s="1">
        <v>42894.398611111108</v>
      </c>
      <c r="B10656" s="2">
        <v>117.00653680385246</v>
      </c>
    </row>
    <row r="10657" spans="1:2" x14ac:dyDescent="0.25">
      <c r="A10657" s="1">
        <v>42894.399305555555</v>
      </c>
      <c r="B10657" s="2">
        <v>90.3380479348222</v>
      </c>
    </row>
    <row r="10658" spans="1:2" x14ac:dyDescent="0.25">
      <c r="A10658" s="1">
        <v>42894.400000000001</v>
      </c>
      <c r="B10658" s="2">
        <v>86.804532247108483</v>
      </c>
    </row>
    <row r="10659" spans="1:2" x14ac:dyDescent="0.25">
      <c r="A10659" s="1">
        <v>42894.400694444441</v>
      </c>
      <c r="B10659" s="2">
        <v>72.559267199598253</v>
      </c>
    </row>
    <row r="10660" spans="1:2" x14ac:dyDescent="0.25">
      <c r="A10660" s="1">
        <v>42894.401388888888</v>
      </c>
      <c r="B10660" s="2">
        <v>49.303415890451291</v>
      </c>
    </row>
    <row r="10661" spans="1:2" x14ac:dyDescent="0.25">
      <c r="A10661" s="1">
        <v>42894.402083333334</v>
      </c>
      <c r="B10661" s="2">
        <v>42.881305991985329</v>
      </c>
    </row>
    <row r="10662" spans="1:2" x14ac:dyDescent="0.25">
      <c r="A10662" s="1">
        <v>42894.402777777781</v>
      </c>
      <c r="B10662" s="2">
        <v>22.613081815290691</v>
      </c>
    </row>
    <row r="10663" spans="1:2" x14ac:dyDescent="0.25">
      <c r="A10663" s="1">
        <v>42894.40347222222</v>
      </c>
      <c r="B10663" s="2">
        <v>33.36825614461268</v>
      </c>
    </row>
    <row r="10664" spans="1:2" x14ac:dyDescent="0.25">
      <c r="A10664" s="1">
        <v>42894.404166666667</v>
      </c>
      <c r="B10664" s="2">
        <v>57.711667357255159</v>
      </c>
    </row>
    <row r="10665" spans="1:2" x14ac:dyDescent="0.25">
      <c r="A10665" s="1">
        <v>42894.404861111114</v>
      </c>
      <c r="B10665" s="2">
        <v>39.734404563965896</v>
      </c>
    </row>
    <row r="10666" spans="1:2" x14ac:dyDescent="0.25">
      <c r="A10666" s="1">
        <v>42894.405555555553</v>
      </c>
      <c r="B10666" s="2">
        <v>-26.054717888758752</v>
      </c>
    </row>
    <row r="10667" spans="1:2" x14ac:dyDescent="0.25">
      <c r="A10667" s="1">
        <v>42894.40625</v>
      </c>
      <c r="B10667" s="2">
        <v>-51.800647845196849</v>
      </c>
    </row>
    <row r="10668" spans="1:2" x14ac:dyDescent="0.25">
      <c r="A10668" s="1">
        <v>42894.406944444447</v>
      </c>
      <c r="B10668" s="2">
        <v>-41.699007646110843</v>
      </c>
    </row>
    <row r="10669" spans="1:2" x14ac:dyDescent="0.25">
      <c r="A10669" s="1">
        <v>42894.407638888886</v>
      </c>
      <c r="B10669" s="2">
        <v>-16.574116923128411</v>
      </c>
    </row>
    <row r="10670" spans="1:2" x14ac:dyDescent="0.25">
      <c r="A10670" s="1">
        <v>42894.408333333333</v>
      </c>
      <c r="B10670" s="2">
        <v>6.9112700707676895</v>
      </c>
    </row>
    <row r="10671" spans="1:2" x14ac:dyDescent="0.25">
      <c r="A10671" s="1">
        <v>42894.40902777778</v>
      </c>
      <c r="B10671" s="2">
        <v>-33.229014816314638</v>
      </c>
    </row>
    <row r="10672" spans="1:2" x14ac:dyDescent="0.25">
      <c r="A10672" s="1">
        <v>42894.409722222219</v>
      </c>
      <c r="B10672" s="2">
        <v>-40.784132851218843</v>
      </c>
    </row>
    <row r="10673" spans="1:2" x14ac:dyDescent="0.25">
      <c r="A10673" s="1">
        <v>42894.410416666666</v>
      </c>
      <c r="B10673" s="2">
        <v>-35.459955340605426</v>
      </c>
    </row>
    <row r="10674" spans="1:2" x14ac:dyDescent="0.25">
      <c r="A10674" s="1">
        <v>42894.411111111112</v>
      </c>
      <c r="B10674" s="2">
        <v>-53.868725802712532</v>
      </c>
    </row>
    <row r="10675" spans="1:2" x14ac:dyDescent="0.25">
      <c r="A10675" s="1">
        <v>42894.411805555559</v>
      </c>
      <c r="B10675" s="2">
        <v>-34.000275694462474</v>
      </c>
    </row>
    <row r="10676" spans="1:2" x14ac:dyDescent="0.25">
      <c r="A10676" s="1">
        <v>42894.412499999999</v>
      </c>
      <c r="B10676" s="2">
        <v>-5.8381741227892539</v>
      </c>
    </row>
    <row r="10677" spans="1:2" x14ac:dyDescent="0.25">
      <c r="A10677" s="1">
        <v>42894.413194444445</v>
      </c>
      <c r="B10677" s="2">
        <v>29.899992120897515</v>
      </c>
    </row>
    <row r="10678" spans="1:2" x14ac:dyDescent="0.25">
      <c r="A10678" s="1">
        <v>42894.413888888892</v>
      </c>
      <c r="B10678" s="2">
        <v>42.042509920128701</v>
      </c>
    </row>
    <row r="10679" spans="1:2" x14ac:dyDescent="0.25">
      <c r="A10679" s="1">
        <v>42894.414583333331</v>
      </c>
      <c r="B10679" s="2">
        <v>56.500140270949728</v>
      </c>
    </row>
    <row r="10680" spans="1:2" x14ac:dyDescent="0.25">
      <c r="A10680" s="1">
        <v>42894.415277777778</v>
      </c>
      <c r="B10680" s="2">
        <v>69.09984146853094</v>
      </c>
    </row>
    <row r="10681" spans="1:2" x14ac:dyDescent="0.25">
      <c r="A10681" s="1">
        <v>42894.415972222225</v>
      </c>
      <c r="B10681" s="2">
        <v>73.689348645203665</v>
      </c>
    </row>
    <row r="10682" spans="1:2" x14ac:dyDescent="0.25">
      <c r="A10682" s="1">
        <v>42894.416666666664</v>
      </c>
      <c r="B10682" s="2">
        <v>82.192057765954331</v>
      </c>
    </row>
    <row r="10683" spans="1:2" x14ac:dyDescent="0.25">
      <c r="A10683" s="1">
        <v>42894.417361111111</v>
      </c>
      <c r="B10683" s="2">
        <v>98.279732174903614</v>
      </c>
    </row>
    <row r="10684" spans="1:2" x14ac:dyDescent="0.25">
      <c r="A10684" s="1">
        <v>42894.418055555558</v>
      </c>
      <c r="B10684" s="2">
        <v>94.772687456180577</v>
      </c>
    </row>
    <row r="10685" spans="1:2" x14ac:dyDescent="0.25">
      <c r="A10685" s="1">
        <v>42894.418749999997</v>
      </c>
      <c r="B10685" s="2">
        <v>80.458991689580344</v>
      </c>
    </row>
    <row r="10686" spans="1:2" x14ac:dyDescent="0.25">
      <c r="A10686" s="1">
        <v>42894.419444444444</v>
      </c>
      <c r="B10686" s="2">
        <v>79.773848056207257</v>
      </c>
    </row>
    <row r="10687" spans="1:2" x14ac:dyDescent="0.25">
      <c r="A10687" s="1">
        <v>42894.420138888891</v>
      </c>
      <c r="B10687" s="2">
        <v>58.346695943300922</v>
      </c>
    </row>
    <row r="10688" spans="1:2" x14ac:dyDescent="0.25">
      <c r="A10688" s="1">
        <v>42894.42083333333</v>
      </c>
      <c r="B10688" s="2">
        <v>44.270238616086623</v>
      </c>
    </row>
    <row r="10689" spans="1:2" x14ac:dyDescent="0.25">
      <c r="A10689" s="1">
        <v>42894.421527777777</v>
      </c>
      <c r="B10689" s="2">
        <v>51.880107287583328</v>
      </c>
    </row>
    <row r="10690" spans="1:2" x14ac:dyDescent="0.25">
      <c r="A10690" s="1">
        <v>42894.422222222223</v>
      </c>
      <c r="B10690" s="2">
        <v>57.535641101293734</v>
      </c>
    </row>
    <row r="10691" spans="1:2" x14ac:dyDescent="0.25">
      <c r="A10691" s="1">
        <v>42894.42291666667</v>
      </c>
      <c r="B10691" s="2">
        <v>68.19502955684051</v>
      </c>
    </row>
    <row r="10692" spans="1:2" x14ac:dyDescent="0.25">
      <c r="A10692" s="1">
        <v>42894.423611111109</v>
      </c>
      <c r="B10692" s="2">
        <v>78.953189485498783</v>
      </c>
    </row>
    <row r="10693" spans="1:2" x14ac:dyDescent="0.25">
      <c r="A10693" s="1">
        <v>42894.424305555556</v>
      </c>
      <c r="B10693" s="2">
        <v>72.24816388279821</v>
      </c>
    </row>
    <row r="10694" spans="1:2" x14ac:dyDescent="0.25">
      <c r="A10694" s="1">
        <v>42894.425000000003</v>
      </c>
      <c r="B10694" s="2">
        <v>80.038799539939887</v>
      </c>
    </row>
    <row r="10695" spans="1:2" x14ac:dyDescent="0.25">
      <c r="A10695" s="1">
        <v>42894.425694444442</v>
      </c>
      <c r="B10695" s="2">
        <v>35.380428784238759</v>
      </c>
    </row>
    <row r="10696" spans="1:2" x14ac:dyDescent="0.25">
      <c r="A10696" s="1">
        <v>42894.426388888889</v>
      </c>
      <c r="B10696" s="2">
        <v>11.911542142060352</v>
      </c>
    </row>
    <row r="10697" spans="1:2" x14ac:dyDescent="0.25">
      <c r="A10697" s="1">
        <v>42894.427083333336</v>
      </c>
      <c r="B10697" s="2">
        <v>-42.776239363642524</v>
      </c>
    </row>
    <row r="10698" spans="1:2" x14ac:dyDescent="0.25">
      <c r="A10698" s="1">
        <v>42894.427777777775</v>
      </c>
      <c r="B10698" s="2">
        <v>-76.717531678912934</v>
      </c>
    </row>
    <row r="10699" spans="1:2" x14ac:dyDescent="0.25">
      <c r="A10699" s="1">
        <v>42894.428472222222</v>
      </c>
      <c r="B10699" s="2">
        <v>-95.135950259815829</v>
      </c>
    </row>
    <row r="10700" spans="1:2" x14ac:dyDescent="0.25">
      <c r="A10700" s="1">
        <v>42894.429166666669</v>
      </c>
      <c r="B10700" s="2">
        <v>-99.493185013697556</v>
      </c>
    </row>
    <row r="10701" spans="1:2" x14ac:dyDescent="0.25">
      <c r="A10701" s="1">
        <v>42894.429861111108</v>
      </c>
      <c r="B10701" s="2">
        <v>-101.87786250036248</v>
      </c>
    </row>
    <row r="10702" spans="1:2" x14ac:dyDescent="0.25">
      <c r="A10702" s="1">
        <v>42894.430555555555</v>
      </c>
      <c r="B10702" s="2">
        <v>-79.744824686555276</v>
      </c>
    </row>
    <row r="10703" spans="1:2" x14ac:dyDescent="0.25">
      <c r="A10703" s="1">
        <v>42894.431250000001</v>
      </c>
      <c r="B10703" s="2">
        <v>-74.413611902164604</v>
      </c>
    </row>
    <row r="10704" spans="1:2" x14ac:dyDescent="0.25">
      <c r="A10704" s="1">
        <v>42894.431944444441</v>
      </c>
      <c r="B10704" s="2">
        <v>-61.668906032829547</v>
      </c>
    </row>
    <row r="10705" spans="1:2" x14ac:dyDescent="0.25">
      <c r="A10705" s="1">
        <v>42894.432638888888</v>
      </c>
      <c r="B10705" s="2">
        <v>-84.288229133377897</v>
      </c>
    </row>
    <row r="10706" spans="1:2" x14ac:dyDescent="0.25">
      <c r="A10706" s="1">
        <v>42894.433333333334</v>
      </c>
      <c r="B10706" s="2">
        <v>-78.880590442833878</v>
      </c>
    </row>
    <row r="10707" spans="1:2" x14ac:dyDescent="0.25">
      <c r="A10707" s="1">
        <v>42894.434027777781</v>
      </c>
      <c r="B10707" s="2">
        <v>-60.63650618578346</v>
      </c>
    </row>
    <row r="10708" spans="1:2" x14ac:dyDescent="0.25">
      <c r="A10708" s="1">
        <v>42894.43472222222</v>
      </c>
      <c r="B10708" s="2">
        <v>-50.822891029005405</v>
      </c>
    </row>
    <row r="10709" spans="1:2" x14ac:dyDescent="0.25">
      <c r="A10709" s="1">
        <v>42894.435416666667</v>
      </c>
      <c r="B10709" s="2">
        <v>-28.809528932355654</v>
      </c>
    </row>
    <row r="10710" spans="1:2" x14ac:dyDescent="0.25">
      <c r="A10710" s="1">
        <v>42894.436111111114</v>
      </c>
      <c r="B10710" s="2">
        <v>-44.728222989241473</v>
      </c>
    </row>
    <row r="10711" spans="1:2" x14ac:dyDescent="0.25">
      <c r="A10711" s="1">
        <v>42894.436805555553</v>
      </c>
      <c r="B10711" s="2">
        <v>-59.974550641845177</v>
      </c>
    </row>
    <row r="10712" spans="1:2" x14ac:dyDescent="0.25">
      <c r="A10712" s="1">
        <v>42894.4375</v>
      </c>
      <c r="B10712" s="2">
        <v>-54.049438061120846</v>
      </c>
    </row>
    <row r="10713" spans="1:2" x14ac:dyDescent="0.25">
      <c r="A10713" s="1">
        <v>42894.438194444447</v>
      </c>
      <c r="B10713" s="2">
        <v>-71.270414876128783</v>
      </c>
    </row>
    <row r="10714" spans="1:2" x14ac:dyDescent="0.25">
      <c r="A10714" s="1">
        <v>42894.438888888886</v>
      </c>
      <c r="B10714" s="2">
        <v>-82.878510495407198</v>
      </c>
    </row>
    <row r="10715" spans="1:2" x14ac:dyDescent="0.25">
      <c r="A10715" s="1">
        <v>42894.439583333333</v>
      </c>
      <c r="B10715" s="2">
        <v>-99.877196596396004</v>
      </c>
    </row>
    <row r="10716" spans="1:2" x14ac:dyDescent="0.25">
      <c r="A10716" s="1">
        <v>42894.44027777778</v>
      </c>
      <c r="B10716" s="2">
        <v>-111.48724473775947</v>
      </c>
    </row>
    <row r="10717" spans="1:2" x14ac:dyDescent="0.25">
      <c r="A10717" s="1">
        <v>42894.440972222219</v>
      </c>
      <c r="B10717" s="2">
        <v>-81.336931245671195</v>
      </c>
    </row>
    <row r="10718" spans="1:2" x14ac:dyDescent="0.25">
      <c r="A10718" s="1">
        <v>42894.441666666666</v>
      </c>
      <c r="B10718" s="2">
        <v>-75.907014557926843</v>
      </c>
    </row>
    <row r="10719" spans="1:2" x14ac:dyDescent="0.25">
      <c r="A10719" s="1">
        <v>42894.442361111112</v>
      </c>
      <c r="B10719" s="2">
        <v>-54.426657907674475</v>
      </c>
    </row>
    <row r="10720" spans="1:2" x14ac:dyDescent="0.25">
      <c r="A10720" s="1">
        <v>42894.443055555559</v>
      </c>
      <c r="B10720" s="2">
        <v>-40.97853423813455</v>
      </c>
    </row>
    <row r="10721" spans="1:2" x14ac:dyDescent="0.25">
      <c r="A10721" s="1">
        <v>42894.443749999999</v>
      </c>
      <c r="B10721" s="2">
        <v>-30.111713930845145</v>
      </c>
    </row>
    <row r="10722" spans="1:2" x14ac:dyDescent="0.25">
      <c r="A10722" s="1">
        <v>42894.444444444445</v>
      </c>
      <c r="B10722" s="2">
        <v>-56.816025248831529</v>
      </c>
    </row>
    <row r="10723" spans="1:2" x14ac:dyDescent="0.25">
      <c r="A10723" s="1">
        <v>42894.445138888892</v>
      </c>
      <c r="B10723" s="2">
        <v>-44.666125043737701</v>
      </c>
    </row>
    <row r="10724" spans="1:2" x14ac:dyDescent="0.25">
      <c r="A10724" s="1">
        <v>42894.445833333331</v>
      </c>
      <c r="B10724" s="2">
        <v>-22.155720094952265</v>
      </c>
    </row>
    <row r="10725" spans="1:2" x14ac:dyDescent="0.25">
      <c r="A10725" s="1">
        <v>42894.446527777778</v>
      </c>
      <c r="B10725" s="2">
        <v>10.722251795749374</v>
      </c>
    </row>
    <row r="10726" spans="1:2" x14ac:dyDescent="0.25">
      <c r="A10726" s="1">
        <v>42894.447222222225</v>
      </c>
      <c r="B10726" s="2">
        <v>23.709169180008271</v>
      </c>
    </row>
    <row r="10727" spans="1:2" x14ac:dyDescent="0.25">
      <c r="A10727" s="1">
        <v>42894.447916666664</v>
      </c>
      <c r="B10727" s="2">
        <v>13.473004835882845</v>
      </c>
    </row>
    <row r="10728" spans="1:2" x14ac:dyDescent="0.25">
      <c r="A10728" s="1">
        <v>42894.448611111111</v>
      </c>
      <c r="B10728" s="2">
        <v>27.878233079476438</v>
      </c>
    </row>
    <row r="10729" spans="1:2" x14ac:dyDescent="0.25">
      <c r="A10729" s="1">
        <v>42894.449305555558</v>
      </c>
      <c r="B10729" s="2">
        <v>44.274262418064367</v>
      </c>
    </row>
    <row r="10730" spans="1:2" x14ac:dyDescent="0.25">
      <c r="A10730" s="1">
        <v>42894.45</v>
      </c>
      <c r="B10730" s="2">
        <v>61.911653960108133</v>
      </c>
    </row>
    <row r="10731" spans="1:2" x14ac:dyDescent="0.25">
      <c r="A10731" s="1">
        <v>42894.450694444444</v>
      </c>
      <c r="B10731" s="2">
        <v>87.929058279345426</v>
      </c>
    </row>
    <row r="10732" spans="1:2" x14ac:dyDescent="0.25">
      <c r="A10732" s="1">
        <v>42894.451388888891</v>
      </c>
      <c r="B10732" s="2">
        <v>146.87757637637358</v>
      </c>
    </row>
    <row r="10733" spans="1:2" x14ac:dyDescent="0.25">
      <c r="A10733" s="1">
        <v>42894.45208333333</v>
      </c>
      <c r="B10733" s="2">
        <v>150.29834084109947</v>
      </c>
    </row>
    <row r="10734" spans="1:2" x14ac:dyDescent="0.25">
      <c r="A10734" s="1">
        <v>42894.452777777777</v>
      </c>
      <c r="B10734" s="2">
        <v>143.20422268623952</v>
      </c>
    </row>
    <row r="10735" spans="1:2" x14ac:dyDescent="0.25">
      <c r="A10735" s="1">
        <v>42894.453472222223</v>
      </c>
      <c r="B10735" s="2">
        <v>194.17162603330411</v>
      </c>
    </row>
    <row r="10736" spans="1:2" x14ac:dyDescent="0.25">
      <c r="A10736" s="1">
        <v>42894.45416666667</v>
      </c>
      <c r="B10736" s="2">
        <v>197.97159014369439</v>
      </c>
    </row>
    <row r="10737" spans="1:2" x14ac:dyDescent="0.25">
      <c r="A10737" s="1">
        <v>42894.454861111109</v>
      </c>
      <c r="B10737" s="2">
        <v>206.33233781980428</v>
      </c>
    </row>
    <row r="10738" spans="1:2" x14ac:dyDescent="0.25">
      <c r="A10738" s="1">
        <v>42894.455555555556</v>
      </c>
      <c r="B10738" s="2">
        <v>224.69797570278169</v>
      </c>
    </row>
    <row r="10739" spans="1:2" x14ac:dyDescent="0.25">
      <c r="A10739" s="1">
        <v>42894.456250000003</v>
      </c>
      <c r="B10739" s="2">
        <v>226.06242550773314</v>
      </c>
    </row>
    <row r="10740" spans="1:2" x14ac:dyDescent="0.25">
      <c r="A10740" s="1">
        <v>42894.456944444442</v>
      </c>
      <c r="B10740" s="2">
        <v>221.59470932353287</v>
      </c>
    </row>
    <row r="10741" spans="1:2" x14ac:dyDescent="0.25">
      <c r="A10741" s="1">
        <v>42894.457638888889</v>
      </c>
      <c r="B10741" s="2">
        <v>169.6636272172133</v>
      </c>
    </row>
    <row r="10742" spans="1:2" x14ac:dyDescent="0.25">
      <c r="A10742" s="1">
        <v>42894.458333333336</v>
      </c>
      <c r="B10742" s="2">
        <v>82.625734834844479</v>
      </c>
    </row>
    <row r="10743" spans="1:2" x14ac:dyDescent="0.25">
      <c r="A10743" s="1">
        <v>42894.459027777775</v>
      </c>
      <c r="B10743" s="2">
        <v>37.93672799371901</v>
      </c>
    </row>
    <row r="10744" spans="1:2" x14ac:dyDescent="0.25">
      <c r="A10744" s="1">
        <v>42894.459722222222</v>
      </c>
      <c r="B10744" s="2">
        <v>28.940736724949481</v>
      </c>
    </row>
    <row r="10745" spans="1:2" x14ac:dyDescent="0.25">
      <c r="A10745" s="1">
        <v>42894.460416666669</v>
      </c>
      <c r="B10745" s="2">
        <v>51.170232588732809</v>
      </c>
    </row>
    <row r="10746" spans="1:2" x14ac:dyDescent="0.25">
      <c r="A10746" s="1">
        <v>42894.461111111108</v>
      </c>
      <c r="B10746" s="2">
        <v>23.490342391210529</v>
      </c>
    </row>
    <row r="10747" spans="1:2" x14ac:dyDescent="0.25">
      <c r="A10747" s="1">
        <v>42894.461805555555</v>
      </c>
      <c r="B10747" s="2">
        <v>-11.654106954462865</v>
      </c>
    </row>
    <row r="10748" spans="1:2" x14ac:dyDescent="0.25">
      <c r="A10748" s="1">
        <v>42894.462500000001</v>
      </c>
      <c r="B10748" s="2">
        <v>-42.051630030398762</v>
      </c>
    </row>
    <row r="10749" spans="1:2" x14ac:dyDescent="0.25">
      <c r="A10749" s="1">
        <v>42894.463194444441</v>
      </c>
      <c r="B10749" s="2">
        <v>-54.657374150595082</v>
      </c>
    </row>
    <row r="10750" spans="1:2" x14ac:dyDescent="0.25">
      <c r="A10750" s="1">
        <v>42894.463888888888</v>
      </c>
      <c r="B10750" s="2">
        <v>-104.65384889838363</v>
      </c>
    </row>
    <row r="10751" spans="1:2" x14ac:dyDescent="0.25">
      <c r="A10751" s="1">
        <v>42894.464583333334</v>
      </c>
      <c r="B10751" s="2">
        <v>-89.770030495093664</v>
      </c>
    </row>
    <row r="10752" spans="1:2" x14ac:dyDescent="0.25">
      <c r="A10752" s="1">
        <v>42894.465277777781</v>
      </c>
      <c r="B10752" s="2">
        <v>-99.942222621868126</v>
      </c>
    </row>
    <row r="10753" spans="1:2" x14ac:dyDescent="0.25">
      <c r="A10753" s="1">
        <v>42894.46597222222</v>
      </c>
      <c r="B10753" s="2">
        <v>-97.644236985372842</v>
      </c>
    </row>
    <row r="10754" spans="1:2" x14ac:dyDescent="0.25">
      <c r="A10754" s="1">
        <v>42894.466666666667</v>
      </c>
      <c r="B10754" s="2">
        <v>-57.850639569280126</v>
      </c>
    </row>
    <row r="10755" spans="1:2" x14ac:dyDescent="0.25">
      <c r="A10755" s="1">
        <v>42894.467361111114</v>
      </c>
      <c r="B10755" s="2">
        <v>-32.322607935099704</v>
      </c>
    </row>
    <row r="10756" spans="1:2" x14ac:dyDescent="0.25">
      <c r="A10756" s="1">
        <v>42894.468055555553</v>
      </c>
      <c r="B10756" s="2">
        <v>-0.71639959083501403</v>
      </c>
    </row>
    <row r="10757" spans="1:2" x14ac:dyDescent="0.25">
      <c r="A10757" s="1">
        <v>42894.46875</v>
      </c>
      <c r="B10757" s="2">
        <v>4.7189126133579213</v>
      </c>
    </row>
    <row r="10758" spans="1:2" x14ac:dyDescent="0.25">
      <c r="A10758" s="1">
        <v>42894.469444444447</v>
      </c>
      <c r="B10758" s="2">
        <v>1.9417100110615138</v>
      </c>
    </row>
    <row r="10759" spans="1:2" x14ac:dyDescent="0.25">
      <c r="A10759" s="1">
        <v>42894.470138888886</v>
      </c>
      <c r="B10759" s="2">
        <v>7.3186341109637096</v>
      </c>
    </row>
    <row r="10760" spans="1:2" x14ac:dyDescent="0.25">
      <c r="A10760" s="1">
        <v>42894.470833333333</v>
      </c>
      <c r="B10760" s="2">
        <v>-19.242664272571954</v>
      </c>
    </row>
    <row r="10761" spans="1:2" x14ac:dyDescent="0.25">
      <c r="A10761" s="1">
        <v>42894.47152777778</v>
      </c>
      <c r="B10761" s="2">
        <v>-25.145874782724423</v>
      </c>
    </row>
    <row r="10762" spans="1:2" x14ac:dyDescent="0.25">
      <c r="A10762" s="1">
        <v>42894.472222222219</v>
      </c>
      <c r="B10762" s="2">
        <v>3.9124692042154492</v>
      </c>
    </row>
    <row r="10763" spans="1:2" x14ac:dyDescent="0.25">
      <c r="A10763" s="1">
        <v>42894.472916666666</v>
      </c>
      <c r="B10763" s="2">
        <v>21.563896212375646</v>
      </c>
    </row>
    <row r="10764" spans="1:2" x14ac:dyDescent="0.25">
      <c r="A10764" s="1">
        <v>42894.473611111112</v>
      </c>
      <c r="B10764" s="2">
        <v>-47.385325689762247</v>
      </c>
    </row>
    <row r="10765" spans="1:2" x14ac:dyDescent="0.25">
      <c r="A10765" s="1">
        <v>42894.474305555559</v>
      </c>
      <c r="B10765" s="2">
        <v>-44.33487745204863</v>
      </c>
    </row>
    <row r="10766" spans="1:2" x14ac:dyDescent="0.25">
      <c r="A10766" s="1">
        <v>42894.474999999999</v>
      </c>
      <c r="B10766" s="2">
        <v>-78.83220982732891</v>
      </c>
    </row>
    <row r="10767" spans="1:2" x14ac:dyDescent="0.25">
      <c r="A10767" s="1">
        <v>42894.475694444445</v>
      </c>
      <c r="B10767" s="2">
        <v>-77.69170176894113</v>
      </c>
    </row>
    <row r="10768" spans="1:2" x14ac:dyDescent="0.25">
      <c r="A10768" s="1">
        <v>42894.476388888892</v>
      </c>
      <c r="B10768" s="2">
        <v>-51.286152232218107</v>
      </c>
    </row>
    <row r="10769" spans="1:2" x14ac:dyDescent="0.25">
      <c r="A10769" s="1">
        <v>42894.477083333331</v>
      </c>
      <c r="B10769" s="2">
        <v>-66.016726045184384</v>
      </c>
    </row>
    <row r="10770" spans="1:2" x14ac:dyDescent="0.25">
      <c r="A10770" s="1">
        <v>42894.477777777778</v>
      </c>
      <c r="B10770" s="2">
        <v>-38.80978306391723</v>
      </c>
    </row>
    <row r="10771" spans="1:2" x14ac:dyDescent="0.25">
      <c r="A10771" s="1">
        <v>42894.478472222225</v>
      </c>
      <c r="B10771" s="2">
        <v>-22.527863593232663</v>
      </c>
    </row>
    <row r="10772" spans="1:2" x14ac:dyDescent="0.25">
      <c r="A10772" s="1">
        <v>42894.479166666664</v>
      </c>
      <c r="B10772" s="2">
        <v>-13.391615367575044</v>
      </c>
    </row>
    <row r="10773" spans="1:2" x14ac:dyDescent="0.25">
      <c r="A10773" s="1">
        <v>42894.479861111111</v>
      </c>
      <c r="B10773" s="2">
        <v>-10.521742507363282</v>
      </c>
    </row>
    <row r="10774" spans="1:2" x14ac:dyDescent="0.25">
      <c r="A10774" s="1">
        <v>42894.480555555558</v>
      </c>
      <c r="B10774" s="2">
        <v>-0.57035490159469193</v>
      </c>
    </row>
    <row r="10775" spans="1:2" x14ac:dyDescent="0.25">
      <c r="A10775" s="1">
        <v>42894.481249999997</v>
      </c>
      <c r="B10775" s="2">
        <v>44.580396225813701</v>
      </c>
    </row>
    <row r="10776" spans="1:2" x14ac:dyDescent="0.25">
      <c r="A10776" s="1">
        <v>42894.481944444444</v>
      </c>
      <c r="B10776" s="2">
        <v>-11.061390379676595</v>
      </c>
    </row>
    <row r="10777" spans="1:2" x14ac:dyDescent="0.25">
      <c r="A10777" s="1">
        <v>42894.482638888891</v>
      </c>
      <c r="B10777" s="2">
        <v>-34.21902812907647</v>
      </c>
    </row>
    <row r="10778" spans="1:2" x14ac:dyDescent="0.25">
      <c r="A10778" s="1">
        <v>42894.48333333333</v>
      </c>
      <c r="B10778" s="2">
        <v>-64.027612429818447</v>
      </c>
    </row>
    <row r="10779" spans="1:2" x14ac:dyDescent="0.25">
      <c r="A10779" s="1">
        <v>42894.484027777777</v>
      </c>
      <c r="B10779" s="2">
        <v>-74.714100087091595</v>
      </c>
    </row>
    <row r="10780" spans="1:2" x14ac:dyDescent="0.25">
      <c r="A10780" s="1">
        <v>42894.484722222223</v>
      </c>
      <c r="B10780" s="2">
        <v>-68.170457935697044</v>
      </c>
    </row>
    <row r="10781" spans="1:2" x14ac:dyDescent="0.25">
      <c r="A10781" s="1">
        <v>42894.48541666667</v>
      </c>
      <c r="B10781" s="2">
        <v>-4.929337189354313</v>
      </c>
    </row>
    <row r="10782" spans="1:2" x14ac:dyDescent="0.25">
      <c r="A10782" s="1">
        <v>42894.486111111109</v>
      </c>
      <c r="B10782" s="2">
        <v>-12.827260599234917</v>
      </c>
    </row>
    <row r="10783" spans="1:2" x14ac:dyDescent="0.25">
      <c r="A10783" s="1">
        <v>42894.486805555556</v>
      </c>
      <c r="B10783" s="2">
        <v>-28.434320114259997</v>
      </c>
    </row>
    <row r="10784" spans="1:2" x14ac:dyDescent="0.25">
      <c r="A10784" s="1">
        <v>42894.487500000003</v>
      </c>
      <c r="B10784" s="2">
        <v>-29.988971049914834</v>
      </c>
    </row>
    <row r="10785" spans="1:2" x14ac:dyDescent="0.25">
      <c r="A10785" s="1">
        <v>42894.488194444442</v>
      </c>
      <c r="B10785" s="2">
        <v>-14.726911597104239</v>
      </c>
    </row>
    <row r="10786" spans="1:2" x14ac:dyDescent="0.25">
      <c r="A10786" s="1">
        <v>42894.488888888889</v>
      </c>
      <c r="B10786" s="2">
        <v>8.7595697753315722</v>
      </c>
    </row>
    <row r="10787" spans="1:2" x14ac:dyDescent="0.25">
      <c r="A10787" s="1">
        <v>42894.489583333336</v>
      </c>
      <c r="B10787" s="2">
        <v>37.696766047310668</v>
      </c>
    </row>
    <row r="10788" spans="1:2" x14ac:dyDescent="0.25">
      <c r="A10788" s="1">
        <v>42894.490277777775</v>
      </c>
      <c r="B10788" s="2">
        <v>42.603118885442385</v>
      </c>
    </row>
    <row r="10789" spans="1:2" x14ac:dyDescent="0.25">
      <c r="A10789" s="1">
        <v>42894.490972222222</v>
      </c>
      <c r="B10789" s="2">
        <v>84.146512062558514</v>
      </c>
    </row>
    <row r="10790" spans="1:2" x14ac:dyDescent="0.25">
      <c r="A10790" s="1">
        <v>42894.491666666669</v>
      </c>
      <c r="B10790" s="2">
        <v>110.15523958210058</v>
      </c>
    </row>
    <row r="10791" spans="1:2" x14ac:dyDescent="0.25">
      <c r="A10791" s="1">
        <v>42894.492361111108</v>
      </c>
      <c r="B10791" s="2">
        <v>65.689233850686776</v>
      </c>
    </row>
    <row r="10792" spans="1:2" x14ac:dyDescent="0.25">
      <c r="A10792" s="1">
        <v>42894.493055555555</v>
      </c>
      <c r="B10792" s="2">
        <v>42.981243602428975</v>
      </c>
    </row>
    <row r="10793" spans="1:2" x14ac:dyDescent="0.25">
      <c r="A10793" s="1">
        <v>42894.493750000001</v>
      </c>
      <c r="B10793" s="2">
        <v>29.47306558699832</v>
      </c>
    </row>
    <row r="10794" spans="1:2" x14ac:dyDescent="0.25">
      <c r="A10794" s="1">
        <v>42894.494444444441</v>
      </c>
      <c r="B10794" s="2">
        <v>-5.5327243836208559</v>
      </c>
    </row>
    <row r="10795" spans="1:2" x14ac:dyDescent="0.25">
      <c r="A10795" s="1">
        <v>42894.495138888888</v>
      </c>
      <c r="B10795" s="2">
        <v>-15.691078416384213</v>
      </c>
    </row>
    <row r="10796" spans="1:2" x14ac:dyDescent="0.25">
      <c r="A10796" s="1">
        <v>42894.495833333334</v>
      </c>
      <c r="B10796" s="2">
        <v>-29.182024531273054</v>
      </c>
    </row>
    <row r="10797" spans="1:2" x14ac:dyDescent="0.25">
      <c r="A10797" s="1">
        <v>42894.496527777781</v>
      </c>
      <c r="B10797" s="2">
        <v>16.810535689714015</v>
      </c>
    </row>
    <row r="10798" spans="1:2" x14ac:dyDescent="0.25">
      <c r="A10798" s="1">
        <v>42894.49722222222</v>
      </c>
      <c r="B10798" s="2">
        <v>-22.409833576841628</v>
      </c>
    </row>
    <row r="10799" spans="1:2" x14ac:dyDescent="0.25">
      <c r="A10799" s="1">
        <v>42894.497916666667</v>
      </c>
      <c r="B10799" s="2">
        <v>-62.513148826423759</v>
      </c>
    </row>
    <row r="10800" spans="1:2" x14ac:dyDescent="0.25">
      <c r="A10800" s="1">
        <v>42894.498611111114</v>
      </c>
      <c r="B10800" s="2">
        <v>-13.917648183915299</v>
      </c>
    </row>
    <row r="10801" spans="1:2" x14ac:dyDescent="0.25">
      <c r="A10801" s="1">
        <v>42894.499305555553</v>
      </c>
      <c r="B10801" s="2">
        <v>-24.731805363461415</v>
      </c>
    </row>
    <row r="10802" spans="1:2" x14ac:dyDescent="0.25">
      <c r="A10802" s="1">
        <v>42894.5</v>
      </c>
      <c r="B10802" s="2">
        <v>-21.112506549786001</v>
      </c>
    </row>
    <row r="10803" spans="1:2" x14ac:dyDescent="0.25">
      <c r="A10803" s="1">
        <v>42894.500694444447</v>
      </c>
      <c r="B10803" s="2">
        <v>-1.592024927212818</v>
      </c>
    </row>
    <row r="10804" spans="1:2" x14ac:dyDescent="0.25">
      <c r="A10804" s="1">
        <v>42894.501388888886</v>
      </c>
      <c r="B10804" s="2">
        <v>24.763117100845555</v>
      </c>
    </row>
    <row r="10805" spans="1:2" x14ac:dyDescent="0.25">
      <c r="A10805" s="1">
        <v>42894.502083333333</v>
      </c>
      <c r="B10805" s="2">
        <v>29.121568817923738</v>
      </c>
    </row>
    <row r="10806" spans="1:2" x14ac:dyDescent="0.25">
      <c r="A10806" s="1">
        <v>42894.50277777778</v>
      </c>
      <c r="B10806" s="2">
        <v>49.80635586529776</v>
      </c>
    </row>
    <row r="10807" spans="1:2" x14ac:dyDescent="0.25">
      <c r="A10807" s="1">
        <v>42894.503472222219</v>
      </c>
      <c r="B10807" s="2">
        <v>61.235133011058984</v>
      </c>
    </row>
    <row r="10808" spans="1:2" x14ac:dyDescent="0.25">
      <c r="A10808" s="1">
        <v>42894.504166666666</v>
      </c>
      <c r="B10808" s="2">
        <v>37.097291095088195</v>
      </c>
    </row>
    <row r="10809" spans="1:2" x14ac:dyDescent="0.25">
      <c r="A10809" s="1">
        <v>42894.504861111112</v>
      </c>
      <c r="B10809" s="2">
        <v>25.342264154217748</v>
      </c>
    </row>
    <row r="10810" spans="1:2" x14ac:dyDescent="0.25">
      <c r="A10810" s="1">
        <v>42894.505555555559</v>
      </c>
      <c r="B10810" s="2">
        <v>22.286291449225974</v>
      </c>
    </row>
    <row r="10811" spans="1:2" x14ac:dyDescent="0.25">
      <c r="A10811" s="1">
        <v>42894.506249999999</v>
      </c>
      <c r="B10811" s="2">
        <v>17.673941892760922</v>
      </c>
    </row>
    <row r="10812" spans="1:2" x14ac:dyDescent="0.25">
      <c r="A10812" s="1">
        <v>42894.506944444445</v>
      </c>
      <c r="B10812" s="2">
        <v>22.137481430689999</v>
      </c>
    </row>
    <row r="10813" spans="1:2" x14ac:dyDescent="0.25">
      <c r="A10813" s="1">
        <v>42894.507638888892</v>
      </c>
      <c r="B10813" s="2">
        <v>27.36372035612197</v>
      </c>
    </row>
    <row r="10814" spans="1:2" x14ac:dyDescent="0.25">
      <c r="A10814" s="1">
        <v>42894.508333333331</v>
      </c>
      <c r="B10814" s="2">
        <v>93.727767040320515</v>
      </c>
    </row>
    <row r="10815" spans="1:2" x14ac:dyDescent="0.25">
      <c r="A10815" s="1">
        <v>42894.509027777778</v>
      </c>
      <c r="B10815" s="2">
        <v>43.177184281474908</v>
      </c>
    </row>
    <row r="10816" spans="1:2" x14ac:dyDescent="0.25">
      <c r="A10816" s="1">
        <v>42894.509722222225</v>
      </c>
      <c r="B10816" s="2">
        <v>25.042776141459278</v>
      </c>
    </row>
    <row r="10817" spans="1:2" x14ac:dyDescent="0.25">
      <c r="A10817" s="1">
        <v>42894.510416666664</v>
      </c>
      <c r="B10817" s="2">
        <v>-2.3807903759967304</v>
      </c>
    </row>
    <row r="10818" spans="1:2" x14ac:dyDescent="0.25">
      <c r="A10818" s="1">
        <v>42894.511111111111</v>
      </c>
      <c r="B10818" s="2">
        <v>-5.2178709727585861</v>
      </c>
    </row>
    <row r="10819" spans="1:2" x14ac:dyDescent="0.25">
      <c r="A10819" s="1">
        <v>42894.511805555558</v>
      </c>
      <c r="B10819" s="2">
        <v>-27.664367790491088</v>
      </c>
    </row>
    <row r="10820" spans="1:2" x14ac:dyDescent="0.25">
      <c r="A10820" s="1">
        <v>42894.512499999997</v>
      </c>
      <c r="B10820" s="2">
        <v>12.793627772618008</v>
      </c>
    </row>
    <row r="10821" spans="1:2" x14ac:dyDescent="0.25">
      <c r="A10821" s="1">
        <v>42894.513194444444</v>
      </c>
      <c r="B10821" s="2">
        <v>56.649536020479474</v>
      </c>
    </row>
    <row r="10822" spans="1:2" x14ac:dyDescent="0.25">
      <c r="A10822" s="1">
        <v>42894.513888888891</v>
      </c>
      <c r="B10822" s="2">
        <v>94.840663386388528</v>
      </c>
    </row>
    <row r="10823" spans="1:2" x14ac:dyDescent="0.25">
      <c r="A10823" s="1">
        <v>42894.51458333333</v>
      </c>
      <c r="B10823" s="2">
        <v>33.095571459242883</v>
      </c>
    </row>
    <row r="10824" spans="1:2" x14ac:dyDescent="0.25">
      <c r="A10824" s="1">
        <v>42894.515277777777</v>
      </c>
      <c r="B10824" s="2">
        <v>40.950566320994405</v>
      </c>
    </row>
    <row r="10825" spans="1:2" x14ac:dyDescent="0.25">
      <c r="A10825" s="1">
        <v>42894.515972222223</v>
      </c>
      <c r="B10825" s="2">
        <v>51.789318944677753</v>
      </c>
    </row>
    <row r="10826" spans="1:2" x14ac:dyDescent="0.25">
      <c r="A10826" s="1">
        <v>42894.51666666667</v>
      </c>
      <c r="B10826" s="2">
        <v>65.308987237344269</v>
      </c>
    </row>
    <row r="10827" spans="1:2" x14ac:dyDescent="0.25">
      <c r="A10827" s="1">
        <v>42894.517361111109</v>
      </c>
      <c r="B10827" s="2">
        <v>71.464553327965163</v>
      </c>
    </row>
    <row r="10828" spans="1:2" x14ac:dyDescent="0.25">
      <c r="A10828" s="1">
        <v>42894.518055555556</v>
      </c>
      <c r="B10828" s="2">
        <v>81.537916199948327</v>
      </c>
    </row>
    <row r="10829" spans="1:2" x14ac:dyDescent="0.25">
      <c r="A10829" s="1">
        <v>42894.518750000003</v>
      </c>
      <c r="B10829" s="2">
        <v>111.49244968022491</v>
      </c>
    </row>
    <row r="10830" spans="1:2" x14ac:dyDescent="0.25">
      <c r="A10830" s="1">
        <v>42894.519444444442</v>
      </c>
      <c r="B10830" s="2">
        <v>154.21302999864565</v>
      </c>
    </row>
    <row r="10831" spans="1:2" x14ac:dyDescent="0.25">
      <c r="A10831" s="1">
        <v>42894.520138888889</v>
      </c>
      <c r="B10831" s="2">
        <v>199.9505983155376</v>
      </c>
    </row>
    <row r="10832" spans="1:2" x14ac:dyDescent="0.25">
      <c r="A10832" s="1">
        <v>42894.520833333336</v>
      </c>
      <c r="B10832" s="2">
        <v>206.26205312369081</v>
      </c>
    </row>
    <row r="10833" spans="1:2" x14ac:dyDescent="0.25">
      <c r="A10833" s="1">
        <v>42894.521527777775</v>
      </c>
      <c r="B10833" s="2">
        <v>278.98179519732173</v>
      </c>
    </row>
    <row r="10834" spans="1:2" x14ac:dyDescent="0.25">
      <c r="A10834" s="1">
        <v>42894.522222222222</v>
      </c>
      <c r="B10834" s="2">
        <v>271.15838162752721</v>
      </c>
    </row>
    <row r="10835" spans="1:2" x14ac:dyDescent="0.25">
      <c r="A10835" s="1">
        <v>42894.522916666669</v>
      </c>
      <c r="B10835" s="2">
        <v>248.70554357698421</v>
      </c>
    </row>
    <row r="10836" spans="1:2" x14ac:dyDescent="0.25">
      <c r="A10836" s="1">
        <v>42894.523611111108</v>
      </c>
      <c r="B10836" s="2">
        <v>261.52010128070054</v>
      </c>
    </row>
    <row r="10837" spans="1:2" x14ac:dyDescent="0.25">
      <c r="A10837" s="1">
        <v>42894.524305555555</v>
      </c>
      <c r="B10837" s="2">
        <v>279.32397923095465</v>
      </c>
    </row>
    <row r="10838" spans="1:2" x14ac:dyDescent="0.25">
      <c r="A10838" s="1">
        <v>42894.525000000001</v>
      </c>
      <c r="B10838" s="2">
        <v>269.66451709370597</v>
      </c>
    </row>
    <row r="10839" spans="1:2" x14ac:dyDescent="0.25">
      <c r="A10839" s="1">
        <v>42894.525694444441</v>
      </c>
      <c r="B10839" s="2">
        <v>192.85062457485668</v>
      </c>
    </row>
    <row r="10840" spans="1:2" x14ac:dyDescent="0.25">
      <c r="A10840" s="1">
        <v>42894.526388888888</v>
      </c>
      <c r="B10840" s="2">
        <v>87.033099269672917</v>
      </c>
    </row>
    <row r="10841" spans="1:2" x14ac:dyDescent="0.25">
      <c r="A10841" s="1">
        <v>42894.527083333334</v>
      </c>
      <c r="B10841" s="2">
        <v>33.558772209471982</v>
      </c>
    </row>
    <row r="10842" spans="1:2" x14ac:dyDescent="0.25">
      <c r="A10842" s="1">
        <v>42894.527777777781</v>
      </c>
      <c r="B10842" s="2">
        <v>1.0022067358833737</v>
      </c>
    </row>
    <row r="10843" spans="1:2" x14ac:dyDescent="0.25">
      <c r="A10843" s="1">
        <v>42894.52847222222</v>
      </c>
      <c r="B10843" s="2">
        <v>14.525221107824473</v>
      </c>
    </row>
    <row r="10844" spans="1:2" x14ac:dyDescent="0.25">
      <c r="A10844" s="1">
        <v>42894.529166666667</v>
      </c>
      <c r="B10844" s="2">
        <v>0</v>
      </c>
    </row>
    <row r="10845" spans="1:2" x14ac:dyDescent="0.25">
      <c r="A10845" s="1">
        <v>42894.529861111114</v>
      </c>
      <c r="B10845" s="2">
        <v>-2.7975717481846609E-6</v>
      </c>
    </row>
    <row r="10846" spans="1:2" x14ac:dyDescent="0.25">
      <c r="A10846" s="1">
        <v>42894.530555555553</v>
      </c>
      <c r="B10846" s="2">
        <v>-1.3700818706284432</v>
      </c>
    </row>
    <row r="10847" spans="1:2" x14ac:dyDescent="0.25">
      <c r="A10847" s="1">
        <v>42894.53125</v>
      </c>
      <c r="B10847" s="2">
        <v>-1.4956941899989034</v>
      </c>
    </row>
    <row r="10848" spans="1:2" x14ac:dyDescent="0.25">
      <c r="A10848" s="1">
        <v>42894.531944444447</v>
      </c>
      <c r="B10848" s="2">
        <v>0</v>
      </c>
    </row>
    <row r="10849" spans="1:2" x14ac:dyDescent="0.25">
      <c r="A10849" s="1">
        <v>42894.532638888886</v>
      </c>
      <c r="B10849" s="2">
        <v>-0.16488409184967168</v>
      </c>
    </row>
    <row r="10850" spans="1:2" x14ac:dyDescent="0.25">
      <c r="A10850" s="1">
        <v>42894.533333333333</v>
      </c>
      <c r="B10850" s="2">
        <v>0</v>
      </c>
    </row>
    <row r="10851" spans="1:2" x14ac:dyDescent="0.25">
      <c r="A10851" s="1">
        <v>42894.53402777778</v>
      </c>
      <c r="B10851" s="2">
        <v>5.7726086627721092</v>
      </c>
    </row>
    <row r="10852" spans="1:2" x14ac:dyDescent="0.25">
      <c r="A10852" s="1">
        <v>42894.534722222219</v>
      </c>
      <c r="B10852" s="2">
        <v>4.7914765582439331</v>
      </c>
    </row>
    <row r="10853" spans="1:2" x14ac:dyDescent="0.25">
      <c r="A10853" s="1">
        <v>42894.535416666666</v>
      </c>
      <c r="B10853" s="2">
        <v>0</v>
      </c>
    </row>
    <row r="10854" spans="1:2" x14ac:dyDescent="0.25">
      <c r="A10854" s="1">
        <v>42894.536111111112</v>
      </c>
      <c r="B10854" s="2">
        <v>0</v>
      </c>
    </row>
    <row r="10855" spans="1:2" x14ac:dyDescent="0.25">
      <c r="A10855" s="1">
        <v>42894.536805555559</v>
      </c>
      <c r="B10855" s="2">
        <v>0</v>
      </c>
    </row>
    <row r="10856" spans="1:2" x14ac:dyDescent="0.25">
      <c r="A10856" s="1">
        <v>42894.537499999999</v>
      </c>
      <c r="B10856" s="2">
        <v>0</v>
      </c>
    </row>
    <row r="10857" spans="1:2" x14ac:dyDescent="0.25">
      <c r="A10857" s="1">
        <v>42894.538194444445</v>
      </c>
      <c r="B10857" s="2">
        <v>-3.9920754109819728E-7</v>
      </c>
    </row>
    <row r="10858" spans="1:2" x14ac:dyDescent="0.25">
      <c r="A10858" s="1">
        <v>42894.538888888892</v>
      </c>
      <c r="B10858" s="2">
        <v>0.31188103713987708</v>
      </c>
    </row>
    <row r="10859" spans="1:2" x14ac:dyDescent="0.25">
      <c r="A10859" s="1">
        <v>42894.539583333331</v>
      </c>
      <c r="B10859" s="2">
        <v>-0.27575570926613485</v>
      </c>
    </row>
    <row r="10860" spans="1:2" x14ac:dyDescent="0.25">
      <c r="A10860" s="1">
        <v>42894.540277777778</v>
      </c>
      <c r="B10860" s="2">
        <v>-13.474358349957038</v>
      </c>
    </row>
    <row r="10861" spans="1:2" x14ac:dyDescent="0.25">
      <c r="A10861" s="1">
        <v>42894.540972222225</v>
      </c>
      <c r="B10861" s="2">
        <v>-24.167319159878147</v>
      </c>
    </row>
    <row r="10862" spans="1:2" x14ac:dyDescent="0.25">
      <c r="A10862" s="1">
        <v>42894.541666666664</v>
      </c>
      <c r="B10862" s="2">
        <v>-23.418493322413028</v>
      </c>
    </row>
    <row r="10863" spans="1:2" x14ac:dyDescent="0.25">
      <c r="A10863" s="1">
        <v>42894.542361111111</v>
      </c>
      <c r="B10863" s="2">
        <v>-22.525444309561863</v>
      </c>
    </row>
    <row r="10864" spans="1:2" x14ac:dyDescent="0.25">
      <c r="A10864" s="1">
        <v>42894.543055555558</v>
      </c>
      <c r="B10864" s="2">
        <v>-30.427727300016947</v>
      </c>
    </row>
    <row r="10865" spans="1:2" x14ac:dyDescent="0.25">
      <c r="A10865" s="1">
        <v>42894.543749999997</v>
      </c>
      <c r="B10865" s="2">
        <v>-39.169926468030702</v>
      </c>
    </row>
    <row r="10866" spans="1:2" x14ac:dyDescent="0.25">
      <c r="A10866" s="1">
        <v>42894.544444444444</v>
      </c>
      <c r="B10866" s="2">
        <v>-20.586021299265365</v>
      </c>
    </row>
    <row r="10867" spans="1:2" x14ac:dyDescent="0.25">
      <c r="A10867" s="1">
        <v>42894.545138888891</v>
      </c>
      <c r="B10867" s="2">
        <v>-41.046418929550178</v>
      </c>
    </row>
    <row r="10868" spans="1:2" x14ac:dyDescent="0.25">
      <c r="A10868" s="1">
        <v>42894.54583333333</v>
      </c>
      <c r="B10868" s="2">
        <v>-53.68412803738223</v>
      </c>
    </row>
    <row r="10869" spans="1:2" x14ac:dyDescent="0.25">
      <c r="A10869" s="1">
        <v>42894.546527777777</v>
      </c>
      <c r="B10869" s="2">
        <v>-39.555675241915743</v>
      </c>
    </row>
    <row r="10870" spans="1:2" x14ac:dyDescent="0.25">
      <c r="A10870" s="1">
        <v>42894.547222222223</v>
      </c>
      <c r="B10870" s="2">
        <v>-35.413488250730246</v>
      </c>
    </row>
    <row r="10871" spans="1:2" x14ac:dyDescent="0.25">
      <c r="A10871" s="1">
        <v>42894.54791666667</v>
      </c>
      <c r="B10871" s="2">
        <v>-42.773007131722991</v>
      </c>
    </row>
    <row r="10872" spans="1:2" x14ac:dyDescent="0.25">
      <c r="A10872" s="1">
        <v>42894.548611111109</v>
      </c>
      <c r="B10872" s="2">
        <v>-60.236197397502835</v>
      </c>
    </row>
    <row r="10873" spans="1:2" x14ac:dyDescent="0.25">
      <c r="A10873" s="1">
        <v>42894.549305555556</v>
      </c>
      <c r="B10873" s="2">
        <v>-47.387957768733031</v>
      </c>
    </row>
    <row r="10874" spans="1:2" x14ac:dyDescent="0.25">
      <c r="A10874" s="1">
        <v>42894.55</v>
      </c>
      <c r="B10874" s="2">
        <v>-19.777903799533185</v>
      </c>
    </row>
    <row r="10875" spans="1:2" x14ac:dyDescent="0.25">
      <c r="A10875" s="1">
        <v>42894.550694444442</v>
      </c>
      <c r="B10875" s="2">
        <v>8.722941856831312E-7</v>
      </c>
    </row>
    <row r="10876" spans="1:2" x14ac:dyDescent="0.25">
      <c r="A10876" s="1">
        <v>42894.551388888889</v>
      </c>
      <c r="B10876" s="2">
        <v>-16.639634763998522</v>
      </c>
    </row>
    <row r="10877" spans="1:2" x14ac:dyDescent="0.25">
      <c r="A10877" s="1">
        <v>42894.552083333336</v>
      </c>
      <c r="B10877" s="2">
        <v>-3.4581584118675286</v>
      </c>
    </row>
    <row r="10878" spans="1:2" x14ac:dyDescent="0.25">
      <c r="A10878" s="1">
        <v>42894.552777777775</v>
      </c>
      <c r="B10878" s="2">
        <v>-0.53880865437677128</v>
      </c>
    </row>
    <row r="10879" spans="1:2" x14ac:dyDescent="0.25">
      <c r="A10879" s="1">
        <v>42894.553472222222</v>
      </c>
      <c r="B10879" s="2">
        <v>-5.1394865271868186E-2</v>
      </c>
    </row>
    <row r="10880" spans="1:2" x14ac:dyDescent="0.25">
      <c r="A10880" s="1">
        <v>42894.554166666669</v>
      </c>
      <c r="B10880" s="2">
        <v>-1.8665944172408975</v>
      </c>
    </row>
    <row r="10881" spans="1:2" x14ac:dyDescent="0.25">
      <c r="A10881" s="1">
        <v>42894.554861111108</v>
      </c>
      <c r="B10881" s="2">
        <v>-11.41824073305761</v>
      </c>
    </row>
    <row r="10882" spans="1:2" x14ac:dyDescent="0.25">
      <c r="A10882" s="1">
        <v>42894.555555555555</v>
      </c>
      <c r="B10882" s="2">
        <v>-7.7212734691381533</v>
      </c>
    </row>
    <row r="10883" spans="1:2" x14ac:dyDescent="0.25">
      <c r="A10883" s="1">
        <v>42894.556250000001</v>
      </c>
      <c r="B10883" s="2">
        <v>-9.4217713814189974</v>
      </c>
    </row>
    <row r="10884" spans="1:2" x14ac:dyDescent="0.25">
      <c r="A10884" s="1">
        <v>42894.556944444441</v>
      </c>
      <c r="B10884" s="2">
        <v>-0.92224746972594096</v>
      </c>
    </row>
    <row r="10885" spans="1:2" x14ac:dyDescent="0.25">
      <c r="A10885" s="1">
        <v>42894.557638888888</v>
      </c>
      <c r="B10885" s="2">
        <v>-1.666875877805675E-2</v>
      </c>
    </row>
    <row r="10886" spans="1:2" x14ac:dyDescent="0.25">
      <c r="A10886" s="1">
        <v>42894.558333333334</v>
      </c>
      <c r="B10886" s="2">
        <v>-3.814697265625E-6</v>
      </c>
    </row>
    <row r="10887" spans="1:2" x14ac:dyDescent="0.25">
      <c r="A10887" s="1">
        <v>42894.559027777781</v>
      </c>
      <c r="B10887" s="2">
        <v>-1.8896738765761255E-6</v>
      </c>
    </row>
    <row r="10888" spans="1:2" x14ac:dyDescent="0.25">
      <c r="A10888" s="1">
        <v>42894.55972222222</v>
      </c>
      <c r="B10888" s="2">
        <v>1.9251504757752023E-6</v>
      </c>
    </row>
    <row r="10889" spans="1:2" x14ac:dyDescent="0.25">
      <c r="A10889" s="1">
        <v>42894.560416666667</v>
      </c>
      <c r="B10889" s="2">
        <v>1.1266713651518026E-6</v>
      </c>
    </row>
    <row r="10890" spans="1:2" x14ac:dyDescent="0.25">
      <c r="A10890" s="1">
        <v>42894.561111111114</v>
      </c>
      <c r="B10890" s="2">
        <v>0</v>
      </c>
    </row>
    <row r="10891" spans="1:2" x14ac:dyDescent="0.25">
      <c r="A10891" s="1">
        <v>42894.561805555553</v>
      </c>
      <c r="B10891" s="2">
        <v>0</v>
      </c>
    </row>
    <row r="10892" spans="1:2" x14ac:dyDescent="0.25">
      <c r="A10892" s="1">
        <v>42894.5625</v>
      </c>
      <c r="B10892" s="2">
        <v>0</v>
      </c>
    </row>
    <row r="10893" spans="1:2" x14ac:dyDescent="0.25">
      <c r="A10893" s="1">
        <v>42894.563194444447</v>
      </c>
      <c r="B10893" s="2">
        <v>0</v>
      </c>
    </row>
    <row r="10894" spans="1:2" x14ac:dyDescent="0.25">
      <c r="A10894" s="1">
        <v>42894.563888888886</v>
      </c>
      <c r="B10894" s="2">
        <v>-25.630351642783111</v>
      </c>
    </row>
    <row r="10895" spans="1:2" x14ac:dyDescent="0.25">
      <c r="A10895" s="1">
        <v>42894.564583333333</v>
      </c>
      <c r="B10895" s="2">
        <v>-6.9716956197846836</v>
      </c>
    </row>
    <row r="10896" spans="1:2" x14ac:dyDescent="0.25">
      <c r="A10896" s="1">
        <v>42894.56527777778</v>
      </c>
      <c r="B10896" s="2">
        <v>-2.9028890788477537</v>
      </c>
    </row>
    <row r="10897" spans="1:2" x14ac:dyDescent="0.25">
      <c r="A10897" s="1">
        <v>42894.565972222219</v>
      </c>
      <c r="B10897" s="2">
        <v>-38.240552547806871</v>
      </c>
    </row>
    <row r="10898" spans="1:2" x14ac:dyDescent="0.25">
      <c r="A10898" s="1">
        <v>42894.566666666666</v>
      </c>
      <c r="B10898" s="2">
        <v>30.842432632189592</v>
      </c>
    </row>
    <row r="10899" spans="1:2" x14ac:dyDescent="0.25">
      <c r="A10899" s="1">
        <v>42894.567361111112</v>
      </c>
      <c r="B10899" s="2">
        <v>13.927465573366499</v>
      </c>
    </row>
    <row r="10900" spans="1:2" x14ac:dyDescent="0.25">
      <c r="A10900" s="1">
        <v>42894.568055555559</v>
      </c>
      <c r="B10900" s="2">
        <v>61.583376195209958</v>
      </c>
    </row>
    <row r="10901" spans="1:2" x14ac:dyDescent="0.25">
      <c r="A10901" s="1">
        <v>42894.568749999999</v>
      </c>
      <c r="B10901" s="2">
        <v>101.75351498773865</v>
      </c>
    </row>
    <row r="10902" spans="1:2" x14ac:dyDescent="0.25">
      <c r="A10902" s="1">
        <v>42894.569444444445</v>
      </c>
      <c r="B10902" s="2">
        <v>82.46537197398915</v>
      </c>
    </row>
    <row r="10903" spans="1:2" x14ac:dyDescent="0.25">
      <c r="A10903" s="1">
        <v>42894.570138888892</v>
      </c>
      <c r="B10903" s="2">
        <v>167.0088913698836</v>
      </c>
    </row>
    <row r="10904" spans="1:2" x14ac:dyDescent="0.25">
      <c r="A10904" s="1">
        <v>42894.570833333331</v>
      </c>
      <c r="B10904" s="2">
        <v>118.40089314878763</v>
      </c>
    </row>
    <row r="10905" spans="1:2" x14ac:dyDescent="0.25">
      <c r="A10905" s="1">
        <v>42894.571527777778</v>
      </c>
      <c r="B10905" s="2">
        <v>102.72395967664197</v>
      </c>
    </row>
    <row r="10906" spans="1:2" x14ac:dyDescent="0.25">
      <c r="A10906" s="1">
        <v>42894.572222222225</v>
      </c>
      <c r="B10906" s="2">
        <v>83.062483136002754</v>
      </c>
    </row>
    <row r="10907" spans="1:2" x14ac:dyDescent="0.25">
      <c r="A10907" s="1">
        <v>42894.572916666664</v>
      </c>
      <c r="B10907" s="2">
        <v>67.668675826932301</v>
      </c>
    </row>
    <row r="10908" spans="1:2" x14ac:dyDescent="0.25">
      <c r="A10908" s="1">
        <v>42894.573611111111</v>
      </c>
      <c r="B10908" s="2">
        <v>59.998334284417794</v>
      </c>
    </row>
    <row r="10909" spans="1:2" x14ac:dyDescent="0.25">
      <c r="A10909" s="1">
        <v>42894.574305555558</v>
      </c>
      <c r="B10909" s="2">
        <v>63.205627305223608</v>
      </c>
    </row>
    <row r="10910" spans="1:2" x14ac:dyDescent="0.25">
      <c r="A10910" s="1">
        <v>42894.574999999997</v>
      </c>
      <c r="B10910" s="2">
        <v>71.958470322141267</v>
      </c>
    </row>
    <row r="10911" spans="1:2" x14ac:dyDescent="0.25">
      <c r="A10911" s="1">
        <v>42894.575694444444</v>
      </c>
      <c r="B10911" s="2">
        <v>82.916225373752724</v>
      </c>
    </row>
    <row r="10912" spans="1:2" x14ac:dyDescent="0.25">
      <c r="A10912" s="1">
        <v>42894.576388888891</v>
      </c>
      <c r="B10912" s="2">
        <v>156.54973546933033</v>
      </c>
    </row>
    <row r="10913" spans="1:2" x14ac:dyDescent="0.25">
      <c r="A10913" s="1">
        <v>42894.57708333333</v>
      </c>
      <c r="B10913" s="2">
        <v>172.02595820189453</v>
      </c>
    </row>
    <row r="10914" spans="1:2" x14ac:dyDescent="0.25">
      <c r="A10914" s="1">
        <v>42894.577777777777</v>
      </c>
      <c r="B10914" s="2">
        <v>93.595499781113659</v>
      </c>
    </row>
    <row r="10915" spans="1:2" x14ac:dyDescent="0.25">
      <c r="A10915" s="1">
        <v>42894.578472222223</v>
      </c>
      <c r="B10915" s="2">
        <v>108.62363161109</v>
      </c>
    </row>
    <row r="10916" spans="1:2" x14ac:dyDescent="0.25">
      <c r="A10916" s="1">
        <v>42894.57916666667</v>
      </c>
      <c r="B10916" s="2">
        <v>124.19877080668229</v>
      </c>
    </row>
    <row r="10917" spans="1:2" x14ac:dyDescent="0.25">
      <c r="A10917" s="1">
        <v>42894.579861111109</v>
      </c>
      <c r="B10917" s="2">
        <v>98.283975570251158</v>
      </c>
    </row>
    <row r="10918" spans="1:2" x14ac:dyDescent="0.25">
      <c r="A10918" s="1">
        <v>42894.580555555556</v>
      </c>
      <c r="B10918" s="2">
        <v>106.07478029374033</v>
      </c>
    </row>
    <row r="10919" spans="1:2" x14ac:dyDescent="0.25">
      <c r="A10919" s="1">
        <v>42894.581250000003</v>
      </c>
      <c r="B10919" s="2">
        <v>84.315627829361858</v>
      </c>
    </row>
    <row r="10920" spans="1:2" x14ac:dyDescent="0.25">
      <c r="A10920" s="1">
        <v>42894.581944444442</v>
      </c>
      <c r="B10920" s="2">
        <v>50.004208183342904</v>
      </c>
    </row>
    <row r="10921" spans="1:2" x14ac:dyDescent="0.25">
      <c r="A10921" s="1">
        <v>42894.582638888889</v>
      </c>
      <c r="B10921" s="2">
        <v>43.733592474882606</v>
      </c>
    </row>
    <row r="10922" spans="1:2" x14ac:dyDescent="0.25">
      <c r="A10922" s="1">
        <v>42894.583333333336</v>
      </c>
      <c r="B10922" s="2">
        <v>36.016376557768673</v>
      </c>
    </row>
    <row r="10923" spans="1:2" x14ac:dyDescent="0.25">
      <c r="A10923" s="1">
        <v>42894.584027777775</v>
      </c>
      <c r="B10923" s="2">
        <v>33.469415301057353</v>
      </c>
    </row>
    <row r="10924" spans="1:2" x14ac:dyDescent="0.25">
      <c r="A10924" s="1">
        <v>42894.584722222222</v>
      </c>
      <c r="B10924" s="2">
        <v>20.74000609681049</v>
      </c>
    </row>
    <row r="10925" spans="1:2" x14ac:dyDescent="0.25">
      <c r="A10925" s="1">
        <v>42894.585416666669</v>
      </c>
      <c r="B10925" s="2">
        <v>13.857351407874376</v>
      </c>
    </row>
    <row r="10926" spans="1:2" x14ac:dyDescent="0.25">
      <c r="A10926" s="1">
        <v>42894.586111111108</v>
      </c>
      <c r="B10926" s="2">
        <v>29.938828760137159</v>
      </c>
    </row>
    <row r="10927" spans="1:2" x14ac:dyDescent="0.25">
      <c r="A10927" s="1">
        <v>42894.586805555555</v>
      </c>
      <c r="B10927" s="2">
        <v>28.593203600752169</v>
      </c>
    </row>
    <row r="10928" spans="1:2" x14ac:dyDescent="0.25">
      <c r="A10928" s="1">
        <v>42894.587500000001</v>
      </c>
      <c r="B10928" s="2">
        <v>40.116646186267218</v>
      </c>
    </row>
    <row r="10929" spans="1:2" x14ac:dyDescent="0.25">
      <c r="A10929" s="1">
        <v>42894.588194444441</v>
      </c>
      <c r="B10929" s="2">
        <v>66.885684657108499</v>
      </c>
    </row>
    <row r="10930" spans="1:2" x14ac:dyDescent="0.25">
      <c r="A10930" s="1">
        <v>42894.588888888888</v>
      </c>
      <c r="B10930" s="2">
        <v>46.611907262149423</v>
      </c>
    </row>
    <row r="10931" spans="1:2" x14ac:dyDescent="0.25">
      <c r="A10931" s="1">
        <v>42894.589583333334</v>
      </c>
      <c r="B10931" s="2">
        <v>38.356171336948563</v>
      </c>
    </row>
    <row r="10932" spans="1:2" x14ac:dyDescent="0.25">
      <c r="A10932" s="1">
        <v>42894.590277777781</v>
      </c>
      <c r="B10932" s="2">
        <v>46.819129445230161</v>
      </c>
    </row>
    <row r="10933" spans="1:2" x14ac:dyDescent="0.25">
      <c r="A10933" s="1">
        <v>42894.59097222222</v>
      </c>
      <c r="B10933" s="2">
        <v>42.70868478777799</v>
      </c>
    </row>
    <row r="10934" spans="1:2" x14ac:dyDescent="0.25">
      <c r="A10934" s="1">
        <v>42894.591666666667</v>
      </c>
      <c r="B10934" s="2">
        <v>55.992032925070575</v>
      </c>
    </row>
    <row r="10935" spans="1:2" x14ac:dyDescent="0.25">
      <c r="A10935" s="1">
        <v>42894.592361111114</v>
      </c>
      <c r="B10935" s="2">
        <v>36.204375934919035</v>
      </c>
    </row>
    <row r="10936" spans="1:2" x14ac:dyDescent="0.25">
      <c r="A10936" s="1">
        <v>42894.593055555553</v>
      </c>
      <c r="B10936" s="2">
        <v>23.742596781950365</v>
      </c>
    </row>
    <row r="10937" spans="1:2" x14ac:dyDescent="0.25">
      <c r="A10937" s="1">
        <v>42894.59375</v>
      </c>
      <c r="B10937" s="2">
        <v>18.076166467525763</v>
      </c>
    </row>
    <row r="10938" spans="1:2" x14ac:dyDescent="0.25">
      <c r="A10938" s="1">
        <v>42894.594444444447</v>
      </c>
      <c r="B10938" s="2">
        <v>20.57654088907293</v>
      </c>
    </row>
    <row r="10939" spans="1:2" x14ac:dyDescent="0.25">
      <c r="A10939" s="1">
        <v>42894.595138888886</v>
      </c>
      <c r="B10939" s="2">
        <v>22.367559936307952</v>
      </c>
    </row>
    <row r="10940" spans="1:2" x14ac:dyDescent="0.25">
      <c r="A10940" s="1">
        <v>42894.595833333333</v>
      </c>
      <c r="B10940" s="2">
        <v>24.508235794802506</v>
      </c>
    </row>
    <row r="10941" spans="1:2" x14ac:dyDescent="0.25">
      <c r="A10941" s="1">
        <v>42894.59652777778</v>
      </c>
      <c r="B10941" s="2">
        <v>30.200335246207153</v>
      </c>
    </row>
    <row r="10942" spans="1:2" x14ac:dyDescent="0.25">
      <c r="A10942" s="1">
        <v>42894.597222222219</v>
      </c>
      <c r="B10942" s="2">
        <v>29.557774217492746</v>
      </c>
    </row>
    <row r="10943" spans="1:2" x14ac:dyDescent="0.25">
      <c r="A10943" s="1">
        <v>42894.597916666666</v>
      </c>
      <c r="B10943" s="2">
        <v>26.268270989403632</v>
      </c>
    </row>
    <row r="10944" spans="1:2" x14ac:dyDescent="0.25">
      <c r="A10944" s="1">
        <v>42894.598611111112</v>
      </c>
      <c r="B10944" s="2">
        <v>55.721307053486818</v>
      </c>
    </row>
    <row r="10945" spans="1:2" x14ac:dyDescent="0.25">
      <c r="A10945" s="1">
        <v>42894.599305555559</v>
      </c>
      <c r="B10945" s="2">
        <v>35.446081748009114</v>
      </c>
    </row>
    <row r="10946" spans="1:2" x14ac:dyDescent="0.25">
      <c r="A10946" s="1">
        <v>42894.6</v>
      </c>
      <c r="B10946" s="2">
        <v>33.447283455951641</v>
      </c>
    </row>
    <row r="10947" spans="1:2" x14ac:dyDescent="0.25">
      <c r="A10947" s="1">
        <v>42894.600694444445</v>
      </c>
      <c r="B10947" s="2">
        <v>19.217983292278952</v>
      </c>
    </row>
    <row r="10948" spans="1:2" x14ac:dyDescent="0.25">
      <c r="A10948" s="1">
        <v>42894.601388888892</v>
      </c>
      <c r="B10948" s="2">
        <v>16.02387363688613</v>
      </c>
    </row>
    <row r="10949" spans="1:2" x14ac:dyDescent="0.25">
      <c r="A10949" s="1">
        <v>42894.602083333331</v>
      </c>
      <c r="B10949" s="2">
        <v>21.425356963082837</v>
      </c>
    </row>
    <row r="10950" spans="1:2" x14ac:dyDescent="0.25">
      <c r="A10950" s="1">
        <v>42894.602777777778</v>
      </c>
      <c r="B10950" s="2">
        <v>35.476899132590432</v>
      </c>
    </row>
    <row r="10951" spans="1:2" x14ac:dyDescent="0.25">
      <c r="A10951" s="1">
        <v>42894.603472222225</v>
      </c>
      <c r="B10951" s="2">
        <v>50.538294681161645</v>
      </c>
    </row>
    <row r="10952" spans="1:2" x14ac:dyDescent="0.25">
      <c r="A10952" s="1">
        <v>42894.604166666664</v>
      </c>
      <c r="B10952" s="2">
        <v>52.73742894902049</v>
      </c>
    </row>
    <row r="10953" spans="1:2" x14ac:dyDescent="0.25">
      <c r="A10953" s="1">
        <v>42894.604861111111</v>
      </c>
      <c r="B10953" s="2">
        <v>55.142091326894779</v>
      </c>
    </row>
    <row r="10954" spans="1:2" x14ac:dyDescent="0.25">
      <c r="A10954" s="1">
        <v>42894.605555555558</v>
      </c>
      <c r="B10954" s="2">
        <v>45.641877011558002</v>
      </c>
    </row>
    <row r="10955" spans="1:2" x14ac:dyDescent="0.25">
      <c r="A10955" s="1">
        <v>42894.606249999997</v>
      </c>
      <c r="B10955" s="2">
        <v>35.392534954760535</v>
      </c>
    </row>
    <row r="10956" spans="1:2" x14ac:dyDescent="0.25">
      <c r="A10956" s="1">
        <v>42894.606944444444</v>
      </c>
      <c r="B10956" s="2">
        <v>32.804941132513342</v>
      </c>
    </row>
    <row r="10957" spans="1:2" x14ac:dyDescent="0.25">
      <c r="A10957" s="1">
        <v>42894.607638888891</v>
      </c>
      <c r="B10957" s="2">
        <v>39.340983759648708</v>
      </c>
    </row>
    <row r="10958" spans="1:2" x14ac:dyDescent="0.25">
      <c r="A10958" s="1">
        <v>42894.60833333333</v>
      </c>
      <c r="B10958" s="2">
        <v>55.131093959248389</v>
      </c>
    </row>
    <row r="10959" spans="1:2" x14ac:dyDescent="0.25">
      <c r="A10959" s="1">
        <v>42894.609027777777</v>
      </c>
      <c r="B10959" s="2">
        <v>56.043849562554776</v>
      </c>
    </row>
    <row r="10960" spans="1:2" x14ac:dyDescent="0.25">
      <c r="A10960" s="1">
        <v>42894.609722222223</v>
      </c>
      <c r="B10960" s="2">
        <v>20.213220981079697</v>
      </c>
    </row>
    <row r="10961" spans="1:2" x14ac:dyDescent="0.25">
      <c r="A10961" s="1">
        <v>42894.61041666667</v>
      </c>
      <c r="B10961" s="2">
        <v>11.626102515984288</v>
      </c>
    </row>
    <row r="10962" spans="1:2" x14ac:dyDescent="0.25">
      <c r="A10962" s="1">
        <v>42894.611111111109</v>
      </c>
      <c r="B10962" s="2">
        <v>21.583235075189926</v>
      </c>
    </row>
    <row r="10963" spans="1:2" x14ac:dyDescent="0.25">
      <c r="A10963" s="1">
        <v>42894.611805555556</v>
      </c>
      <c r="B10963" s="2">
        <v>0.36838454896739375</v>
      </c>
    </row>
    <row r="10964" spans="1:2" x14ac:dyDescent="0.25">
      <c r="A10964" s="1">
        <v>42894.612500000003</v>
      </c>
      <c r="B10964" s="2">
        <v>-28.340686284655629</v>
      </c>
    </row>
    <row r="10965" spans="1:2" x14ac:dyDescent="0.25">
      <c r="A10965" s="1">
        <v>42894.613194444442</v>
      </c>
      <c r="B10965" s="2">
        <v>-21.686066550096925</v>
      </c>
    </row>
    <row r="10966" spans="1:2" x14ac:dyDescent="0.25">
      <c r="A10966" s="1">
        <v>42894.613888888889</v>
      </c>
      <c r="B10966" s="2">
        <v>-13.026525074371602</v>
      </c>
    </row>
    <row r="10967" spans="1:2" x14ac:dyDescent="0.25">
      <c r="A10967" s="1">
        <v>42894.614583333336</v>
      </c>
      <c r="B10967" s="2">
        <v>-3.8537746153189802</v>
      </c>
    </row>
    <row r="10968" spans="1:2" x14ac:dyDescent="0.25">
      <c r="A10968" s="1">
        <v>42894.615277777775</v>
      </c>
      <c r="B10968" s="2">
        <v>-15.043102997534637</v>
      </c>
    </row>
    <row r="10969" spans="1:2" x14ac:dyDescent="0.25">
      <c r="A10969" s="1">
        <v>42894.615972222222</v>
      </c>
      <c r="B10969" s="2">
        <v>1.9042113191748891</v>
      </c>
    </row>
    <row r="10970" spans="1:2" x14ac:dyDescent="0.25">
      <c r="A10970" s="1">
        <v>42894.616666666669</v>
      </c>
      <c r="B10970" s="2">
        <v>6.5227964939491354</v>
      </c>
    </row>
    <row r="10971" spans="1:2" x14ac:dyDescent="0.25">
      <c r="A10971" s="1">
        <v>42894.617361111108</v>
      </c>
      <c r="B10971" s="2">
        <v>18.575715589259442</v>
      </c>
    </row>
    <row r="10972" spans="1:2" x14ac:dyDescent="0.25">
      <c r="A10972" s="1">
        <v>42894.618055555555</v>
      </c>
      <c r="B10972" s="2">
        <v>57.774573318772795</v>
      </c>
    </row>
    <row r="10973" spans="1:2" x14ac:dyDescent="0.25">
      <c r="A10973" s="1">
        <v>42894.618750000001</v>
      </c>
      <c r="B10973" s="2">
        <v>39.771000742011047</v>
      </c>
    </row>
    <row r="10974" spans="1:2" x14ac:dyDescent="0.25">
      <c r="A10974" s="1">
        <v>42894.619444444441</v>
      </c>
      <c r="B10974" s="2">
        <v>36.168217027090336</v>
      </c>
    </row>
    <row r="10975" spans="1:2" x14ac:dyDescent="0.25">
      <c r="A10975" s="1">
        <v>42894.620138888888</v>
      </c>
      <c r="B10975" s="2">
        <v>40.998524769624538</v>
      </c>
    </row>
    <row r="10976" spans="1:2" x14ac:dyDescent="0.25">
      <c r="A10976" s="1">
        <v>42894.620833333334</v>
      </c>
      <c r="B10976" s="2">
        <v>77.291979554992096</v>
      </c>
    </row>
    <row r="10977" spans="1:2" x14ac:dyDescent="0.25">
      <c r="A10977" s="1">
        <v>42894.621527777781</v>
      </c>
      <c r="B10977" s="2">
        <v>87.768380684960476</v>
      </c>
    </row>
    <row r="10978" spans="1:2" x14ac:dyDescent="0.25">
      <c r="A10978" s="1">
        <v>42894.62222222222</v>
      </c>
      <c r="B10978" s="2">
        <v>93.616378930657319</v>
      </c>
    </row>
    <row r="10979" spans="1:2" x14ac:dyDescent="0.25">
      <c r="A10979" s="1">
        <v>42894.622916666667</v>
      </c>
      <c r="B10979" s="2">
        <v>71.757260426065969</v>
      </c>
    </row>
    <row r="10980" spans="1:2" x14ac:dyDescent="0.25">
      <c r="A10980" s="1">
        <v>42894.623611111114</v>
      </c>
      <c r="B10980" s="2">
        <v>13.887471514981007</v>
      </c>
    </row>
    <row r="10981" spans="1:2" x14ac:dyDescent="0.25">
      <c r="A10981" s="1">
        <v>42894.624305555553</v>
      </c>
      <c r="B10981" s="2">
        <v>-14.070748571466538</v>
      </c>
    </row>
    <row r="10982" spans="1:2" x14ac:dyDescent="0.25">
      <c r="A10982" s="1">
        <v>42894.625</v>
      </c>
      <c r="B10982" s="2">
        <v>-67.77896684580773</v>
      </c>
    </row>
    <row r="10983" spans="1:2" x14ac:dyDescent="0.25">
      <c r="A10983" s="1">
        <v>42894.625694444447</v>
      </c>
      <c r="B10983" s="2">
        <v>-82.10643406604261</v>
      </c>
    </row>
    <row r="10984" spans="1:2" x14ac:dyDescent="0.25">
      <c r="A10984" s="1">
        <v>42894.626388888886</v>
      </c>
      <c r="B10984" s="2">
        <v>-92.32917228292014</v>
      </c>
    </row>
    <row r="10985" spans="1:2" x14ac:dyDescent="0.25">
      <c r="A10985" s="1">
        <v>42894.627083333333</v>
      </c>
      <c r="B10985" s="2">
        <v>-89.63516792279357</v>
      </c>
    </row>
    <row r="10986" spans="1:2" x14ac:dyDescent="0.25">
      <c r="A10986" s="1">
        <v>42894.62777777778</v>
      </c>
      <c r="B10986" s="2">
        <v>-105.80079557930586</v>
      </c>
    </row>
    <row r="10987" spans="1:2" x14ac:dyDescent="0.25">
      <c r="A10987" s="1">
        <v>42894.628472222219</v>
      </c>
      <c r="B10987" s="2">
        <v>-109.44290693744163</v>
      </c>
    </row>
    <row r="10988" spans="1:2" x14ac:dyDescent="0.25">
      <c r="A10988" s="1">
        <v>42894.629166666666</v>
      </c>
      <c r="B10988" s="2">
        <v>-102.9415570648096</v>
      </c>
    </row>
    <row r="10989" spans="1:2" x14ac:dyDescent="0.25">
      <c r="A10989" s="1">
        <v>42894.629861111112</v>
      </c>
      <c r="B10989" s="2">
        <v>-94.124311498232416</v>
      </c>
    </row>
    <row r="10990" spans="1:2" x14ac:dyDescent="0.25">
      <c r="A10990" s="1">
        <v>42894.630555555559</v>
      </c>
      <c r="B10990" s="2">
        <v>-100.06019786020042</v>
      </c>
    </row>
    <row r="10991" spans="1:2" x14ac:dyDescent="0.25">
      <c r="A10991" s="1">
        <v>42894.631249999999</v>
      </c>
      <c r="B10991" s="2">
        <v>-99.583764660787224</v>
      </c>
    </row>
    <row r="10992" spans="1:2" x14ac:dyDescent="0.25">
      <c r="A10992" s="1">
        <v>42894.631944444445</v>
      </c>
      <c r="B10992" s="2">
        <v>-101.96312294893821</v>
      </c>
    </row>
    <row r="10993" spans="1:2" x14ac:dyDescent="0.25">
      <c r="A10993" s="1">
        <v>42894.632638888892</v>
      </c>
      <c r="B10993" s="2">
        <v>-4.5885966857769143</v>
      </c>
    </row>
    <row r="10994" spans="1:2" x14ac:dyDescent="0.25">
      <c r="A10994" s="1">
        <v>42894.633333333331</v>
      </c>
      <c r="B10994" s="2">
        <v>-43.156245895127846</v>
      </c>
    </row>
    <row r="10995" spans="1:2" x14ac:dyDescent="0.25">
      <c r="A10995" s="1">
        <v>42894.634027777778</v>
      </c>
      <c r="B10995" s="2">
        <v>-31.884647372604618</v>
      </c>
    </row>
    <row r="10996" spans="1:2" x14ac:dyDescent="0.25">
      <c r="A10996" s="1">
        <v>42894.634722222225</v>
      </c>
      <c r="B10996" s="2">
        <v>-27.416624575810662</v>
      </c>
    </row>
    <row r="10997" spans="1:2" x14ac:dyDescent="0.25">
      <c r="A10997" s="1">
        <v>42894.635416666664</v>
      </c>
      <c r="B10997" s="2">
        <v>-21.090242086782624</v>
      </c>
    </row>
    <row r="10998" spans="1:2" x14ac:dyDescent="0.25">
      <c r="A10998" s="1">
        <v>42894.636111111111</v>
      </c>
      <c r="B10998" s="2">
        <v>22.126836983600516</v>
      </c>
    </row>
    <row r="10999" spans="1:2" x14ac:dyDescent="0.25">
      <c r="A10999" s="1">
        <v>42894.636805555558</v>
      </c>
      <c r="B10999" s="2">
        <v>25.062344212744694</v>
      </c>
    </row>
    <row r="11000" spans="1:2" x14ac:dyDescent="0.25">
      <c r="A11000" s="1">
        <v>42894.637499999997</v>
      </c>
      <c r="B11000" s="2">
        <v>16.291397329240379</v>
      </c>
    </row>
    <row r="11001" spans="1:2" x14ac:dyDescent="0.25">
      <c r="A11001" s="1">
        <v>42894.638194444444</v>
      </c>
      <c r="B11001" s="2">
        <v>-3.4991428316114859</v>
      </c>
    </row>
    <row r="11002" spans="1:2" x14ac:dyDescent="0.25">
      <c r="A11002" s="1">
        <v>42894.638888888891</v>
      </c>
      <c r="B11002" s="2">
        <v>-15.561449976071405</v>
      </c>
    </row>
    <row r="11003" spans="1:2" x14ac:dyDescent="0.25">
      <c r="A11003" s="1">
        <v>42894.63958333333</v>
      </c>
      <c r="B11003" s="2">
        <v>-34.375345009946614</v>
      </c>
    </row>
    <row r="11004" spans="1:2" x14ac:dyDescent="0.25">
      <c r="A11004" s="1">
        <v>42894.640277777777</v>
      </c>
      <c r="B11004" s="2">
        <v>-70.306807771587046</v>
      </c>
    </row>
    <row r="11005" spans="1:2" x14ac:dyDescent="0.25">
      <c r="A11005" s="1">
        <v>42894.640972222223</v>
      </c>
      <c r="B11005" s="2">
        <v>-103.15845491780588</v>
      </c>
    </row>
    <row r="11006" spans="1:2" x14ac:dyDescent="0.25">
      <c r="A11006" s="1">
        <v>42894.64166666667</v>
      </c>
      <c r="B11006" s="2">
        <v>-5.0057842840760713</v>
      </c>
    </row>
    <row r="11007" spans="1:2" x14ac:dyDescent="0.25">
      <c r="A11007" s="1">
        <v>42894.642361111109</v>
      </c>
      <c r="B11007" s="2">
        <v>-8.2429009123462791</v>
      </c>
    </row>
    <row r="11008" spans="1:2" x14ac:dyDescent="0.25">
      <c r="A11008" s="1">
        <v>42894.643055555556</v>
      </c>
      <c r="B11008" s="2">
        <v>19.925530407647603</v>
      </c>
    </row>
    <row r="11009" spans="1:2" x14ac:dyDescent="0.25">
      <c r="A11009" s="1">
        <v>42894.643750000003</v>
      </c>
      <c r="B11009" s="2">
        <v>23.647754549550395</v>
      </c>
    </row>
    <row r="11010" spans="1:2" x14ac:dyDescent="0.25">
      <c r="A11010" s="1">
        <v>42894.644444444442</v>
      </c>
      <c r="B11010" s="2">
        <v>9.0920769393385861</v>
      </c>
    </row>
    <row r="11011" spans="1:2" x14ac:dyDescent="0.25">
      <c r="A11011" s="1">
        <v>42894.645138888889</v>
      </c>
      <c r="B11011" s="2">
        <v>-17.12870130065615</v>
      </c>
    </row>
    <row r="11012" spans="1:2" x14ac:dyDescent="0.25">
      <c r="A11012" s="1">
        <v>42894.645833333336</v>
      </c>
      <c r="B11012" s="2">
        <v>-44.367107143534426</v>
      </c>
    </row>
    <row r="11013" spans="1:2" x14ac:dyDescent="0.25">
      <c r="A11013" s="1">
        <v>42894.646527777775</v>
      </c>
      <c r="B11013" s="2">
        <v>-48.120079402043487</v>
      </c>
    </row>
    <row r="11014" spans="1:2" x14ac:dyDescent="0.25">
      <c r="A11014" s="1">
        <v>42894.647222222222</v>
      </c>
      <c r="B11014" s="2">
        <v>-48.75602023602211</v>
      </c>
    </row>
    <row r="11015" spans="1:2" x14ac:dyDescent="0.25">
      <c r="A11015" s="1">
        <v>42894.647916666669</v>
      </c>
      <c r="B11015" s="2">
        <v>-73.518142648736827</v>
      </c>
    </row>
    <row r="11016" spans="1:2" x14ac:dyDescent="0.25">
      <c r="A11016" s="1">
        <v>42894.648611111108</v>
      </c>
      <c r="B11016" s="2">
        <v>-67.050842134745707</v>
      </c>
    </row>
    <row r="11017" spans="1:2" x14ac:dyDescent="0.25">
      <c r="A11017" s="1">
        <v>42894.649305555555</v>
      </c>
      <c r="B11017" s="2">
        <v>-46.343937953823477</v>
      </c>
    </row>
    <row r="11018" spans="1:2" x14ac:dyDescent="0.25">
      <c r="A11018" s="1">
        <v>42894.65</v>
      </c>
      <c r="B11018" s="2">
        <v>-87.093416535080181</v>
      </c>
    </row>
    <row r="11019" spans="1:2" x14ac:dyDescent="0.25">
      <c r="A11019" s="1">
        <v>42894.650694444441</v>
      </c>
      <c r="B11019" s="2">
        <v>-73.901056980765617</v>
      </c>
    </row>
    <row r="11020" spans="1:2" x14ac:dyDescent="0.25">
      <c r="A11020" s="1">
        <v>42894.651388888888</v>
      </c>
      <c r="B11020" s="2">
        <v>-72.064249113418427</v>
      </c>
    </row>
    <row r="11021" spans="1:2" x14ac:dyDescent="0.25">
      <c r="A11021" s="1">
        <v>42894.652083333334</v>
      </c>
      <c r="B11021" s="2">
        <v>-70.587327731691772</v>
      </c>
    </row>
    <row r="11022" spans="1:2" x14ac:dyDescent="0.25">
      <c r="A11022" s="1">
        <v>42894.652777777781</v>
      </c>
      <c r="B11022" s="2">
        <v>-89.338743775937473</v>
      </c>
    </row>
    <row r="11023" spans="1:2" x14ac:dyDescent="0.25">
      <c r="A11023" s="1">
        <v>42894.65347222222</v>
      </c>
      <c r="B11023" s="2">
        <v>-58.999949505363475</v>
      </c>
    </row>
    <row r="11024" spans="1:2" x14ac:dyDescent="0.25">
      <c r="A11024" s="1">
        <v>42894.654166666667</v>
      </c>
      <c r="B11024" s="2">
        <v>-44.59567255472939</v>
      </c>
    </row>
    <row r="11025" spans="1:2" x14ac:dyDescent="0.25">
      <c r="A11025" s="1">
        <v>42894.654861111114</v>
      </c>
      <c r="B11025" s="2">
        <v>-71.501338515800313</v>
      </c>
    </row>
    <row r="11026" spans="1:2" x14ac:dyDescent="0.25">
      <c r="A11026" s="1">
        <v>42894.655555555553</v>
      </c>
      <c r="B11026" s="2">
        <v>-76.115733892410447</v>
      </c>
    </row>
    <row r="11027" spans="1:2" x14ac:dyDescent="0.25">
      <c r="A11027" s="1">
        <v>42894.65625</v>
      </c>
      <c r="B11027" s="2">
        <v>-72.473773069650633</v>
      </c>
    </row>
    <row r="11028" spans="1:2" x14ac:dyDescent="0.25">
      <c r="A11028" s="1">
        <v>42894.656944444447</v>
      </c>
      <c r="B11028" s="2">
        <v>-87.103318429103822</v>
      </c>
    </row>
    <row r="11029" spans="1:2" x14ac:dyDescent="0.25">
      <c r="A11029" s="1">
        <v>42894.657638888886</v>
      </c>
      <c r="B11029" s="2">
        <v>-72.488857583197145</v>
      </c>
    </row>
    <row r="11030" spans="1:2" x14ac:dyDescent="0.25">
      <c r="A11030" s="1">
        <v>42894.658333333333</v>
      </c>
      <c r="B11030" s="2">
        <v>-72.803672495498901</v>
      </c>
    </row>
    <row r="11031" spans="1:2" x14ac:dyDescent="0.25">
      <c r="A11031" s="1">
        <v>42894.65902777778</v>
      </c>
      <c r="B11031" s="2">
        <v>-71.796368132650002</v>
      </c>
    </row>
    <row r="11032" spans="1:2" x14ac:dyDescent="0.25">
      <c r="A11032" s="1">
        <v>42894.659722222219</v>
      </c>
      <c r="B11032" s="2">
        <v>-83.758253780149005</v>
      </c>
    </row>
    <row r="11033" spans="1:2" x14ac:dyDescent="0.25">
      <c r="A11033" s="1">
        <v>42894.660416666666</v>
      </c>
      <c r="B11033" s="2">
        <v>-78.575899696081379</v>
      </c>
    </row>
    <row r="11034" spans="1:2" x14ac:dyDescent="0.25">
      <c r="A11034" s="1">
        <v>42894.661111111112</v>
      </c>
      <c r="B11034" s="2">
        <v>-50.556374650773556</v>
      </c>
    </row>
    <row r="11035" spans="1:2" x14ac:dyDescent="0.25">
      <c r="A11035" s="1">
        <v>42894.661805555559</v>
      </c>
      <c r="B11035" s="2">
        <v>-45.30219775989729</v>
      </c>
    </row>
    <row r="11036" spans="1:2" x14ac:dyDescent="0.25">
      <c r="A11036" s="1">
        <v>42894.662499999999</v>
      </c>
      <c r="B11036" s="2">
        <v>-52.174301179913648</v>
      </c>
    </row>
    <row r="11037" spans="1:2" x14ac:dyDescent="0.25">
      <c r="A11037" s="1">
        <v>42894.663194444445</v>
      </c>
      <c r="B11037" s="2">
        <v>-27.121836332983609</v>
      </c>
    </row>
    <row r="11038" spans="1:2" x14ac:dyDescent="0.25">
      <c r="A11038" s="1">
        <v>42894.663888888892</v>
      </c>
      <c r="B11038" s="2">
        <v>-6.5702652372895196</v>
      </c>
    </row>
    <row r="11039" spans="1:2" x14ac:dyDescent="0.25">
      <c r="A11039" s="1">
        <v>42894.664583333331</v>
      </c>
      <c r="B11039" s="2">
        <v>-19.492793133289283</v>
      </c>
    </row>
    <row r="11040" spans="1:2" x14ac:dyDescent="0.25">
      <c r="A11040" s="1">
        <v>42894.665277777778</v>
      </c>
      <c r="B11040" s="2">
        <v>0.48064595230583412</v>
      </c>
    </row>
    <row r="11041" spans="1:2" x14ac:dyDescent="0.25">
      <c r="A11041" s="1">
        <v>42894.665972222225</v>
      </c>
      <c r="B11041" s="2">
        <v>-14.313584822164072</v>
      </c>
    </row>
    <row r="11042" spans="1:2" x14ac:dyDescent="0.25">
      <c r="A11042" s="1">
        <v>42894.666666666664</v>
      </c>
      <c r="B11042" s="2">
        <v>-6.613988229018287</v>
      </c>
    </row>
    <row r="11043" spans="1:2" x14ac:dyDescent="0.25">
      <c r="A11043" s="1">
        <v>42894.667361111111</v>
      </c>
      <c r="B11043" s="2">
        <v>-14.361309733060382</v>
      </c>
    </row>
    <row r="11044" spans="1:2" x14ac:dyDescent="0.25">
      <c r="A11044" s="1">
        <v>42894.668055555558</v>
      </c>
      <c r="B11044" s="2">
        <v>-36.222734495536621</v>
      </c>
    </row>
    <row r="11045" spans="1:2" x14ac:dyDescent="0.25">
      <c r="A11045" s="1">
        <v>42894.668749999997</v>
      </c>
      <c r="B11045" s="2">
        <v>-46.132026082073573</v>
      </c>
    </row>
    <row r="11046" spans="1:2" x14ac:dyDescent="0.25">
      <c r="A11046" s="1">
        <v>42894.669444444444</v>
      </c>
      <c r="B11046" s="2">
        <v>-60.825881954703554</v>
      </c>
    </row>
    <row r="11047" spans="1:2" x14ac:dyDescent="0.25">
      <c r="A11047" s="1">
        <v>42894.670138888891</v>
      </c>
      <c r="B11047" s="2">
        <v>-10.101746048123459</v>
      </c>
    </row>
    <row r="11048" spans="1:2" x14ac:dyDescent="0.25">
      <c r="A11048" s="1">
        <v>42894.67083333333</v>
      </c>
      <c r="B11048" s="2">
        <v>-82.126888145871149</v>
      </c>
    </row>
    <row r="11049" spans="1:2" x14ac:dyDescent="0.25">
      <c r="A11049" s="1">
        <v>42894.671527777777</v>
      </c>
      <c r="B11049" s="2">
        <v>-104.20051792093048</v>
      </c>
    </row>
    <row r="11050" spans="1:2" x14ac:dyDescent="0.25">
      <c r="A11050" s="1">
        <v>42894.672222222223</v>
      </c>
      <c r="B11050" s="2">
        <v>-92.559537664663125</v>
      </c>
    </row>
    <row r="11051" spans="1:2" x14ac:dyDescent="0.25">
      <c r="A11051" s="1">
        <v>42894.67291666667</v>
      </c>
      <c r="B11051" s="2">
        <v>-80.867368326675688</v>
      </c>
    </row>
    <row r="11052" spans="1:2" x14ac:dyDescent="0.25">
      <c r="A11052" s="1">
        <v>42894.673611111109</v>
      </c>
      <c r="B11052" s="2">
        <v>-84.190541680878965</v>
      </c>
    </row>
    <row r="11053" spans="1:2" x14ac:dyDescent="0.25">
      <c r="A11053" s="1">
        <v>42894.674305555556</v>
      </c>
      <c r="B11053" s="2">
        <v>-61.461537190263819</v>
      </c>
    </row>
    <row r="11054" spans="1:2" x14ac:dyDescent="0.25">
      <c r="A11054" s="1">
        <v>42894.675000000003</v>
      </c>
      <c r="B11054" s="2">
        <v>-63.372921524145447</v>
      </c>
    </row>
    <row r="11055" spans="1:2" x14ac:dyDescent="0.25">
      <c r="A11055" s="1">
        <v>42894.675694444442</v>
      </c>
      <c r="B11055" s="2">
        <v>-58.548536106759762</v>
      </c>
    </row>
    <row r="11056" spans="1:2" x14ac:dyDescent="0.25">
      <c r="A11056" s="1">
        <v>42894.676388888889</v>
      </c>
      <c r="B11056" s="2">
        <v>-14.795026862015948</v>
      </c>
    </row>
    <row r="11057" spans="1:2" x14ac:dyDescent="0.25">
      <c r="A11057" s="1">
        <v>42894.677083333336</v>
      </c>
      <c r="B11057" s="2">
        <v>-40.530169130684229</v>
      </c>
    </row>
    <row r="11058" spans="1:2" x14ac:dyDescent="0.25">
      <c r="A11058" s="1">
        <v>42894.677777777775</v>
      </c>
      <c r="B11058" s="2">
        <v>-24.529656456271187</v>
      </c>
    </row>
    <row r="11059" spans="1:2" x14ac:dyDescent="0.25">
      <c r="A11059" s="1">
        <v>42894.678472222222</v>
      </c>
      <c r="B11059" s="2">
        <v>-37.100702778067593</v>
      </c>
    </row>
    <row r="11060" spans="1:2" x14ac:dyDescent="0.25">
      <c r="A11060" s="1">
        <v>42894.679166666669</v>
      </c>
      <c r="B11060" s="2">
        <v>-65.32678219383719</v>
      </c>
    </row>
    <row r="11061" spans="1:2" x14ac:dyDescent="0.25">
      <c r="A11061" s="1">
        <v>42894.679861111108</v>
      </c>
      <c r="B11061" s="2">
        <v>-68.598243293515409</v>
      </c>
    </row>
    <row r="11062" spans="1:2" x14ac:dyDescent="0.25">
      <c r="A11062" s="1">
        <v>42894.680555555555</v>
      </c>
      <c r="B11062" s="2">
        <v>-124.28238854378579</v>
      </c>
    </row>
    <row r="11063" spans="1:2" x14ac:dyDescent="0.25">
      <c r="A11063" s="1">
        <v>42894.681250000001</v>
      </c>
      <c r="B11063" s="2">
        <v>-165.94586620196156</v>
      </c>
    </row>
    <row r="11064" spans="1:2" x14ac:dyDescent="0.25">
      <c r="A11064" s="1">
        <v>42894.681944444441</v>
      </c>
      <c r="B11064" s="2">
        <v>-129.77116586527166</v>
      </c>
    </row>
    <row r="11065" spans="1:2" x14ac:dyDescent="0.25">
      <c r="A11065" s="1">
        <v>42894.682638888888</v>
      </c>
      <c r="B11065" s="2">
        <v>-95.498097886923162</v>
      </c>
    </row>
    <row r="11066" spans="1:2" x14ac:dyDescent="0.25">
      <c r="A11066" s="1">
        <v>42894.683333333334</v>
      </c>
      <c r="B11066" s="2">
        <v>-114.33141537436362</v>
      </c>
    </row>
    <row r="11067" spans="1:2" x14ac:dyDescent="0.25">
      <c r="A11067" s="1">
        <v>42894.684027777781</v>
      </c>
      <c r="B11067" s="2">
        <v>-90.040181389827438</v>
      </c>
    </row>
    <row r="11068" spans="1:2" x14ac:dyDescent="0.25">
      <c r="A11068" s="1">
        <v>42894.68472222222</v>
      </c>
      <c r="B11068" s="2">
        <v>-61.950888117510473</v>
      </c>
    </row>
    <row r="11069" spans="1:2" x14ac:dyDescent="0.25">
      <c r="A11069" s="1">
        <v>42894.685416666667</v>
      </c>
      <c r="B11069" s="2">
        <v>-63.333470353267813</v>
      </c>
    </row>
    <row r="11070" spans="1:2" x14ac:dyDescent="0.25">
      <c r="A11070" s="1">
        <v>42894.686111111114</v>
      </c>
      <c r="B11070" s="2">
        <v>-54.895398152943621</v>
      </c>
    </row>
    <row r="11071" spans="1:2" x14ac:dyDescent="0.25">
      <c r="A11071" s="1">
        <v>42894.686805555553</v>
      </c>
      <c r="B11071" s="2">
        <v>-65.676015791326066</v>
      </c>
    </row>
    <row r="11072" spans="1:2" x14ac:dyDescent="0.25">
      <c r="A11072" s="1">
        <v>42894.6875</v>
      </c>
      <c r="B11072" s="2">
        <v>-44.210388411624201</v>
      </c>
    </row>
    <row r="11073" spans="1:2" x14ac:dyDescent="0.25">
      <c r="A11073" s="1">
        <v>42894.688194444447</v>
      </c>
      <c r="B11073" s="2">
        <v>-34.179906060537903</v>
      </c>
    </row>
    <row r="11074" spans="1:2" x14ac:dyDescent="0.25">
      <c r="A11074" s="1">
        <v>42894.688888888886</v>
      </c>
      <c r="B11074" s="2">
        <v>-36.765116469729882</v>
      </c>
    </row>
    <row r="11075" spans="1:2" x14ac:dyDescent="0.25">
      <c r="A11075" s="1">
        <v>42894.689583333333</v>
      </c>
      <c r="B11075" s="2">
        <v>-51.16935887027357</v>
      </c>
    </row>
    <row r="11076" spans="1:2" x14ac:dyDescent="0.25">
      <c r="A11076" s="1">
        <v>42894.69027777778</v>
      </c>
      <c r="B11076" s="2">
        <v>-39.549972056167704</v>
      </c>
    </row>
    <row r="11077" spans="1:2" x14ac:dyDescent="0.25">
      <c r="A11077" s="1">
        <v>42894.690972222219</v>
      </c>
      <c r="B11077" s="2">
        <v>-48.383450309717837</v>
      </c>
    </row>
    <row r="11078" spans="1:2" x14ac:dyDescent="0.25">
      <c r="A11078" s="1">
        <v>42894.691666666666</v>
      </c>
      <c r="B11078" s="2">
        <v>-14.378023025931906</v>
      </c>
    </row>
    <row r="11079" spans="1:2" x14ac:dyDescent="0.25">
      <c r="A11079" s="1">
        <v>42894.692361111112</v>
      </c>
      <c r="B11079" s="2">
        <v>-43.297247466246091</v>
      </c>
    </row>
    <row r="11080" spans="1:2" x14ac:dyDescent="0.25">
      <c r="A11080" s="1">
        <v>42894.693055555559</v>
      </c>
      <c r="B11080" s="2">
        <v>-6.6350140759585576</v>
      </c>
    </row>
    <row r="11081" spans="1:2" x14ac:dyDescent="0.25">
      <c r="A11081" s="1">
        <v>42894.693749999999</v>
      </c>
      <c r="B11081" s="2">
        <v>10.527948800595672</v>
      </c>
    </row>
    <row r="11082" spans="1:2" x14ac:dyDescent="0.25">
      <c r="A11082" s="1">
        <v>42894.694444444445</v>
      </c>
      <c r="B11082" s="2">
        <v>17.480735269766107</v>
      </c>
    </row>
    <row r="11083" spans="1:2" x14ac:dyDescent="0.25">
      <c r="A11083" s="1">
        <v>42894.695138888892</v>
      </c>
      <c r="B11083" s="2">
        <v>-7.0138165143250566</v>
      </c>
    </row>
    <row r="11084" spans="1:2" x14ac:dyDescent="0.25">
      <c r="A11084" s="1">
        <v>42894.695833333331</v>
      </c>
      <c r="B11084" s="2">
        <v>9.7711580691626292</v>
      </c>
    </row>
    <row r="11085" spans="1:2" x14ac:dyDescent="0.25">
      <c r="A11085" s="1">
        <v>42894.696527777778</v>
      </c>
      <c r="B11085" s="2">
        <v>22.730123472748286</v>
      </c>
    </row>
    <row r="11086" spans="1:2" x14ac:dyDescent="0.25">
      <c r="A11086" s="1">
        <v>42894.697222222225</v>
      </c>
      <c r="B11086" s="2">
        <v>26.939419058280571</v>
      </c>
    </row>
    <row r="11087" spans="1:2" x14ac:dyDescent="0.25">
      <c r="A11087" s="1">
        <v>42894.697916666664</v>
      </c>
      <c r="B11087" s="2">
        <v>29.301453596278829</v>
      </c>
    </row>
    <row r="11088" spans="1:2" x14ac:dyDescent="0.25">
      <c r="A11088" s="1">
        <v>42894.698611111111</v>
      </c>
      <c r="B11088" s="2">
        <v>41.724147301180828</v>
      </c>
    </row>
    <row r="11089" spans="1:2" x14ac:dyDescent="0.25">
      <c r="A11089" s="1">
        <v>42894.699305555558</v>
      </c>
      <c r="B11089" s="2">
        <v>98.875656925106881</v>
      </c>
    </row>
    <row r="11090" spans="1:2" x14ac:dyDescent="0.25">
      <c r="A11090" s="1">
        <v>42894.7</v>
      </c>
      <c r="B11090" s="2">
        <v>97.80120662254437</v>
      </c>
    </row>
    <row r="11091" spans="1:2" x14ac:dyDescent="0.25">
      <c r="A11091" s="1">
        <v>42894.700694444444</v>
      </c>
      <c r="B11091" s="2">
        <v>76.91571053110529</v>
      </c>
    </row>
    <row r="11092" spans="1:2" x14ac:dyDescent="0.25">
      <c r="A11092" s="1">
        <v>42894.701388888891</v>
      </c>
      <c r="B11092" s="2">
        <v>65.606928705211615</v>
      </c>
    </row>
    <row r="11093" spans="1:2" x14ac:dyDescent="0.25">
      <c r="A11093" s="1">
        <v>42894.70208333333</v>
      </c>
      <c r="B11093" s="2">
        <v>-3.7332104998495197</v>
      </c>
    </row>
    <row r="11094" spans="1:2" x14ac:dyDescent="0.25">
      <c r="A11094" s="1">
        <v>42894.702777777777</v>
      </c>
      <c r="B11094" s="2">
        <v>-4.7792495122392813</v>
      </c>
    </row>
    <row r="11095" spans="1:2" x14ac:dyDescent="0.25">
      <c r="A11095" s="1">
        <v>42894.703472222223</v>
      </c>
      <c r="B11095" s="2">
        <v>23.99801369170018</v>
      </c>
    </row>
    <row r="11096" spans="1:2" x14ac:dyDescent="0.25">
      <c r="A11096" s="1">
        <v>42894.70416666667</v>
      </c>
      <c r="B11096" s="2">
        <v>9.8544558960527251</v>
      </c>
    </row>
    <row r="11097" spans="1:2" x14ac:dyDescent="0.25">
      <c r="A11097" s="1">
        <v>42894.704861111109</v>
      </c>
      <c r="B11097" s="2">
        <v>51.431777500694928</v>
      </c>
    </row>
    <row r="11098" spans="1:2" x14ac:dyDescent="0.25">
      <c r="A11098" s="1">
        <v>42894.705555555556</v>
      </c>
      <c r="B11098" s="2">
        <v>18.375549795199184</v>
      </c>
    </row>
    <row r="11099" spans="1:2" x14ac:dyDescent="0.25">
      <c r="A11099" s="1">
        <v>42894.706250000003</v>
      </c>
      <c r="B11099" s="2">
        <v>32.792455732802047</v>
      </c>
    </row>
    <row r="11100" spans="1:2" x14ac:dyDescent="0.25">
      <c r="A11100" s="1">
        <v>42894.706944444442</v>
      </c>
      <c r="B11100" s="2">
        <v>32.942620558357639</v>
      </c>
    </row>
    <row r="11101" spans="1:2" x14ac:dyDescent="0.25">
      <c r="A11101" s="1">
        <v>42894.707638888889</v>
      </c>
      <c r="B11101" s="2">
        <v>62.192959343713788</v>
      </c>
    </row>
    <row r="11102" spans="1:2" x14ac:dyDescent="0.25">
      <c r="A11102" s="1">
        <v>42894.708333333336</v>
      </c>
      <c r="B11102" s="2">
        <v>111.14729121499307</v>
      </c>
    </row>
    <row r="11103" spans="1:2" x14ac:dyDescent="0.25">
      <c r="A11103" s="1">
        <v>42894.709027777775</v>
      </c>
      <c r="B11103" s="2">
        <v>170.08484960021451</v>
      </c>
    </row>
    <row r="11104" spans="1:2" x14ac:dyDescent="0.25">
      <c r="A11104" s="1">
        <v>42894.709722222222</v>
      </c>
      <c r="B11104" s="2">
        <v>186.66742338994905</v>
      </c>
    </row>
    <row r="11105" spans="1:2" x14ac:dyDescent="0.25">
      <c r="A11105" s="1">
        <v>42894.710416666669</v>
      </c>
      <c r="B11105" s="2">
        <v>190.5077736831891</v>
      </c>
    </row>
    <row r="11106" spans="1:2" x14ac:dyDescent="0.25">
      <c r="A11106" s="1">
        <v>42894.711111111108</v>
      </c>
      <c r="B11106" s="2">
        <v>139.75912568444619</v>
      </c>
    </row>
    <row r="11107" spans="1:2" x14ac:dyDescent="0.25">
      <c r="A11107" s="1">
        <v>42894.711805555555</v>
      </c>
      <c r="B11107" s="2">
        <v>132.47944894353472</v>
      </c>
    </row>
    <row r="11108" spans="1:2" x14ac:dyDescent="0.25">
      <c r="A11108" s="1">
        <v>42894.712500000001</v>
      </c>
      <c r="B11108" s="2">
        <v>112.46613997288514</v>
      </c>
    </row>
    <row r="11109" spans="1:2" x14ac:dyDescent="0.25">
      <c r="A11109" s="1">
        <v>42894.713194444441</v>
      </c>
      <c r="B11109" s="2">
        <v>87.623464324247706</v>
      </c>
    </row>
    <row r="11110" spans="1:2" x14ac:dyDescent="0.25">
      <c r="A11110" s="1">
        <v>42894.713888888888</v>
      </c>
      <c r="B11110" s="2">
        <v>134.37909559601297</v>
      </c>
    </row>
    <row r="11111" spans="1:2" x14ac:dyDescent="0.25">
      <c r="A11111" s="1">
        <v>42894.714583333334</v>
      </c>
      <c r="B11111" s="2">
        <v>70.395800153706418</v>
      </c>
    </row>
    <row r="11112" spans="1:2" x14ac:dyDescent="0.25">
      <c r="A11112" s="1">
        <v>42894.715277777781</v>
      </c>
      <c r="B11112" s="2">
        <v>26.880488912851433</v>
      </c>
    </row>
    <row r="11113" spans="1:2" x14ac:dyDescent="0.25">
      <c r="A11113" s="1">
        <v>42894.71597222222</v>
      </c>
      <c r="B11113" s="2">
        <v>41.341072472647646</v>
      </c>
    </row>
    <row r="11114" spans="1:2" x14ac:dyDescent="0.25">
      <c r="A11114" s="1">
        <v>42894.716666666667</v>
      </c>
      <c r="B11114" s="2">
        <v>81.225199289084415</v>
      </c>
    </row>
    <row r="11115" spans="1:2" x14ac:dyDescent="0.25">
      <c r="A11115" s="1">
        <v>42894.717361111114</v>
      </c>
      <c r="B11115" s="2">
        <v>66.078617442137329</v>
      </c>
    </row>
    <row r="11116" spans="1:2" x14ac:dyDescent="0.25">
      <c r="A11116" s="1">
        <v>42894.718055555553</v>
      </c>
      <c r="B11116" s="2">
        <v>-28.094940647781673</v>
      </c>
    </row>
    <row r="11117" spans="1:2" x14ac:dyDescent="0.25">
      <c r="A11117" s="1">
        <v>42894.71875</v>
      </c>
      <c r="B11117" s="2">
        <v>-77.109427671146108</v>
      </c>
    </row>
    <row r="11118" spans="1:2" x14ac:dyDescent="0.25">
      <c r="A11118" s="1">
        <v>42894.719444444447</v>
      </c>
      <c r="B11118" s="2">
        <v>-72.514112095866579</v>
      </c>
    </row>
    <row r="11119" spans="1:2" x14ac:dyDescent="0.25">
      <c r="A11119" s="1">
        <v>42894.720138888886</v>
      </c>
      <c r="B11119" s="2">
        <v>-79.460900243084566</v>
      </c>
    </row>
    <row r="11120" spans="1:2" x14ac:dyDescent="0.25">
      <c r="A11120" s="1">
        <v>42894.720833333333</v>
      </c>
      <c r="B11120" s="2">
        <v>-50.977113431698918</v>
      </c>
    </row>
    <row r="11121" spans="1:2" x14ac:dyDescent="0.25">
      <c r="A11121" s="1">
        <v>42894.72152777778</v>
      </c>
      <c r="B11121" s="2">
        <v>-65.094214142364223</v>
      </c>
    </row>
    <row r="11122" spans="1:2" x14ac:dyDescent="0.25">
      <c r="A11122" s="1">
        <v>42894.722222222219</v>
      </c>
      <c r="B11122" s="2">
        <v>-55.040993455653854</v>
      </c>
    </row>
    <row r="11123" spans="1:2" x14ac:dyDescent="0.25">
      <c r="A11123" s="1">
        <v>42894.722916666666</v>
      </c>
      <c r="B11123" s="2">
        <v>-54.351906704557287</v>
      </c>
    </row>
    <row r="11124" spans="1:2" x14ac:dyDescent="0.25">
      <c r="A11124" s="1">
        <v>42894.723611111112</v>
      </c>
      <c r="B11124" s="2">
        <v>-62.530797601776428</v>
      </c>
    </row>
    <row r="11125" spans="1:2" x14ac:dyDescent="0.25">
      <c r="A11125" s="1">
        <v>42894.724305555559</v>
      </c>
      <c r="B11125" s="2">
        <v>-33.483753921518414</v>
      </c>
    </row>
    <row r="11126" spans="1:2" x14ac:dyDescent="0.25">
      <c r="A11126" s="1">
        <v>42894.724999999999</v>
      </c>
      <c r="B11126" s="2">
        <v>-14.564855528828533</v>
      </c>
    </row>
    <row r="11127" spans="1:2" x14ac:dyDescent="0.25">
      <c r="A11127" s="1">
        <v>42894.725694444445</v>
      </c>
      <c r="B11127" s="2">
        <v>40.942506892219534</v>
      </c>
    </row>
    <row r="11128" spans="1:2" x14ac:dyDescent="0.25">
      <c r="A11128" s="1">
        <v>42894.726388888892</v>
      </c>
      <c r="B11128" s="2">
        <v>51.948822720413837</v>
      </c>
    </row>
    <row r="11129" spans="1:2" x14ac:dyDescent="0.25">
      <c r="A11129" s="1">
        <v>42894.727083333331</v>
      </c>
      <c r="B11129" s="2">
        <v>67.393070308629348</v>
      </c>
    </row>
    <row r="11130" spans="1:2" x14ac:dyDescent="0.25">
      <c r="A11130" s="1">
        <v>42894.727777777778</v>
      </c>
      <c r="B11130" s="2">
        <v>60.404326770093761</v>
      </c>
    </row>
    <row r="11131" spans="1:2" x14ac:dyDescent="0.25">
      <c r="A11131" s="1">
        <v>42894.728472222225</v>
      </c>
      <c r="B11131" s="2">
        <v>40.450762495663369</v>
      </c>
    </row>
    <row r="11132" spans="1:2" x14ac:dyDescent="0.25">
      <c r="A11132" s="1">
        <v>42894.729166666664</v>
      </c>
      <c r="B11132" s="2">
        <v>69.595426999944422</v>
      </c>
    </row>
    <row r="11133" spans="1:2" x14ac:dyDescent="0.25">
      <c r="A11133" s="1">
        <v>42894.729861111111</v>
      </c>
      <c r="B11133" s="2">
        <v>66.783668558883562</v>
      </c>
    </row>
    <row r="11134" spans="1:2" x14ac:dyDescent="0.25">
      <c r="A11134" s="1">
        <v>42894.730555555558</v>
      </c>
      <c r="B11134" s="2">
        <v>22.799648694492255</v>
      </c>
    </row>
    <row r="11135" spans="1:2" x14ac:dyDescent="0.25">
      <c r="A11135" s="1">
        <v>42894.731249999997</v>
      </c>
      <c r="B11135" s="2">
        <v>3.841574520622574</v>
      </c>
    </row>
    <row r="11136" spans="1:2" x14ac:dyDescent="0.25">
      <c r="A11136" s="1">
        <v>42894.731944444444</v>
      </c>
      <c r="B11136" s="2">
        <v>-10.014521951267186</v>
      </c>
    </row>
    <row r="11137" spans="1:2" x14ac:dyDescent="0.25">
      <c r="A11137" s="1">
        <v>42894.732638888891</v>
      </c>
      <c r="B11137" s="2">
        <v>-25.777238574122507</v>
      </c>
    </row>
    <row r="11138" spans="1:2" x14ac:dyDescent="0.25">
      <c r="A11138" s="1">
        <v>42894.73333333333</v>
      </c>
      <c r="B11138" s="2">
        <v>-68.108799181992069</v>
      </c>
    </row>
    <row r="11139" spans="1:2" x14ac:dyDescent="0.25">
      <c r="A11139" s="1">
        <v>42894.734027777777</v>
      </c>
      <c r="B11139" s="2">
        <v>-52.376447227579774</v>
      </c>
    </row>
    <row r="11140" spans="1:2" x14ac:dyDescent="0.25">
      <c r="A11140" s="1">
        <v>42894.734722222223</v>
      </c>
      <c r="B11140" s="2">
        <v>-21.090641337341125</v>
      </c>
    </row>
    <row r="11141" spans="1:2" x14ac:dyDescent="0.25">
      <c r="A11141" s="1">
        <v>42894.73541666667</v>
      </c>
      <c r="B11141" s="2">
        <v>-31.471276995858837</v>
      </c>
    </row>
    <row r="11142" spans="1:2" x14ac:dyDescent="0.25">
      <c r="A11142" s="1">
        <v>42894.736111111109</v>
      </c>
      <c r="B11142" s="2">
        <v>-32.638185827233244</v>
      </c>
    </row>
    <row r="11143" spans="1:2" x14ac:dyDescent="0.25">
      <c r="A11143" s="1">
        <v>42894.736805555556</v>
      </c>
      <c r="B11143" s="2">
        <v>-12.427449265332932</v>
      </c>
    </row>
    <row r="11144" spans="1:2" x14ac:dyDescent="0.25">
      <c r="A11144" s="1">
        <v>42894.737500000003</v>
      </c>
      <c r="B11144" s="2">
        <v>-35.710686449804534</v>
      </c>
    </row>
    <row r="11145" spans="1:2" x14ac:dyDescent="0.25">
      <c r="A11145" s="1">
        <v>42894.738194444442</v>
      </c>
      <c r="B11145" s="2">
        <v>-6.8856798316410277</v>
      </c>
    </row>
    <row r="11146" spans="1:2" x14ac:dyDescent="0.25">
      <c r="A11146" s="1">
        <v>42894.738888888889</v>
      </c>
      <c r="B11146" s="2">
        <v>-33.317018181324237</v>
      </c>
    </row>
    <row r="11147" spans="1:2" x14ac:dyDescent="0.25">
      <c r="A11147" s="1">
        <v>42894.739583333336</v>
      </c>
      <c r="B11147" s="2">
        <v>-22.211036770815067</v>
      </c>
    </row>
    <row r="11148" spans="1:2" x14ac:dyDescent="0.25">
      <c r="A11148" s="1">
        <v>42894.740277777775</v>
      </c>
      <c r="B11148" s="2">
        <v>2.254517256404506</v>
      </c>
    </row>
    <row r="11149" spans="1:2" x14ac:dyDescent="0.25">
      <c r="A11149" s="1">
        <v>42894.740972222222</v>
      </c>
      <c r="B11149" s="2">
        <v>-34.032082937409477</v>
      </c>
    </row>
    <row r="11150" spans="1:2" x14ac:dyDescent="0.25">
      <c r="A11150" s="1">
        <v>42894.741666666669</v>
      </c>
      <c r="B11150" s="2">
        <v>-19.066504872644632</v>
      </c>
    </row>
    <row r="11151" spans="1:2" x14ac:dyDescent="0.25">
      <c r="A11151" s="1">
        <v>42894.742361111108</v>
      </c>
      <c r="B11151" s="2">
        <v>-16.33237839420423</v>
      </c>
    </row>
    <row r="11152" spans="1:2" x14ac:dyDescent="0.25">
      <c r="A11152" s="1">
        <v>42894.743055555555</v>
      </c>
      <c r="B11152" s="2">
        <v>-15.853313017865487</v>
      </c>
    </row>
    <row r="11153" spans="1:2" x14ac:dyDescent="0.25">
      <c r="A11153" s="1">
        <v>42894.743750000001</v>
      </c>
      <c r="B11153" s="2">
        <v>-22.854509290136047</v>
      </c>
    </row>
    <row r="11154" spans="1:2" x14ac:dyDescent="0.25">
      <c r="A11154" s="1">
        <v>42894.744444444441</v>
      </c>
      <c r="B11154" s="2">
        <v>-8.3581919917885283</v>
      </c>
    </row>
    <row r="11155" spans="1:2" x14ac:dyDescent="0.25">
      <c r="A11155" s="1">
        <v>42894.745138888888</v>
      </c>
      <c r="B11155" s="2">
        <v>-15.842804005757595</v>
      </c>
    </row>
    <row r="11156" spans="1:2" x14ac:dyDescent="0.25">
      <c r="A11156" s="1">
        <v>42894.745833333334</v>
      </c>
      <c r="B11156" s="2">
        <v>-5.0618879271506252</v>
      </c>
    </row>
    <row r="11157" spans="1:2" x14ac:dyDescent="0.25">
      <c r="A11157" s="1">
        <v>42894.746527777781</v>
      </c>
      <c r="B11157" s="2">
        <v>-19.796211753007569</v>
      </c>
    </row>
    <row r="11158" spans="1:2" x14ac:dyDescent="0.25">
      <c r="A11158" s="1">
        <v>42894.74722222222</v>
      </c>
      <c r="B11158" s="2">
        <v>-13.887847453752572</v>
      </c>
    </row>
    <row r="11159" spans="1:2" x14ac:dyDescent="0.25">
      <c r="A11159" s="1">
        <v>42894.747916666667</v>
      </c>
      <c r="B11159" s="2">
        <v>-2.5329025783391748</v>
      </c>
    </row>
    <row r="11160" spans="1:2" x14ac:dyDescent="0.25">
      <c r="A11160" s="1">
        <v>42894.748611111114</v>
      </c>
      <c r="B11160" s="2">
        <v>-3.0475853559114814</v>
      </c>
    </row>
    <row r="11161" spans="1:2" x14ac:dyDescent="0.25">
      <c r="A11161" s="1">
        <v>42894.749305555553</v>
      </c>
      <c r="B11161" s="2">
        <v>20.796082701348737</v>
      </c>
    </row>
    <row r="11162" spans="1:2" x14ac:dyDescent="0.25">
      <c r="A11162" s="1">
        <v>42894.75</v>
      </c>
      <c r="B11162" s="2">
        <v>70.548807993220791</v>
      </c>
    </row>
    <row r="11163" spans="1:2" x14ac:dyDescent="0.25">
      <c r="A11163" s="1">
        <v>42894.750694444447</v>
      </c>
      <c r="B11163" s="2">
        <v>49.260909002931051</v>
      </c>
    </row>
    <row r="11164" spans="1:2" x14ac:dyDescent="0.25">
      <c r="A11164" s="1">
        <v>42894.751388888886</v>
      </c>
      <c r="B11164" s="2">
        <v>15.550642243684463</v>
      </c>
    </row>
    <row r="11165" spans="1:2" x14ac:dyDescent="0.25">
      <c r="A11165" s="1">
        <v>42894.752083333333</v>
      </c>
      <c r="B11165" s="2">
        <v>17.431194471511603</v>
      </c>
    </row>
    <row r="11166" spans="1:2" x14ac:dyDescent="0.25">
      <c r="A11166" s="1">
        <v>42894.75277777778</v>
      </c>
      <c r="B11166" s="2">
        <v>56.274742983654143</v>
      </c>
    </row>
    <row r="11167" spans="1:2" x14ac:dyDescent="0.25">
      <c r="A11167" s="1">
        <v>42894.753472222219</v>
      </c>
      <c r="B11167" s="2">
        <v>100.56067008373017</v>
      </c>
    </row>
    <row r="11168" spans="1:2" x14ac:dyDescent="0.25">
      <c r="A11168" s="1">
        <v>42894.754166666666</v>
      </c>
      <c r="B11168" s="2">
        <v>75.846702571186086</v>
      </c>
    </row>
    <row r="11169" spans="1:2" x14ac:dyDescent="0.25">
      <c r="A11169" s="1">
        <v>42894.754861111112</v>
      </c>
      <c r="B11169" s="2">
        <v>51.72157766717428</v>
      </c>
    </row>
    <row r="11170" spans="1:2" x14ac:dyDescent="0.25">
      <c r="A11170" s="1">
        <v>42894.755555555559</v>
      </c>
      <c r="B11170" s="2">
        <v>39.036855977655314</v>
      </c>
    </row>
    <row r="11171" spans="1:2" x14ac:dyDescent="0.25">
      <c r="A11171" s="1">
        <v>42894.756249999999</v>
      </c>
      <c r="B11171" s="2">
        <v>65.635608024276252</v>
      </c>
    </row>
    <row r="11172" spans="1:2" x14ac:dyDescent="0.25">
      <c r="A11172" s="1">
        <v>42894.756944444445</v>
      </c>
      <c r="B11172" s="2">
        <v>-0.11432315465159869</v>
      </c>
    </row>
    <row r="11173" spans="1:2" x14ac:dyDescent="0.25">
      <c r="A11173" s="1">
        <v>42894.757638888892</v>
      </c>
      <c r="B11173" s="2">
        <v>-10.064600959184464</v>
      </c>
    </row>
    <row r="11174" spans="1:2" x14ac:dyDescent="0.25">
      <c r="A11174" s="1">
        <v>42894.758333333331</v>
      </c>
      <c r="B11174" s="2">
        <v>-42.576064036248134</v>
      </c>
    </row>
    <row r="11175" spans="1:2" x14ac:dyDescent="0.25">
      <c r="A11175" s="1">
        <v>42894.759027777778</v>
      </c>
      <c r="B11175" s="2">
        <v>-0.21379240730699772</v>
      </c>
    </row>
    <row r="11176" spans="1:2" x14ac:dyDescent="0.25">
      <c r="A11176" s="1">
        <v>42894.759722222225</v>
      </c>
      <c r="B11176" s="2">
        <v>-5.150186769696302</v>
      </c>
    </row>
    <row r="11177" spans="1:2" x14ac:dyDescent="0.25">
      <c r="A11177" s="1">
        <v>42894.760416666664</v>
      </c>
      <c r="B11177" s="2">
        <v>-25.882403519780684</v>
      </c>
    </row>
    <row r="11178" spans="1:2" x14ac:dyDescent="0.25">
      <c r="A11178" s="1">
        <v>42894.761111111111</v>
      </c>
      <c r="B11178" s="2">
        <v>-40.428413777464691</v>
      </c>
    </row>
    <row r="11179" spans="1:2" x14ac:dyDescent="0.25">
      <c r="A11179" s="1">
        <v>42894.761805555558</v>
      </c>
      <c r="B11179" s="2">
        <v>-33.384735105908476</v>
      </c>
    </row>
    <row r="11180" spans="1:2" x14ac:dyDescent="0.25">
      <c r="A11180" s="1">
        <v>42894.762499999997</v>
      </c>
      <c r="B11180" s="2">
        <v>-50.088445512517744</v>
      </c>
    </row>
    <row r="11181" spans="1:2" x14ac:dyDescent="0.25">
      <c r="A11181" s="1">
        <v>42894.763194444444</v>
      </c>
      <c r="B11181" s="2">
        <v>-50.53493785276757</v>
      </c>
    </row>
    <row r="11182" spans="1:2" x14ac:dyDescent="0.25">
      <c r="A11182" s="1">
        <v>42894.763888888891</v>
      </c>
      <c r="B11182" s="2">
        <v>-54.334124553344253</v>
      </c>
    </row>
    <row r="11183" spans="1:2" x14ac:dyDescent="0.25">
      <c r="A11183" s="1">
        <v>42894.76458333333</v>
      </c>
      <c r="B11183" s="2">
        <v>-35.988654586464207</v>
      </c>
    </row>
    <row r="11184" spans="1:2" x14ac:dyDescent="0.25">
      <c r="A11184" s="1">
        <v>42894.765277777777</v>
      </c>
      <c r="B11184" s="2">
        <v>-38.267770255652913</v>
      </c>
    </row>
    <row r="11185" spans="1:2" x14ac:dyDescent="0.25">
      <c r="A11185" s="1">
        <v>42894.765972222223</v>
      </c>
      <c r="B11185" s="2">
        <v>-52.622943692264379</v>
      </c>
    </row>
    <row r="11186" spans="1:2" x14ac:dyDescent="0.25">
      <c r="A11186" s="1">
        <v>42894.76666666667</v>
      </c>
      <c r="B11186" s="2">
        <v>-30.912972507481268</v>
      </c>
    </row>
    <row r="11187" spans="1:2" x14ac:dyDescent="0.25">
      <c r="A11187" s="1">
        <v>42894.767361111109</v>
      </c>
      <c r="B11187" s="2">
        <v>-68.285160081597866</v>
      </c>
    </row>
    <row r="11188" spans="1:2" x14ac:dyDescent="0.25">
      <c r="A11188" s="1">
        <v>42894.768055555556</v>
      </c>
      <c r="B11188" s="2">
        <v>-70.752792028345482</v>
      </c>
    </row>
    <row r="11189" spans="1:2" x14ac:dyDescent="0.25">
      <c r="A11189" s="1">
        <v>42894.768750000003</v>
      </c>
      <c r="B11189" s="2">
        <v>-76.025105084379902</v>
      </c>
    </row>
    <row r="11190" spans="1:2" x14ac:dyDescent="0.25">
      <c r="A11190" s="1">
        <v>42894.769444444442</v>
      </c>
      <c r="B11190" s="2">
        <v>-53.7439320955474</v>
      </c>
    </row>
    <row r="11191" spans="1:2" x14ac:dyDescent="0.25">
      <c r="A11191" s="1">
        <v>42894.770138888889</v>
      </c>
      <c r="B11191" s="2">
        <v>-40.479822744496047</v>
      </c>
    </row>
    <row r="11192" spans="1:2" x14ac:dyDescent="0.25">
      <c r="A11192" s="1">
        <v>42894.770833333336</v>
      </c>
      <c r="B11192" s="2">
        <v>-19.158919660097066</v>
      </c>
    </row>
    <row r="11193" spans="1:2" x14ac:dyDescent="0.25">
      <c r="A11193" s="1">
        <v>42894.771527777775</v>
      </c>
      <c r="B11193" s="2">
        <v>-35.877930892023144</v>
      </c>
    </row>
    <row r="11194" spans="1:2" x14ac:dyDescent="0.25">
      <c r="A11194" s="1">
        <v>42894.772222222222</v>
      </c>
      <c r="B11194" s="2">
        <v>-40.127963263887793</v>
      </c>
    </row>
    <row r="11195" spans="1:2" x14ac:dyDescent="0.25">
      <c r="A11195" s="1">
        <v>42894.772916666669</v>
      </c>
      <c r="B11195" s="2">
        <v>-46.566324350298963</v>
      </c>
    </row>
    <row r="11196" spans="1:2" x14ac:dyDescent="0.25">
      <c r="A11196" s="1">
        <v>42894.773611111108</v>
      </c>
      <c r="B11196" s="2">
        <v>-4.6941048648150172</v>
      </c>
    </row>
    <row r="11197" spans="1:2" x14ac:dyDescent="0.25">
      <c r="A11197" s="1">
        <v>42894.774305555555</v>
      </c>
      <c r="B11197" s="2">
        <v>-10.853204483958931</v>
      </c>
    </row>
    <row r="11198" spans="1:2" x14ac:dyDescent="0.25">
      <c r="A11198" s="1">
        <v>42894.775000000001</v>
      </c>
      <c r="B11198" s="2">
        <v>-4.3609111141743293</v>
      </c>
    </row>
    <row r="11199" spans="1:2" x14ac:dyDescent="0.25">
      <c r="A11199" s="1">
        <v>42894.775694444441</v>
      </c>
      <c r="B11199" s="2">
        <v>-15.433762739253385</v>
      </c>
    </row>
    <row r="11200" spans="1:2" x14ac:dyDescent="0.25">
      <c r="A11200" s="1">
        <v>42894.776388888888</v>
      </c>
      <c r="B11200" s="2">
        <v>-9.0153173361002708</v>
      </c>
    </row>
    <row r="11201" spans="1:2" x14ac:dyDescent="0.25">
      <c r="A11201" s="1">
        <v>42894.777083333334</v>
      </c>
      <c r="B11201" s="2">
        <v>-42.490909273385959</v>
      </c>
    </row>
    <row r="11202" spans="1:2" x14ac:dyDescent="0.25">
      <c r="A11202" s="1">
        <v>42894.777777777781</v>
      </c>
      <c r="B11202" s="2">
        <v>-75.221004656960332</v>
      </c>
    </row>
    <row r="11203" spans="1:2" x14ac:dyDescent="0.25">
      <c r="A11203" s="1">
        <v>42894.77847222222</v>
      </c>
      <c r="B11203" s="2">
        <v>-80.575217084639007</v>
      </c>
    </row>
    <row r="11204" spans="1:2" x14ac:dyDescent="0.25">
      <c r="A11204" s="1">
        <v>42894.779166666667</v>
      </c>
      <c r="B11204" s="2">
        <v>-105.44105578723052</v>
      </c>
    </row>
    <row r="11205" spans="1:2" x14ac:dyDescent="0.25">
      <c r="A11205" s="1">
        <v>42894.779861111114</v>
      </c>
      <c r="B11205" s="2">
        <v>-116.9315385589376</v>
      </c>
    </row>
    <row r="11206" spans="1:2" x14ac:dyDescent="0.25">
      <c r="A11206" s="1">
        <v>42894.780555555553</v>
      </c>
      <c r="B11206" s="2">
        <v>-125.0647817338196</v>
      </c>
    </row>
    <row r="11207" spans="1:2" x14ac:dyDescent="0.25">
      <c r="A11207" s="1">
        <v>42894.78125</v>
      </c>
      <c r="B11207" s="2">
        <v>-125.58424832935755</v>
      </c>
    </row>
    <row r="11208" spans="1:2" x14ac:dyDescent="0.25">
      <c r="A11208" s="1">
        <v>42894.781944444447</v>
      </c>
      <c r="B11208" s="2">
        <v>-141.13532835207491</v>
      </c>
    </row>
    <row r="11209" spans="1:2" x14ac:dyDescent="0.25">
      <c r="A11209" s="1">
        <v>42894.782638888886</v>
      </c>
      <c r="B11209" s="2">
        <v>-121.86210151156799</v>
      </c>
    </row>
    <row r="11210" spans="1:2" x14ac:dyDescent="0.25">
      <c r="A11210" s="1">
        <v>42894.783333333333</v>
      </c>
      <c r="B11210" s="2">
        <v>-115.84799774979474</v>
      </c>
    </row>
    <row r="11211" spans="1:2" x14ac:dyDescent="0.25">
      <c r="A11211" s="1">
        <v>42894.78402777778</v>
      </c>
      <c r="B11211" s="2">
        <v>-88.620875532667071</v>
      </c>
    </row>
    <row r="11212" spans="1:2" x14ac:dyDescent="0.25">
      <c r="A11212" s="1">
        <v>42894.784722222219</v>
      </c>
      <c r="B11212" s="2">
        <v>-38.819231383714943</v>
      </c>
    </row>
    <row r="11213" spans="1:2" x14ac:dyDescent="0.25">
      <c r="A11213" s="1">
        <v>42894.785416666666</v>
      </c>
      <c r="B11213" s="2">
        <v>-78.75556656421395</v>
      </c>
    </row>
    <row r="11214" spans="1:2" x14ac:dyDescent="0.25">
      <c r="A11214" s="1">
        <v>42894.786111111112</v>
      </c>
      <c r="B11214" s="2">
        <v>-56.415943683139631</v>
      </c>
    </row>
    <row r="11215" spans="1:2" x14ac:dyDescent="0.25">
      <c r="A11215" s="1">
        <v>42894.786805555559</v>
      </c>
      <c r="B11215" s="2">
        <v>-21.211484575566526</v>
      </c>
    </row>
    <row r="11216" spans="1:2" x14ac:dyDescent="0.25">
      <c r="A11216" s="1">
        <v>42894.787499999999</v>
      </c>
      <c r="B11216" s="2">
        <v>-43.167301891567575</v>
      </c>
    </row>
    <row r="11217" spans="1:2" x14ac:dyDescent="0.25">
      <c r="A11217" s="1">
        <v>42894.788194444445</v>
      </c>
      <c r="B11217" s="2">
        <v>-27.906125030490998</v>
      </c>
    </row>
    <row r="11218" spans="1:2" x14ac:dyDescent="0.25">
      <c r="A11218" s="1">
        <v>42894.788888888892</v>
      </c>
      <c r="B11218" s="2">
        <v>-22.721715233645714</v>
      </c>
    </row>
    <row r="11219" spans="1:2" x14ac:dyDescent="0.25">
      <c r="A11219" s="1">
        <v>42894.789583333331</v>
      </c>
      <c r="B11219" s="2">
        <v>-5.2039568555551039</v>
      </c>
    </row>
    <row r="11220" spans="1:2" x14ac:dyDescent="0.25">
      <c r="A11220" s="1">
        <v>42894.790277777778</v>
      </c>
      <c r="B11220" s="2">
        <v>16.037018292655315</v>
      </c>
    </row>
    <row r="11221" spans="1:2" x14ac:dyDescent="0.25">
      <c r="A11221" s="1">
        <v>42894.790972222225</v>
      </c>
      <c r="B11221" s="2">
        <v>25.571016550260051</v>
      </c>
    </row>
    <row r="11222" spans="1:2" x14ac:dyDescent="0.25">
      <c r="A11222" s="1">
        <v>42894.791666666664</v>
      </c>
      <c r="B11222" s="2">
        <v>12.984862920838834</v>
      </c>
    </row>
    <row r="11223" spans="1:2" x14ac:dyDescent="0.25">
      <c r="A11223" s="1">
        <v>42894.792361111111</v>
      </c>
      <c r="B11223" s="2">
        <v>-11.813547212316189</v>
      </c>
    </row>
    <row r="11224" spans="1:2" x14ac:dyDescent="0.25">
      <c r="A11224" s="1">
        <v>42894.793055555558</v>
      </c>
      <c r="B11224" s="2">
        <v>-29.314684645270852</v>
      </c>
    </row>
    <row r="11225" spans="1:2" x14ac:dyDescent="0.25">
      <c r="A11225" s="1">
        <v>42894.793749999997</v>
      </c>
      <c r="B11225" s="2">
        <v>-32.23553660540783</v>
      </c>
    </row>
    <row r="11226" spans="1:2" x14ac:dyDescent="0.25">
      <c r="A11226" s="1">
        <v>42894.794444444444</v>
      </c>
      <c r="B11226" s="2">
        <v>-26.125057357819362</v>
      </c>
    </row>
    <row r="11227" spans="1:2" x14ac:dyDescent="0.25">
      <c r="A11227" s="1">
        <v>42894.795138888891</v>
      </c>
      <c r="B11227" s="2">
        <v>-23.038694006129905</v>
      </c>
    </row>
    <row r="11228" spans="1:2" x14ac:dyDescent="0.25">
      <c r="A11228" s="1">
        <v>42894.79583333333</v>
      </c>
      <c r="B11228" s="2">
        <v>-12.198890937272033</v>
      </c>
    </row>
    <row r="11229" spans="1:2" x14ac:dyDescent="0.25">
      <c r="A11229" s="1">
        <v>42894.796527777777</v>
      </c>
      <c r="B11229" s="2">
        <v>-17.763628232681853</v>
      </c>
    </row>
    <row r="11230" spans="1:2" x14ac:dyDescent="0.25">
      <c r="A11230" s="1">
        <v>42894.797222222223</v>
      </c>
      <c r="B11230" s="2">
        <v>10.516676554290461</v>
      </c>
    </row>
    <row r="11231" spans="1:2" x14ac:dyDescent="0.25">
      <c r="A11231" s="1">
        <v>42894.79791666667</v>
      </c>
      <c r="B11231" s="2">
        <v>8.2650309138194036</v>
      </c>
    </row>
    <row r="11232" spans="1:2" x14ac:dyDescent="0.25">
      <c r="A11232" s="1">
        <v>42894.798611111109</v>
      </c>
      <c r="B11232" s="2">
        <v>6.9485569472618716</v>
      </c>
    </row>
    <row r="11233" spans="1:2" x14ac:dyDescent="0.25">
      <c r="A11233" s="1">
        <v>42894.799305555556</v>
      </c>
      <c r="B11233" s="2">
        <v>32.753709978573411</v>
      </c>
    </row>
    <row r="11234" spans="1:2" x14ac:dyDescent="0.25">
      <c r="A11234" s="1">
        <v>42894.8</v>
      </c>
      <c r="B11234" s="2">
        <v>62.546623668345276</v>
      </c>
    </row>
    <row r="11235" spans="1:2" x14ac:dyDescent="0.25">
      <c r="A11235" s="1">
        <v>42894.800694444442</v>
      </c>
      <c r="B11235" s="2">
        <v>73.832047977756403</v>
      </c>
    </row>
    <row r="11236" spans="1:2" x14ac:dyDescent="0.25">
      <c r="A11236" s="1">
        <v>42894.801388888889</v>
      </c>
      <c r="B11236" s="2">
        <v>52.853156497265445</v>
      </c>
    </row>
    <row r="11237" spans="1:2" x14ac:dyDescent="0.25">
      <c r="A11237" s="1">
        <v>42894.802083333336</v>
      </c>
      <c r="B11237" s="2">
        <v>46.561772346755603</v>
      </c>
    </row>
    <row r="11238" spans="1:2" x14ac:dyDescent="0.25">
      <c r="A11238" s="1">
        <v>42894.802777777775</v>
      </c>
      <c r="B11238" s="2">
        <v>39.969051286982719</v>
      </c>
    </row>
    <row r="11239" spans="1:2" x14ac:dyDescent="0.25">
      <c r="A11239" s="1">
        <v>42894.803472222222</v>
      </c>
      <c r="B11239" s="2">
        <v>40.078071001054681</v>
      </c>
    </row>
    <row r="11240" spans="1:2" x14ac:dyDescent="0.25">
      <c r="A11240" s="1">
        <v>42894.804166666669</v>
      </c>
      <c r="B11240" s="2">
        <v>21.890435509727105</v>
      </c>
    </row>
    <row r="11241" spans="1:2" x14ac:dyDescent="0.25">
      <c r="A11241" s="1">
        <v>42894.804861111108</v>
      </c>
      <c r="B11241" s="2">
        <v>63.327030873156033</v>
      </c>
    </row>
    <row r="11242" spans="1:2" x14ac:dyDescent="0.25">
      <c r="A11242" s="1">
        <v>42894.805555555555</v>
      </c>
      <c r="B11242" s="2">
        <v>104.62168453578293</v>
      </c>
    </row>
    <row r="11243" spans="1:2" x14ac:dyDescent="0.25">
      <c r="A11243" s="1">
        <v>42894.806250000001</v>
      </c>
      <c r="B11243" s="2">
        <v>90.358690059227712</v>
      </c>
    </row>
    <row r="11244" spans="1:2" x14ac:dyDescent="0.25">
      <c r="A11244" s="1">
        <v>42894.806944444441</v>
      </c>
      <c r="B11244" s="2">
        <v>55.371493681417391</v>
      </c>
    </row>
    <row r="11245" spans="1:2" x14ac:dyDescent="0.25">
      <c r="A11245" s="1">
        <v>42894.807638888888</v>
      </c>
      <c r="B11245" s="2">
        <v>45.024292385499578</v>
      </c>
    </row>
    <row r="11246" spans="1:2" x14ac:dyDescent="0.25">
      <c r="A11246" s="1">
        <v>42894.808333333334</v>
      </c>
      <c r="B11246" s="2">
        <v>30.449303413152425</v>
      </c>
    </row>
    <row r="11247" spans="1:2" x14ac:dyDescent="0.25">
      <c r="A11247" s="1">
        <v>42894.809027777781</v>
      </c>
      <c r="B11247" s="2">
        <v>13.473760352306028</v>
      </c>
    </row>
    <row r="11248" spans="1:2" x14ac:dyDescent="0.25">
      <c r="A11248" s="1">
        <v>42894.80972222222</v>
      </c>
      <c r="B11248" s="2">
        <v>7.9307164118664026</v>
      </c>
    </row>
    <row r="11249" spans="1:2" x14ac:dyDescent="0.25">
      <c r="A11249" s="1">
        <v>42894.810416666667</v>
      </c>
      <c r="B11249" s="2">
        <v>3.7934670095642407</v>
      </c>
    </row>
    <row r="11250" spans="1:2" x14ac:dyDescent="0.25">
      <c r="A11250" s="1">
        <v>42894.811111111114</v>
      </c>
      <c r="B11250" s="2">
        <v>50.723292055485459</v>
      </c>
    </row>
    <row r="11251" spans="1:2" x14ac:dyDescent="0.25">
      <c r="A11251" s="1">
        <v>42894.811805555553</v>
      </c>
      <c r="B11251" s="2">
        <v>77.091596840898276</v>
      </c>
    </row>
    <row r="11252" spans="1:2" x14ac:dyDescent="0.25">
      <c r="A11252" s="1">
        <v>42894.8125</v>
      </c>
      <c r="B11252" s="2">
        <v>110.98699445731084</v>
      </c>
    </row>
    <row r="11253" spans="1:2" x14ac:dyDescent="0.25">
      <c r="A11253" s="1">
        <v>42894.813194444447</v>
      </c>
      <c r="B11253" s="2">
        <v>47.079108502065843</v>
      </c>
    </row>
    <row r="11254" spans="1:2" x14ac:dyDescent="0.25">
      <c r="A11254" s="1">
        <v>42894.813888888886</v>
      </c>
      <c r="B11254" s="2">
        <v>46.280838162205569</v>
      </c>
    </row>
    <row r="11255" spans="1:2" x14ac:dyDescent="0.25">
      <c r="A11255" s="1">
        <v>42894.814583333333</v>
      </c>
      <c r="B11255" s="2">
        <v>55.233465114579303</v>
      </c>
    </row>
    <row r="11256" spans="1:2" x14ac:dyDescent="0.25">
      <c r="A11256" s="1">
        <v>42894.81527777778</v>
      </c>
      <c r="B11256" s="2">
        <v>70.471950664099623</v>
      </c>
    </row>
    <row r="11257" spans="1:2" x14ac:dyDescent="0.25">
      <c r="A11257" s="1">
        <v>42894.815972222219</v>
      </c>
      <c r="B11257" s="2">
        <v>108.41429144897459</v>
      </c>
    </row>
    <row r="11258" spans="1:2" x14ac:dyDescent="0.25">
      <c r="A11258" s="1">
        <v>42894.816666666666</v>
      </c>
      <c r="B11258" s="2">
        <v>112.71242128508651</v>
      </c>
    </row>
    <row r="11259" spans="1:2" x14ac:dyDescent="0.25">
      <c r="A11259" s="1">
        <v>42894.817361111112</v>
      </c>
      <c r="B11259" s="2">
        <v>38.577888038959159</v>
      </c>
    </row>
    <row r="11260" spans="1:2" x14ac:dyDescent="0.25">
      <c r="A11260" s="1">
        <v>42894.818055555559</v>
      </c>
      <c r="B11260" s="2">
        <v>19.092246442664571</v>
      </c>
    </row>
    <row r="11261" spans="1:2" x14ac:dyDescent="0.25">
      <c r="A11261" s="1">
        <v>42894.818749999999</v>
      </c>
      <c r="B11261" s="2">
        <v>-14.950479755006381</v>
      </c>
    </row>
    <row r="11262" spans="1:2" x14ac:dyDescent="0.25">
      <c r="A11262" s="1">
        <v>42894.819444444445</v>
      </c>
      <c r="B11262" s="2">
        <v>12.400236591261152</v>
      </c>
    </row>
    <row r="11263" spans="1:2" x14ac:dyDescent="0.25">
      <c r="A11263" s="1">
        <v>42894.820138888892</v>
      </c>
      <c r="B11263" s="2">
        <v>8.3254643075730801</v>
      </c>
    </row>
    <row r="11264" spans="1:2" x14ac:dyDescent="0.25">
      <c r="A11264" s="1">
        <v>42894.820833333331</v>
      </c>
      <c r="B11264" s="2">
        <v>-30.85338212752249</v>
      </c>
    </row>
    <row r="11265" spans="1:2" x14ac:dyDescent="0.25">
      <c r="A11265" s="1">
        <v>42894.821527777778</v>
      </c>
      <c r="B11265" s="2">
        <v>-14.129727913093909</v>
      </c>
    </row>
    <row r="11266" spans="1:2" x14ac:dyDescent="0.25">
      <c r="A11266" s="1">
        <v>42894.822222222225</v>
      </c>
      <c r="B11266" s="2">
        <v>-11.700481116117832</v>
      </c>
    </row>
    <row r="11267" spans="1:2" x14ac:dyDescent="0.25">
      <c r="A11267" s="1">
        <v>42894.822916666664</v>
      </c>
      <c r="B11267" s="2">
        <v>-25.604803139172144</v>
      </c>
    </row>
    <row r="11268" spans="1:2" x14ac:dyDescent="0.25">
      <c r="A11268" s="1">
        <v>42894.823611111111</v>
      </c>
      <c r="B11268" s="2">
        <v>-0.47057732183990691</v>
      </c>
    </row>
    <row r="11269" spans="1:2" x14ac:dyDescent="0.25">
      <c r="A11269" s="1">
        <v>42894.824305555558</v>
      </c>
      <c r="B11269" s="2">
        <v>7.8140453690362239</v>
      </c>
    </row>
    <row r="11270" spans="1:2" x14ac:dyDescent="0.25">
      <c r="A11270" s="1">
        <v>42894.824999999997</v>
      </c>
      <c r="B11270" s="2">
        <v>4.3188222180169156</v>
      </c>
    </row>
    <row r="11271" spans="1:2" x14ac:dyDescent="0.25">
      <c r="A11271" s="1">
        <v>42894.825694444444</v>
      </c>
      <c r="B11271" s="2">
        <v>-27.986802443925018</v>
      </c>
    </row>
    <row r="11272" spans="1:2" x14ac:dyDescent="0.25">
      <c r="A11272" s="1">
        <v>42894.826388888891</v>
      </c>
      <c r="B11272" s="2">
        <v>-29.103000959310641</v>
      </c>
    </row>
    <row r="11273" spans="1:2" x14ac:dyDescent="0.25">
      <c r="A11273" s="1">
        <v>42894.82708333333</v>
      </c>
      <c r="B11273" s="2">
        <v>22.715846697051894</v>
      </c>
    </row>
    <row r="11274" spans="1:2" x14ac:dyDescent="0.25">
      <c r="A11274" s="1">
        <v>42894.827777777777</v>
      </c>
      <c r="B11274" s="2">
        <v>28.960329423428629</v>
      </c>
    </row>
    <row r="11275" spans="1:2" x14ac:dyDescent="0.25">
      <c r="A11275" s="1">
        <v>42894.828472222223</v>
      </c>
      <c r="B11275" s="2">
        <v>-29.549480070589926</v>
      </c>
    </row>
    <row r="11276" spans="1:2" x14ac:dyDescent="0.25">
      <c r="A11276" s="1">
        <v>42894.82916666667</v>
      </c>
      <c r="B11276" s="2">
        <v>-32.417714265598143</v>
      </c>
    </row>
    <row r="11277" spans="1:2" x14ac:dyDescent="0.25">
      <c r="A11277" s="1">
        <v>42894.829861111109</v>
      </c>
      <c r="B11277" s="2">
        <v>-38.474295726381634</v>
      </c>
    </row>
    <row r="11278" spans="1:2" x14ac:dyDescent="0.25">
      <c r="A11278" s="1">
        <v>42894.830555555556</v>
      </c>
      <c r="B11278" s="2">
        <v>-38.176609048680987</v>
      </c>
    </row>
    <row r="11279" spans="1:2" x14ac:dyDescent="0.25">
      <c r="A11279" s="1">
        <v>42894.831250000003</v>
      </c>
      <c r="B11279" s="2">
        <v>-37.888041693651274</v>
      </c>
    </row>
    <row r="11280" spans="1:2" x14ac:dyDescent="0.25">
      <c r="A11280" s="1">
        <v>42894.831944444442</v>
      </c>
      <c r="B11280" s="2">
        <v>-37.449336435158813</v>
      </c>
    </row>
    <row r="11281" spans="1:2" x14ac:dyDescent="0.25">
      <c r="A11281" s="1">
        <v>42894.832638888889</v>
      </c>
      <c r="B11281" s="2">
        <v>-31.790161275998496</v>
      </c>
    </row>
    <row r="11282" spans="1:2" x14ac:dyDescent="0.25">
      <c r="A11282" s="1">
        <v>42894.833333333336</v>
      </c>
      <c r="B11282" s="2">
        <v>-33.920656840100612</v>
      </c>
    </row>
    <row r="11283" spans="1:2" x14ac:dyDescent="0.25">
      <c r="A11283" s="1">
        <v>42894.834027777775</v>
      </c>
      <c r="B11283" s="2">
        <v>-23.362013129242889</v>
      </c>
    </row>
    <row r="11284" spans="1:2" x14ac:dyDescent="0.25">
      <c r="A11284" s="1">
        <v>42894.834722222222</v>
      </c>
      <c r="B11284" s="2">
        <v>16.731338300554004</v>
      </c>
    </row>
    <row r="11285" spans="1:2" x14ac:dyDescent="0.25">
      <c r="A11285" s="1">
        <v>42894.835416666669</v>
      </c>
      <c r="B11285" s="2">
        <v>6.702237041022939</v>
      </c>
    </row>
    <row r="11286" spans="1:2" x14ac:dyDescent="0.25">
      <c r="A11286" s="1">
        <v>42894.836111111108</v>
      </c>
      <c r="B11286" s="2">
        <v>22.909617658423183</v>
      </c>
    </row>
    <row r="11287" spans="1:2" x14ac:dyDescent="0.25">
      <c r="A11287" s="1">
        <v>42894.836805555555</v>
      </c>
      <c r="B11287" s="2">
        <v>7.0812642820082452</v>
      </c>
    </row>
    <row r="11288" spans="1:2" x14ac:dyDescent="0.25">
      <c r="A11288" s="1">
        <v>42894.837500000001</v>
      </c>
      <c r="B11288" s="2">
        <v>-16.011600956706875</v>
      </c>
    </row>
    <row r="11289" spans="1:2" x14ac:dyDescent="0.25">
      <c r="A11289" s="1">
        <v>42894.838194444441</v>
      </c>
      <c r="B11289" s="2">
        <v>-32.260663647615971</v>
      </c>
    </row>
    <row r="11290" spans="1:2" x14ac:dyDescent="0.25">
      <c r="A11290" s="1">
        <v>42894.838888888888</v>
      </c>
      <c r="B11290" s="2">
        <v>-37.009825051814552</v>
      </c>
    </row>
    <row r="11291" spans="1:2" x14ac:dyDescent="0.25">
      <c r="A11291" s="1">
        <v>42894.839583333334</v>
      </c>
      <c r="B11291" s="2">
        <v>8.6561177006136862</v>
      </c>
    </row>
    <row r="11292" spans="1:2" x14ac:dyDescent="0.25">
      <c r="A11292" s="1">
        <v>42894.840277777781</v>
      </c>
      <c r="B11292" s="2">
        <v>-7.760791835209238</v>
      </c>
    </row>
    <row r="11293" spans="1:2" x14ac:dyDescent="0.25">
      <c r="A11293" s="1">
        <v>42894.84097222222</v>
      </c>
      <c r="B11293" s="2">
        <v>-6.3219153253662324</v>
      </c>
    </row>
    <row r="11294" spans="1:2" x14ac:dyDescent="0.25">
      <c r="A11294" s="1">
        <v>42894.841666666667</v>
      </c>
      <c r="B11294" s="2">
        <v>21.607300420460525</v>
      </c>
    </row>
    <row r="11295" spans="1:2" x14ac:dyDescent="0.25">
      <c r="A11295" s="1">
        <v>42894.842361111114</v>
      </c>
      <c r="B11295" s="2">
        <v>41.596801395602718</v>
      </c>
    </row>
    <row r="11296" spans="1:2" x14ac:dyDescent="0.25">
      <c r="A11296" s="1">
        <v>42894.843055555553</v>
      </c>
      <c r="B11296" s="2">
        <v>22.141097556700696</v>
      </c>
    </row>
    <row r="11297" spans="1:2" x14ac:dyDescent="0.25">
      <c r="A11297" s="1">
        <v>42894.84375</v>
      </c>
      <c r="B11297" s="2">
        <v>13.240570472779412</v>
      </c>
    </row>
    <row r="11298" spans="1:2" x14ac:dyDescent="0.25">
      <c r="A11298" s="1">
        <v>42894.844444444447</v>
      </c>
      <c r="B11298" s="2">
        <v>42.434724002263586</v>
      </c>
    </row>
    <row r="11299" spans="1:2" x14ac:dyDescent="0.25">
      <c r="A11299" s="1">
        <v>42894.845138888886</v>
      </c>
      <c r="B11299" s="2">
        <v>36.396980476848938</v>
      </c>
    </row>
    <row r="11300" spans="1:2" x14ac:dyDescent="0.25">
      <c r="A11300" s="1">
        <v>42894.845833333333</v>
      </c>
      <c r="B11300" s="2">
        <v>25.966006287680163</v>
      </c>
    </row>
    <row r="11301" spans="1:2" x14ac:dyDescent="0.25">
      <c r="A11301" s="1">
        <v>42894.84652777778</v>
      </c>
      <c r="B11301" s="2">
        <v>37.218604645072872</v>
      </c>
    </row>
    <row r="11302" spans="1:2" x14ac:dyDescent="0.25">
      <c r="A11302" s="1">
        <v>42894.847222222219</v>
      </c>
      <c r="B11302" s="2">
        <v>42.405257142584496</v>
      </c>
    </row>
    <row r="11303" spans="1:2" x14ac:dyDescent="0.25">
      <c r="A11303" s="1">
        <v>42894.847916666666</v>
      </c>
      <c r="B11303" s="2">
        <v>-10.041696780892865</v>
      </c>
    </row>
    <row r="11304" spans="1:2" x14ac:dyDescent="0.25">
      <c r="A11304" s="1">
        <v>42894.848611111112</v>
      </c>
      <c r="B11304" s="2">
        <v>-18.65923467479006</v>
      </c>
    </row>
    <row r="11305" spans="1:2" x14ac:dyDescent="0.25">
      <c r="A11305" s="1">
        <v>42894.849305555559</v>
      </c>
      <c r="B11305" s="2">
        <v>-7.0934885610777805</v>
      </c>
    </row>
    <row r="11306" spans="1:2" x14ac:dyDescent="0.25">
      <c r="A11306" s="1">
        <v>42894.85</v>
      </c>
      <c r="B11306" s="2">
        <v>-29.109585330711948</v>
      </c>
    </row>
    <row r="11307" spans="1:2" x14ac:dyDescent="0.25">
      <c r="A11307" s="1">
        <v>42894.850694444445</v>
      </c>
      <c r="B11307" s="2">
        <v>-20.39286278656024</v>
      </c>
    </row>
    <row r="11308" spans="1:2" x14ac:dyDescent="0.25">
      <c r="A11308" s="1">
        <v>42894.851388888892</v>
      </c>
      <c r="B11308" s="2">
        <v>-23.33338291949573</v>
      </c>
    </row>
    <row r="11309" spans="1:2" x14ac:dyDescent="0.25">
      <c r="A11309" s="1">
        <v>42894.852083333331</v>
      </c>
      <c r="B11309" s="2">
        <v>-36.974149511154977</v>
      </c>
    </row>
    <row r="11310" spans="1:2" x14ac:dyDescent="0.25">
      <c r="A11310" s="1">
        <v>42894.852777777778</v>
      </c>
      <c r="B11310" s="2">
        <v>-17.657821914230588</v>
      </c>
    </row>
    <row r="11311" spans="1:2" x14ac:dyDescent="0.25">
      <c r="A11311" s="1">
        <v>42894.853472222225</v>
      </c>
      <c r="B11311" s="2">
        <v>-5.5375968922860919</v>
      </c>
    </row>
    <row r="11312" spans="1:2" x14ac:dyDescent="0.25">
      <c r="A11312" s="1">
        <v>42894.854166666664</v>
      </c>
      <c r="B11312" s="2">
        <v>-9.2290938455417439</v>
      </c>
    </row>
    <row r="11313" spans="1:2" x14ac:dyDescent="0.25">
      <c r="A11313" s="1">
        <v>42894.854861111111</v>
      </c>
      <c r="B11313" s="2">
        <v>64.758708206485608</v>
      </c>
    </row>
    <row r="11314" spans="1:2" x14ac:dyDescent="0.25">
      <c r="A11314" s="1">
        <v>42894.855555555558</v>
      </c>
      <c r="B11314" s="2">
        <v>-24.038469606951306</v>
      </c>
    </row>
    <row r="11315" spans="1:2" x14ac:dyDescent="0.25">
      <c r="A11315" s="1">
        <v>42894.856249999997</v>
      </c>
      <c r="B11315" s="2">
        <v>-19.708243645022353</v>
      </c>
    </row>
    <row r="11316" spans="1:2" x14ac:dyDescent="0.25">
      <c r="A11316" s="1">
        <v>42894.856944444444</v>
      </c>
      <c r="B11316" s="2">
        <v>-48.762811839804634</v>
      </c>
    </row>
    <row r="11317" spans="1:2" x14ac:dyDescent="0.25">
      <c r="A11317" s="1">
        <v>42894.857638888891</v>
      </c>
      <c r="B11317" s="2">
        <v>-48.182739849560313</v>
      </c>
    </row>
    <row r="11318" spans="1:2" x14ac:dyDescent="0.25">
      <c r="A11318" s="1">
        <v>42894.85833333333</v>
      </c>
      <c r="B11318" s="2">
        <v>-47.09074200405157</v>
      </c>
    </row>
    <row r="11319" spans="1:2" x14ac:dyDescent="0.25">
      <c r="A11319" s="1">
        <v>42894.859027777777</v>
      </c>
      <c r="B11319" s="2">
        <v>1.8069181448809104</v>
      </c>
    </row>
    <row r="11320" spans="1:2" x14ac:dyDescent="0.25">
      <c r="A11320" s="1">
        <v>42894.859722222223</v>
      </c>
      <c r="B11320" s="2">
        <v>-76.407235633984484</v>
      </c>
    </row>
    <row r="11321" spans="1:2" x14ac:dyDescent="0.25">
      <c r="A11321" s="1">
        <v>42894.86041666667</v>
      </c>
      <c r="B11321" s="2">
        <v>-68.753483409628586</v>
      </c>
    </row>
    <row r="11322" spans="1:2" x14ac:dyDescent="0.25">
      <c r="A11322" s="1">
        <v>42894.861111111109</v>
      </c>
      <c r="B11322" s="2">
        <v>-32.698984377701223</v>
      </c>
    </row>
    <row r="11323" spans="1:2" x14ac:dyDescent="0.25">
      <c r="A11323" s="1">
        <v>42894.861805555556</v>
      </c>
      <c r="B11323" s="2">
        <v>-30.518834296663407</v>
      </c>
    </row>
    <row r="11324" spans="1:2" x14ac:dyDescent="0.25">
      <c r="A11324" s="1">
        <v>42894.862500000003</v>
      </c>
      <c r="B11324" s="2">
        <v>-48.739144596216889</v>
      </c>
    </row>
    <row r="11325" spans="1:2" x14ac:dyDescent="0.25">
      <c r="A11325" s="1">
        <v>42894.863194444442</v>
      </c>
      <c r="B11325" s="2">
        <v>-24.756291625895148</v>
      </c>
    </row>
    <row r="11326" spans="1:2" x14ac:dyDescent="0.25">
      <c r="A11326" s="1">
        <v>42894.863888888889</v>
      </c>
      <c r="B11326" s="2">
        <v>20.608377009661247</v>
      </c>
    </row>
    <row r="11327" spans="1:2" x14ac:dyDescent="0.25">
      <c r="A11327" s="1">
        <v>42894.864583333336</v>
      </c>
      <c r="B11327" s="2">
        <v>-11.845131888349231</v>
      </c>
    </row>
    <row r="11328" spans="1:2" x14ac:dyDescent="0.25">
      <c r="A11328" s="1">
        <v>42894.865277777775</v>
      </c>
      <c r="B11328" s="2">
        <v>-7.5638212592748459</v>
      </c>
    </row>
    <row r="11329" spans="1:2" x14ac:dyDescent="0.25">
      <c r="A11329" s="1">
        <v>42894.865972222222</v>
      </c>
      <c r="B11329" s="2">
        <v>22.707936951365749</v>
      </c>
    </row>
    <row r="11330" spans="1:2" x14ac:dyDescent="0.25">
      <c r="A11330" s="1">
        <v>42894.866666666669</v>
      </c>
      <c r="B11330" s="2">
        <v>-2.9219716925688166</v>
      </c>
    </row>
    <row r="11331" spans="1:2" x14ac:dyDescent="0.25">
      <c r="A11331" s="1">
        <v>42894.867361111108</v>
      </c>
      <c r="B11331" s="2">
        <v>-3.9083401510928524</v>
      </c>
    </row>
    <row r="11332" spans="1:2" x14ac:dyDescent="0.25">
      <c r="A11332" s="1">
        <v>42894.868055555555</v>
      </c>
      <c r="B11332" s="2">
        <v>6.3490998142204864</v>
      </c>
    </row>
    <row r="11333" spans="1:2" x14ac:dyDescent="0.25">
      <c r="A11333" s="1">
        <v>42894.868750000001</v>
      </c>
      <c r="B11333" s="2">
        <v>0.83804232505984444</v>
      </c>
    </row>
    <row r="11334" spans="1:2" x14ac:dyDescent="0.25">
      <c r="A11334" s="1">
        <v>42894.869444444441</v>
      </c>
      <c r="B11334" s="2">
        <v>32.08130714567087</v>
      </c>
    </row>
    <row r="11335" spans="1:2" x14ac:dyDescent="0.25">
      <c r="A11335" s="1">
        <v>42894.870138888888</v>
      </c>
      <c r="B11335" s="2">
        <v>44.181403145083458</v>
      </c>
    </row>
    <row r="11336" spans="1:2" x14ac:dyDescent="0.25">
      <c r="A11336" s="1">
        <v>42894.870833333334</v>
      </c>
      <c r="B11336" s="2">
        <v>58.644288694493781</v>
      </c>
    </row>
    <row r="11337" spans="1:2" x14ac:dyDescent="0.25">
      <c r="A11337" s="1">
        <v>42894.871527777781</v>
      </c>
      <c r="B11337" s="2">
        <v>21.615616177329986</v>
      </c>
    </row>
    <row r="11338" spans="1:2" x14ac:dyDescent="0.25">
      <c r="A11338" s="1">
        <v>42894.87222222222</v>
      </c>
      <c r="B11338" s="2">
        <v>33.643334424488906</v>
      </c>
    </row>
    <row r="11339" spans="1:2" x14ac:dyDescent="0.25">
      <c r="A11339" s="1">
        <v>42894.872916666667</v>
      </c>
      <c r="B11339" s="2">
        <v>-5.5215743632599095</v>
      </c>
    </row>
    <row r="11340" spans="1:2" x14ac:dyDescent="0.25">
      <c r="A11340" s="1">
        <v>42894.873611111114</v>
      </c>
      <c r="B11340" s="2">
        <v>35.608894422670708</v>
      </c>
    </row>
    <row r="11341" spans="1:2" x14ac:dyDescent="0.25">
      <c r="A11341" s="1">
        <v>42894.874305555553</v>
      </c>
      <c r="B11341" s="2">
        <v>38.614531827683095</v>
      </c>
    </row>
    <row r="11342" spans="1:2" x14ac:dyDescent="0.25">
      <c r="A11342" s="1">
        <v>42894.875</v>
      </c>
      <c r="B11342" s="2">
        <v>38.680263603286583</v>
      </c>
    </row>
    <row r="11343" spans="1:2" x14ac:dyDescent="0.25">
      <c r="A11343" s="1">
        <v>42894.875694444447</v>
      </c>
      <c r="B11343" s="2">
        <v>50.466465365390953</v>
      </c>
    </row>
    <row r="11344" spans="1:2" x14ac:dyDescent="0.25">
      <c r="A11344" s="1">
        <v>42894.876388888886</v>
      </c>
      <c r="B11344" s="2">
        <v>25.887546417476067</v>
      </c>
    </row>
    <row r="11345" spans="1:2" x14ac:dyDescent="0.25">
      <c r="A11345" s="1">
        <v>42894.877083333333</v>
      </c>
      <c r="B11345" s="2">
        <v>37.070144121209161</v>
      </c>
    </row>
    <row r="11346" spans="1:2" x14ac:dyDescent="0.25">
      <c r="A11346" s="1">
        <v>42894.87777777778</v>
      </c>
      <c r="B11346" s="2">
        <v>42.185464226906575</v>
      </c>
    </row>
    <row r="11347" spans="1:2" x14ac:dyDescent="0.25">
      <c r="A11347" s="1">
        <v>42894.878472222219</v>
      </c>
      <c r="B11347" s="2">
        <v>68.609670724246342</v>
      </c>
    </row>
    <row r="11348" spans="1:2" x14ac:dyDescent="0.25">
      <c r="A11348" s="1">
        <v>42894.879166666666</v>
      </c>
      <c r="B11348" s="2">
        <v>91.190438526678676</v>
      </c>
    </row>
    <row r="11349" spans="1:2" x14ac:dyDescent="0.25">
      <c r="A11349" s="1">
        <v>42894.879861111112</v>
      </c>
      <c r="B11349" s="2">
        <v>151.15106217154923</v>
      </c>
    </row>
    <row r="11350" spans="1:2" x14ac:dyDescent="0.25">
      <c r="A11350" s="1">
        <v>42894.880555555559</v>
      </c>
      <c r="B11350" s="2">
        <v>89.515058814027967</v>
      </c>
    </row>
    <row r="11351" spans="1:2" x14ac:dyDescent="0.25">
      <c r="A11351" s="1">
        <v>42894.881249999999</v>
      </c>
      <c r="B11351" s="2">
        <v>26.343279599699112</v>
      </c>
    </row>
    <row r="11352" spans="1:2" x14ac:dyDescent="0.25">
      <c r="A11352" s="1">
        <v>42894.881944444445</v>
      </c>
      <c r="B11352" s="2">
        <v>16.567628052983977</v>
      </c>
    </row>
    <row r="11353" spans="1:2" x14ac:dyDescent="0.25">
      <c r="A11353" s="1">
        <v>42894.882638888892</v>
      </c>
      <c r="B11353" s="2">
        <v>12.246652452647686</v>
      </c>
    </row>
    <row r="11354" spans="1:2" x14ac:dyDescent="0.25">
      <c r="A11354" s="1">
        <v>42894.883333333331</v>
      </c>
      <c r="B11354" s="2">
        <v>28.5961275285886</v>
      </c>
    </row>
    <row r="11355" spans="1:2" x14ac:dyDescent="0.25">
      <c r="A11355" s="1">
        <v>42894.884027777778</v>
      </c>
      <c r="B11355" s="2">
        <v>31.58518059461688</v>
      </c>
    </row>
    <row r="11356" spans="1:2" x14ac:dyDescent="0.25">
      <c r="A11356" s="1">
        <v>42894.884722222225</v>
      </c>
      <c r="B11356" s="2">
        <v>-12.153413751500192</v>
      </c>
    </row>
    <row r="11357" spans="1:2" x14ac:dyDescent="0.25">
      <c r="A11357" s="1">
        <v>42894.885416666664</v>
      </c>
      <c r="B11357" s="2">
        <v>4.554106962358734</v>
      </c>
    </row>
    <row r="11358" spans="1:2" x14ac:dyDescent="0.25">
      <c r="A11358" s="1">
        <v>42894.886111111111</v>
      </c>
      <c r="B11358" s="2">
        <v>-6.3090744671014063</v>
      </c>
    </row>
    <row r="11359" spans="1:2" x14ac:dyDescent="0.25">
      <c r="A11359" s="1">
        <v>42894.886805555558</v>
      </c>
      <c r="B11359" s="2">
        <v>41.756718792289028</v>
      </c>
    </row>
    <row r="11360" spans="1:2" x14ac:dyDescent="0.25">
      <c r="A11360" s="1">
        <v>42894.887499999997</v>
      </c>
      <c r="B11360" s="2">
        <v>33.979241299248919</v>
      </c>
    </row>
    <row r="11361" spans="1:2" x14ac:dyDescent="0.25">
      <c r="A11361" s="1">
        <v>42894.888194444444</v>
      </c>
      <c r="B11361" s="2">
        <v>44.774125073800676</v>
      </c>
    </row>
    <row r="11362" spans="1:2" x14ac:dyDescent="0.25">
      <c r="A11362" s="1">
        <v>42894.888888888891</v>
      </c>
      <c r="B11362" s="2">
        <v>55.018989019868123</v>
      </c>
    </row>
    <row r="11363" spans="1:2" x14ac:dyDescent="0.25">
      <c r="A11363" s="1">
        <v>42894.88958333333</v>
      </c>
      <c r="B11363" s="2">
        <v>83.527791052400914</v>
      </c>
    </row>
    <row r="11364" spans="1:2" x14ac:dyDescent="0.25">
      <c r="A11364" s="1">
        <v>42894.890277777777</v>
      </c>
      <c r="B11364" s="2">
        <v>71.089877820226448</v>
      </c>
    </row>
    <row r="11365" spans="1:2" x14ac:dyDescent="0.25">
      <c r="A11365" s="1">
        <v>42894.890972222223</v>
      </c>
      <c r="B11365" s="2">
        <v>22.263918259079219</v>
      </c>
    </row>
    <row r="11366" spans="1:2" x14ac:dyDescent="0.25">
      <c r="A11366" s="1">
        <v>42894.89166666667</v>
      </c>
      <c r="B11366" s="2">
        <v>18.517812691864673</v>
      </c>
    </row>
    <row r="11367" spans="1:2" x14ac:dyDescent="0.25">
      <c r="A11367" s="1">
        <v>42894.892361111109</v>
      </c>
      <c r="B11367" s="2">
        <v>23.424877446676451</v>
      </c>
    </row>
    <row r="11368" spans="1:2" x14ac:dyDescent="0.25">
      <c r="A11368" s="1">
        <v>42894.893055555556</v>
      </c>
      <c r="B11368" s="2">
        <v>35.840315703256053</v>
      </c>
    </row>
    <row r="11369" spans="1:2" x14ac:dyDescent="0.25">
      <c r="A11369" s="1">
        <v>42894.893750000003</v>
      </c>
      <c r="B11369" s="2">
        <v>41.783553594160672</v>
      </c>
    </row>
    <row r="11370" spans="1:2" x14ac:dyDescent="0.25">
      <c r="A11370" s="1">
        <v>42894.894444444442</v>
      </c>
      <c r="B11370" s="2">
        <v>2.2430326064291877</v>
      </c>
    </row>
    <row r="11371" spans="1:2" x14ac:dyDescent="0.25">
      <c r="A11371" s="1">
        <v>42894.895138888889</v>
      </c>
      <c r="B11371" s="2">
        <v>24.422719979800362</v>
      </c>
    </row>
    <row r="11372" spans="1:2" x14ac:dyDescent="0.25">
      <c r="A11372" s="1">
        <v>42894.895833333336</v>
      </c>
      <c r="B11372" s="2">
        <v>10.909652071624684</v>
      </c>
    </row>
    <row r="11373" spans="1:2" x14ac:dyDescent="0.25">
      <c r="A11373" s="1">
        <v>42894.896527777775</v>
      </c>
      <c r="B11373" s="2">
        <v>23.431390086980535</v>
      </c>
    </row>
    <row r="11374" spans="1:2" x14ac:dyDescent="0.25">
      <c r="A11374" s="1">
        <v>42894.897222222222</v>
      </c>
      <c r="B11374" s="2">
        <v>64.425174266305604</v>
      </c>
    </row>
    <row r="11375" spans="1:2" x14ac:dyDescent="0.25">
      <c r="A11375" s="1">
        <v>42894.897916666669</v>
      </c>
      <c r="B11375" s="2">
        <v>66.97556160041907</v>
      </c>
    </row>
    <row r="11376" spans="1:2" x14ac:dyDescent="0.25">
      <c r="A11376" s="1">
        <v>42894.898611111108</v>
      </c>
      <c r="B11376" s="2">
        <v>30.052815947852409</v>
      </c>
    </row>
    <row r="11377" spans="1:2" x14ac:dyDescent="0.25">
      <c r="A11377" s="1">
        <v>42894.899305555555</v>
      </c>
      <c r="B11377" s="2">
        <v>49.704901885074406</v>
      </c>
    </row>
    <row r="11378" spans="1:2" x14ac:dyDescent="0.25">
      <c r="A11378" s="1">
        <v>42894.9</v>
      </c>
      <c r="B11378" s="2">
        <v>55.551588818020534</v>
      </c>
    </row>
    <row r="11379" spans="1:2" x14ac:dyDescent="0.25">
      <c r="A11379" s="1">
        <v>42894.900694444441</v>
      </c>
      <c r="B11379" s="2">
        <v>55.306747971436316</v>
      </c>
    </row>
    <row r="11380" spans="1:2" x14ac:dyDescent="0.25">
      <c r="A11380" s="1">
        <v>42894.901388888888</v>
      </c>
      <c r="B11380" s="2">
        <v>66.23495730692909</v>
      </c>
    </row>
    <row r="11381" spans="1:2" x14ac:dyDescent="0.25">
      <c r="A11381" s="1">
        <v>42894.902083333334</v>
      </c>
      <c r="B11381" s="2">
        <v>59.976020263391547</v>
      </c>
    </row>
    <row r="11382" spans="1:2" x14ac:dyDescent="0.25">
      <c r="A11382" s="1">
        <v>42894.902777777781</v>
      </c>
      <c r="B11382" s="2">
        <v>52.691562417646246</v>
      </c>
    </row>
    <row r="11383" spans="1:2" x14ac:dyDescent="0.25">
      <c r="A11383" s="1">
        <v>42894.90347222222</v>
      </c>
      <c r="B11383" s="2">
        <v>9.3158982359144531</v>
      </c>
    </row>
    <row r="11384" spans="1:2" x14ac:dyDescent="0.25">
      <c r="A11384" s="1">
        <v>42894.904166666667</v>
      </c>
      <c r="B11384" s="2">
        <v>-8.1186057680984955</v>
      </c>
    </row>
    <row r="11385" spans="1:2" x14ac:dyDescent="0.25">
      <c r="A11385" s="1">
        <v>42894.904861111114</v>
      </c>
      <c r="B11385" s="2">
        <v>31.157744559536997</v>
      </c>
    </row>
    <row r="11386" spans="1:2" x14ac:dyDescent="0.25">
      <c r="A11386" s="1">
        <v>42894.905555555553</v>
      </c>
      <c r="B11386" s="2">
        <v>35.375841605697254</v>
      </c>
    </row>
    <row r="11387" spans="1:2" x14ac:dyDescent="0.25">
      <c r="A11387" s="1">
        <v>42894.90625</v>
      </c>
      <c r="B11387" s="2">
        <v>7.3554279797671676</v>
      </c>
    </row>
    <row r="11388" spans="1:2" x14ac:dyDescent="0.25">
      <c r="A11388" s="1">
        <v>42894.906944444447</v>
      </c>
      <c r="B11388" s="2">
        <v>19.972772962372982</v>
      </c>
    </row>
    <row r="11389" spans="1:2" x14ac:dyDescent="0.25">
      <c r="A11389" s="1">
        <v>42894.907638888886</v>
      </c>
      <c r="B11389" s="2">
        <v>35.429423834717213</v>
      </c>
    </row>
    <row r="11390" spans="1:2" x14ac:dyDescent="0.25">
      <c r="A11390" s="1">
        <v>42894.908333333333</v>
      </c>
      <c r="B11390" s="2">
        <v>-3.1862755850840281</v>
      </c>
    </row>
    <row r="11391" spans="1:2" x14ac:dyDescent="0.25">
      <c r="A11391" s="1">
        <v>42894.90902777778</v>
      </c>
      <c r="B11391" s="2">
        <v>14.112398149744452</v>
      </c>
    </row>
    <row r="11392" spans="1:2" x14ac:dyDescent="0.25">
      <c r="A11392" s="1">
        <v>42894.909722222219</v>
      </c>
      <c r="B11392" s="2">
        <v>12.689537316037846</v>
      </c>
    </row>
    <row r="11393" spans="1:2" x14ac:dyDescent="0.25">
      <c r="A11393" s="1">
        <v>42894.910416666666</v>
      </c>
      <c r="B11393" s="2">
        <v>2.956863466692933</v>
      </c>
    </row>
    <row r="11394" spans="1:2" x14ac:dyDescent="0.25">
      <c r="A11394" s="1">
        <v>42894.911111111112</v>
      </c>
      <c r="B11394" s="2">
        <v>47.499219558451053</v>
      </c>
    </row>
    <row r="11395" spans="1:2" x14ac:dyDescent="0.25">
      <c r="A11395" s="1">
        <v>42894.911805555559</v>
      </c>
      <c r="B11395" s="2">
        <v>13.479554273255053</v>
      </c>
    </row>
    <row r="11396" spans="1:2" x14ac:dyDescent="0.25">
      <c r="A11396" s="1">
        <v>42894.912499999999</v>
      </c>
      <c r="B11396" s="2">
        <v>-26.56240522187824</v>
      </c>
    </row>
    <row r="11397" spans="1:2" x14ac:dyDescent="0.25">
      <c r="A11397" s="1">
        <v>42894.913194444445</v>
      </c>
      <c r="B11397" s="2">
        <v>24.832965690357376</v>
      </c>
    </row>
    <row r="11398" spans="1:2" x14ac:dyDescent="0.25">
      <c r="A11398" s="1">
        <v>42894.913888888892</v>
      </c>
      <c r="B11398" s="2">
        <v>24.955423937701077</v>
      </c>
    </row>
    <row r="11399" spans="1:2" x14ac:dyDescent="0.25">
      <c r="A11399" s="1">
        <v>42894.914583333331</v>
      </c>
      <c r="B11399" s="2">
        <v>5.9254775324719962</v>
      </c>
    </row>
    <row r="11400" spans="1:2" x14ac:dyDescent="0.25">
      <c r="A11400" s="1">
        <v>42894.915277777778</v>
      </c>
      <c r="B11400" s="2">
        <v>17.508250312278204</v>
      </c>
    </row>
    <row r="11401" spans="1:2" x14ac:dyDescent="0.25">
      <c r="A11401" s="1">
        <v>42894.915972222225</v>
      </c>
      <c r="B11401" s="2">
        <v>-13.909533504525704</v>
      </c>
    </row>
    <row r="11402" spans="1:2" x14ac:dyDescent="0.25">
      <c r="A11402" s="1">
        <v>42894.916666666664</v>
      </c>
      <c r="B11402" s="2">
        <v>-33.205516718035987</v>
      </c>
    </row>
    <row r="11403" spans="1:2" x14ac:dyDescent="0.25">
      <c r="A11403" s="1">
        <v>42894.917361111111</v>
      </c>
      <c r="B11403" s="2">
        <v>-20.755282855002829</v>
      </c>
    </row>
    <row r="11404" spans="1:2" x14ac:dyDescent="0.25">
      <c r="A11404" s="1">
        <v>42894.918055555558</v>
      </c>
      <c r="B11404" s="2">
        <v>-69.44305482588679</v>
      </c>
    </row>
    <row r="11405" spans="1:2" x14ac:dyDescent="0.25">
      <c r="A11405" s="1">
        <v>42894.918749999997</v>
      </c>
      <c r="B11405" s="2">
        <v>-74.610087739544298</v>
      </c>
    </row>
    <row r="11406" spans="1:2" x14ac:dyDescent="0.25">
      <c r="A11406" s="1">
        <v>42894.919444444444</v>
      </c>
      <c r="B11406" s="2">
        <v>-54.408673595919389</v>
      </c>
    </row>
    <row r="11407" spans="1:2" x14ac:dyDescent="0.25">
      <c r="A11407" s="1">
        <v>42894.920138888891</v>
      </c>
      <c r="B11407" s="2">
        <v>-6.1784021773249451</v>
      </c>
    </row>
    <row r="11408" spans="1:2" x14ac:dyDescent="0.25">
      <c r="A11408" s="1">
        <v>42894.92083333333</v>
      </c>
      <c r="B11408" s="2">
        <v>-3.1716390115606674</v>
      </c>
    </row>
    <row r="11409" spans="1:2" x14ac:dyDescent="0.25">
      <c r="A11409" s="1">
        <v>42894.921527777777</v>
      </c>
      <c r="B11409" s="2">
        <v>48.283955167330959</v>
      </c>
    </row>
    <row r="11410" spans="1:2" x14ac:dyDescent="0.25">
      <c r="A11410" s="1">
        <v>42894.922222222223</v>
      </c>
      <c r="B11410" s="2">
        <v>23.079264771417851</v>
      </c>
    </row>
    <row r="11411" spans="1:2" x14ac:dyDescent="0.25">
      <c r="A11411" s="1">
        <v>42894.92291666667</v>
      </c>
      <c r="B11411" s="2">
        <v>-27.544970036540569</v>
      </c>
    </row>
    <row r="11412" spans="1:2" x14ac:dyDescent="0.25">
      <c r="A11412" s="1">
        <v>42894.923611111109</v>
      </c>
      <c r="B11412" s="2">
        <v>-70.698924855891775</v>
      </c>
    </row>
    <row r="11413" spans="1:2" x14ac:dyDescent="0.25">
      <c r="A11413" s="1">
        <v>42894.924305555556</v>
      </c>
      <c r="B11413" s="2">
        <v>-87.926762091855437</v>
      </c>
    </row>
    <row r="11414" spans="1:2" x14ac:dyDescent="0.25">
      <c r="A11414" s="1">
        <v>42894.925000000003</v>
      </c>
      <c r="B11414" s="2">
        <v>-92.5542089383991</v>
      </c>
    </row>
    <row r="11415" spans="1:2" x14ac:dyDescent="0.25">
      <c r="A11415" s="1">
        <v>42894.925694444442</v>
      </c>
      <c r="B11415" s="2">
        <v>-63.492801698180848</v>
      </c>
    </row>
    <row r="11416" spans="1:2" x14ac:dyDescent="0.25">
      <c r="A11416" s="1">
        <v>42894.926388888889</v>
      </c>
      <c r="B11416" s="2">
        <v>-43.273942083027215</v>
      </c>
    </row>
    <row r="11417" spans="1:2" x14ac:dyDescent="0.25">
      <c r="A11417" s="1">
        <v>42894.927083333336</v>
      </c>
      <c r="B11417" s="2">
        <v>-50.59409384984756</v>
      </c>
    </row>
    <row r="11418" spans="1:2" x14ac:dyDescent="0.25">
      <c r="A11418" s="1">
        <v>42894.927777777775</v>
      </c>
      <c r="B11418" s="2">
        <v>-21.87408451232865</v>
      </c>
    </row>
    <row r="11419" spans="1:2" x14ac:dyDescent="0.25">
      <c r="A11419" s="1">
        <v>42894.928472222222</v>
      </c>
      <c r="B11419" s="2">
        <v>-19.963386794026398</v>
      </c>
    </row>
    <row r="11420" spans="1:2" x14ac:dyDescent="0.25">
      <c r="A11420" s="1">
        <v>42894.929166666669</v>
      </c>
      <c r="B11420" s="2">
        <v>-15.060342983610463</v>
      </c>
    </row>
    <row r="11421" spans="1:2" x14ac:dyDescent="0.25">
      <c r="A11421" s="1">
        <v>42894.929861111108</v>
      </c>
      <c r="B11421" s="2">
        <v>-2.2357351955686076</v>
      </c>
    </row>
    <row r="11422" spans="1:2" x14ac:dyDescent="0.25">
      <c r="A11422" s="1">
        <v>42894.930555555555</v>
      </c>
      <c r="B11422" s="2">
        <v>-5.5916561803353639</v>
      </c>
    </row>
    <row r="11423" spans="1:2" x14ac:dyDescent="0.25">
      <c r="A11423" s="1">
        <v>42894.931250000001</v>
      </c>
      <c r="B11423" s="2">
        <v>-3.7403745771424535</v>
      </c>
    </row>
    <row r="11424" spans="1:2" x14ac:dyDescent="0.25">
      <c r="A11424" s="1">
        <v>42894.931944444441</v>
      </c>
      <c r="B11424" s="2">
        <v>0.58574987400788814</v>
      </c>
    </row>
    <row r="11425" spans="1:2" x14ac:dyDescent="0.25">
      <c r="A11425" s="1">
        <v>42894.932638888888</v>
      </c>
      <c r="B11425" s="2">
        <v>-57.948276292343508</v>
      </c>
    </row>
    <row r="11426" spans="1:2" x14ac:dyDescent="0.25">
      <c r="A11426" s="1">
        <v>42894.933333333334</v>
      </c>
      <c r="B11426" s="2">
        <v>-114.19546750072429</v>
      </c>
    </row>
    <row r="11427" spans="1:2" x14ac:dyDescent="0.25">
      <c r="A11427" s="1">
        <v>42894.934027777781</v>
      </c>
      <c r="B11427" s="2">
        <v>-137.6450743833324</v>
      </c>
    </row>
    <row r="11428" spans="1:2" x14ac:dyDescent="0.25">
      <c r="A11428" s="1">
        <v>42894.93472222222</v>
      </c>
      <c r="B11428" s="2">
        <v>-119.40618070983716</v>
      </c>
    </row>
    <row r="11429" spans="1:2" x14ac:dyDescent="0.25">
      <c r="A11429" s="1">
        <v>42894.935416666667</v>
      </c>
      <c r="B11429" s="2">
        <v>-94.217000780413699</v>
      </c>
    </row>
    <row r="11430" spans="1:2" x14ac:dyDescent="0.25">
      <c r="A11430" s="1">
        <v>42894.936111111114</v>
      </c>
      <c r="B11430" s="2">
        <v>-32.972944853294756</v>
      </c>
    </row>
    <row r="11431" spans="1:2" x14ac:dyDescent="0.25">
      <c r="A11431" s="1">
        <v>42894.936805555553</v>
      </c>
      <c r="B11431" s="2">
        <v>-101.34583004961605</v>
      </c>
    </row>
    <row r="11432" spans="1:2" x14ac:dyDescent="0.25">
      <c r="A11432" s="1">
        <v>42894.9375</v>
      </c>
      <c r="B11432" s="2">
        <v>-92.094144654695029</v>
      </c>
    </row>
    <row r="11433" spans="1:2" x14ac:dyDescent="0.25">
      <c r="A11433" s="1">
        <v>42894.938194444447</v>
      </c>
      <c r="B11433" s="2">
        <v>-98.940773132476409</v>
      </c>
    </row>
    <row r="11434" spans="1:2" x14ac:dyDescent="0.25">
      <c r="A11434" s="1">
        <v>42894.938888888886</v>
      </c>
      <c r="B11434" s="2">
        <v>-67.159570559301457</v>
      </c>
    </row>
    <row r="11435" spans="1:2" x14ac:dyDescent="0.25">
      <c r="A11435" s="1">
        <v>42894.939583333333</v>
      </c>
      <c r="B11435" s="2">
        <v>-43.236884679963985</v>
      </c>
    </row>
    <row r="11436" spans="1:2" x14ac:dyDescent="0.25">
      <c r="A11436" s="1">
        <v>42894.94027777778</v>
      </c>
      <c r="B11436" s="2">
        <v>-60.356010209167529</v>
      </c>
    </row>
    <row r="11437" spans="1:2" x14ac:dyDescent="0.25">
      <c r="A11437" s="1">
        <v>42894.940972222219</v>
      </c>
      <c r="B11437" s="2">
        <v>-55.028558964693609</v>
      </c>
    </row>
    <row r="11438" spans="1:2" x14ac:dyDescent="0.25">
      <c r="A11438" s="1">
        <v>42894.941666666666</v>
      </c>
      <c r="B11438" s="2">
        <v>-39.792460726418845</v>
      </c>
    </row>
    <row r="11439" spans="1:2" x14ac:dyDescent="0.25">
      <c r="A11439" s="1">
        <v>42894.942361111112</v>
      </c>
      <c r="B11439" s="2">
        <v>-30.671915173080926</v>
      </c>
    </row>
    <row r="11440" spans="1:2" x14ac:dyDescent="0.25">
      <c r="A11440" s="1">
        <v>42894.943055555559</v>
      </c>
      <c r="B11440" s="2">
        <v>-77.539582888017563</v>
      </c>
    </row>
    <row r="11441" spans="1:2" x14ac:dyDescent="0.25">
      <c r="A11441" s="1">
        <v>42894.943749999999</v>
      </c>
      <c r="B11441" s="2">
        <v>-64.520722561213191</v>
      </c>
    </row>
    <row r="11442" spans="1:2" x14ac:dyDescent="0.25">
      <c r="A11442" s="1">
        <v>42894.944444444445</v>
      </c>
      <c r="B11442" s="2">
        <v>-60.201529083109925</v>
      </c>
    </row>
    <row r="11443" spans="1:2" x14ac:dyDescent="0.25">
      <c r="A11443" s="1">
        <v>42894.945138888892</v>
      </c>
      <c r="B11443" s="2">
        <v>-79.84486875548221</v>
      </c>
    </row>
    <row r="11444" spans="1:2" x14ac:dyDescent="0.25">
      <c r="A11444" s="1">
        <v>42894.945833333331</v>
      </c>
      <c r="B11444" s="2">
        <v>-72.242198152188209</v>
      </c>
    </row>
    <row r="11445" spans="1:2" x14ac:dyDescent="0.25">
      <c r="A11445" s="1">
        <v>42894.946527777778</v>
      </c>
      <c r="B11445" s="2">
        <v>-73.910745634693498</v>
      </c>
    </row>
    <row r="11446" spans="1:2" x14ac:dyDescent="0.25">
      <c r="A11446" s="1">
        <v>42894.947222222225</v>
      </c>
      <c r="B11446" s="2">
        <v>-33.417046304704854</v>
      </c>
    </row>
    <row r="11447" spans="1:2" x14ac:dyDescent="0.25">
      <c r="A11447" s="1">
        <v>42894.947916666664</v>
      </c>
      <c r="B11447" s="2">
        <v>-43.567553877219325</v>
      </c>
    </row>
    <row r="11448" spans="1:2" x14ac:dyDescent="0.25">
      <c r="A11448" s="1">
        <v>42894.948611111111</v>
      </c>
      <c r="B11448" s="2">
        <v>-86.203251707831313</v>
      </c>
    </row>
    <row r="11449" spans="1:2" x14ac:dyDescent="0.25">
      <c r="A11449" s="1">
        <v>42894.949305555558</v>
      </c>
      <c r="B11449" s="2">
        <v>-38.375592285374296</v>
      </c>
    </row>
    <row r="11450" spans="1:2" x14ac:dyDescent="0.25">
      <c r="A11450" s="1">
        <v>42894.95</v>
      </c>
      <c r="B11450" s="2">
        <v>-62.198030378796588</v>
      </c>
    </row>
    <row r="11451" spans="1:2" x14ac:dyDescent="0.25">
      <c r="A11451" s="1">
        <v>42894.950694444444</v>
      </c>
      <c r="B11451" s="2">
        <v>-47.969656205253948</v>
      </c>
    </row>
    <row r="11452" spans="1:2" x14ac:dyDescent="0.25">
      <c r="A11452" s="1">
        <v>42894.951388888891</v>
      </c>
      <c r="B11452" s="2">
        <v>6.0691646207342274</v>
      </c>
    </row>
    <row r="11453" spans="1:2" x14ac:dyDescent="0.25">
      <c r="A11453" s="1">
        <v>42894.95208333333</v>
      </c>
      <c r="B11453" s="2">
        <v>28.857322409089829</v>
      </c>
    </row>
    <row r="11454" spans="1:2" x14ac:dyDescent="0.25">
      <c r="A11454" s="1">
        <v>42894.952777777777</v>
      </c>
      <c r="B11454" s="2">
        <v>54.660508921963626</v>
      </c>
    </row>
    <row r="11455" spans="1:2" x14ac:dyDescent="0.25">
      <c r="A11455" s="1">
        <v>42894.953472222223</v>
      </c>
      <c r="B11455" s="2">
        <v>59.998640752230614</v>
      </c>
    </row>
    <row r="11456" spans="1:2" x14ac:dyDescent="0.25">
      <c r="A11456" s="1">
        <v>42894.95416666667</v>
      </c>
      <c r="B11456" s="2">
        <v>54.348901927253856</v>
      </c>
    </row>
    <row r="11457" spans="1:2" x14ac:dyDescent="0.25">
      <c r="A11457" s="1">
        <v>42894.954861111109</v>
      </c>
      <c r="B11457" s="2">
        <v>29.698908751059694</v>
      </c>
    </row>
    <row r="11458" spans="1:2" x14ac:dyDescent="0.25">
      <c r="A11458" s="1">
        <v>42894.955555555556</v>
      </c>
      <c r="B11458" s="2">
        <v>45.192678693357934</v>
      </c>
    </row>
    <row r="11459" spans="1:2" x14ac:dyDescent="0.25">
      <c r="A11459" s="1">
        <v>42894.956250000003</v>
      </c>
      <c r="B11459" s="2">
        <v>65.882825521080903</v>
      </c>
    </row>
    <row r="11460" spans="1:2" x14ac:dyDescent="0.25">
      <c r="A11460" s="1">
        <v>42894.956944444442</v>
      </c>
      <c r="B11460" s="2">
        <v>49.777110436862856</v>
      </c>
    </row>
    <row r="11461" spans="1:2" x14ac:dyDescent="0.25">
      <c r="A11461" s="1">
        <v>42894.957638888889</v>
      </c>
      <c r="B11461" s="2">
        <v>45.903746265835068</v>
      </c>
    </row>
    <row r="11462" spans="1:2" x14ac:dyDescent="0.25">
      <c r="A11462" s="1">
        <v>42894.958333333336</v>
      </c>
      <c r="B11462" s="2">
        <v>36.81995708914522</v>
      </c>
    </row>
    <row r="11463" spans="1:2" x14ac:dyDescent="0.25">
      <c r="A11463" s="1">
        <v>42894.959027777775</v>
      </c>
      <c r="B11463" s="2">
        <v>-8.3927689971130643</v>
      </c>
    </row>
    <row r="11464" spans="1:2" x14ac:dyDescent="0.25">
      <c r="A11464" s="1">
        <v>42894.959722222222</v>
      </c>
      <c r="B11464" s="2">
        <v>-27.73282957460712</v>
      </c>
    </row>
    <row r="11465" spans="1:2" x14ac:dyDescent="0.25">
      <c r="A11465" s="1">
        <v>42894.960416666669</v>
      </c>
      <c r="B11465" s="2">
        <v>-37.129779698998995</v>
      </c>
    </row>
    <row r="11466" spans="1:2" x14ac:dyDescent="0.25">
      <c r="A11466" s="1">
        <v>42894.961111111108</v>
      </c>
      <c r="B11466" s="2">
        <v>-19.114934536117651</v>
      </c>
    </row>
    <row r="11467" spans="1:2" x14ac:dyDescent="0.25">
      <c r="A11467" s="1">
        <v>42894.961805555555</v>
      </c>
      <c r="B11467" s="2">
        <v>15.023652546875139</v>
      </c>
    </row>
    <row r="11468" spans="1:2" x14ac:dyDescent="0.25">
      <c r="A11468" s="1">
        <v>42894.962500000001</v>
      </c>
      <c r="B11468" s="2">
        <v>38.662164376226428</v>
      </c>
    </row>
    <row r="11469" spans="1:2" x14ac:dyDescent="0.25">
      <c r="A11469" s="1">
        <v>42894.963194444441</v>
      </c>
      <c r="B11469" s="2">
        <v>56.825427893549204</v>
      </c>
    </row>
    <row r="11470" spans="1:2" x14ac:dyDescent="0.25">
      <c r="A11470" s="1">
        <v>42894.963888888888</v>
      </c>
      <c r="B11470" s="2">
        <v>61.560235757436992</v>
      </c>
    </row>
    <row r="11471" spans="1:2" x14ac:dyDescent="0.25">
      <c r="A11471" s="1">
        <v>42894.964583333334</v>
      </c>
      <c r="B11471" s="2">
        <v>51.398772652980796</v>
      </c>
    </row>
    <row r="11472" spans="1:2" x14ac:dyDescent="0.25">
      <c r="A11472" s="1">
        <v>42894.965277777781</v>
      </c>
      <c r="B11472" s="2">
        <v>92.123066161778596</v>
      </c>
    </row>
    <row r="11473" spans="1:2" x14ac:dyDescent="0.25">
      <c r="A11473" s="1">
        <v>42894.96597222222</v>
      </c>
      <c r="B11473" s="2">
        <v>119.8359670448602</v>
      </c>
    </row>
    <row r="11474" spans="1:2" x14ac:dyDescent="0.25">
      <c r="A11474" s="1">
        <v>42894.966666666667</v>
      </c>
      <c r="B11474" s="2">
        <v>124.67820713324861</v>
      </c>
    </row>
    <row r="11475" spans="1:2" x14ac:dyDescent="0.25">
      <c r="A11475" s="1">
        <v>42894.967361111114</v>
      </c>
      <c r="B11475" s="2">
        <v>111.80019914646788</v>
      </c>
    </row>
    <row r="11476" spans="1:2" x14ac:dyDescent="0.25">
      <c r="A11476" s="1">
        <v>42894.968055555553</v>
      </c>
      <c r="B11476" s="2">
        <v>74.24897695260006</v>
      </c>
    </row>
    <row r="11477" spans="1:2" x14ac:dyDescent="0.25">
      <c r="A11477" s="1">
        <v>42894.96875</v>
      </c>
      <c r="B11477" s="2">
        <v>72.824718517391005</v>
      </c>
    </row>
    <row r="11478" spans="1:2" x14ac:dyDescent="0.25">
      <c r="A11478" s="1">
        <v>42894.969444444447</v>
      </c>
      <c r="B11478" s="2">
        <v>7.7051472859738475</v>
      </c>
    </row>
    <row r="11479" spans="1:2" x14ac:dyDescent="0.25">
      <c r="A11479" s="1">
        <v>42894.970138888886</v>
      </c>
      <c r="B11479" s="2">
        <v>-9.1686404371372188</v>
      </c>
    </row>
    <row r="11480" spans="1:2" x14ac:dyDescent="0.25">
      <c r="A11480" s="1">
        <v>42894.970833333333</v>
      </c>
      <c r="B11480" s="2">
        <v>4.5432750868184177</v>
      </c>
    </row>
    <row r="11481" spans="1:2" x14ac:dyDescent="0.25">
      <c r="A11481" s="1">
        <v>42894.97152777778</v>
      </c>
      <c r="B11481" s="2">
        <v>2.9374982826334115</v>
      </c>
    </row>
    <row r="11482" spans="1:2" x14ac:dyDescent="0.25">
      <c r="A11482" s="1">
        <v>42894.972222222219</v>
      </c>
      <c r="B11482" s="2">
        <v>5.9931735100515651</v>
      </c>
    </row>
    <row r="11483" spans="1:2" x14ac:dyDescent="0.25">
      <c r="A11483" s="1">
        <v>42894.972916666666</v>
      </c>
      <c r="B11483" s="2">
        <v>-36.300908977595583</v>
      </c>
    </row>
    <row r="11484" spans="1:2" x14ac:dyDescent="0.25">
      <c r="A11484" s="1">
        <v>42894.973611111112</v>
      </c>
      <c r="B11484" s="2">
        <v>-56.588750615950751</v>
      </c>
    </row>
    <row r="11485" spans="1:2" x14ac:dyDescent="0.25">
      <c r="A11485" s="1">
        <v>42894.974305555559</v>
      </c>
      <c r="B11485" s="2">
        <v>-69.504281642406326</v>
      </c>
    </row>
    <row r="11486" spans="1:2" x14ac:dyDescent="0.25">
      <c r="A11486" s="1">
        <v>42894.974999999999</v>
      </c>
      <c r="B11486" s="2">
        <v>-85.673183036789609</v>
      </c>
    </row>
    <row r="11487" spans="1:2" x14ac:dyDescent="0.25">
      <c r="A11487" s="1">
        <v>42894.975694444445</v>
      </c>
      <c r="B11487" s="2">
        <v>-81.929422657145182</v>
      </c>
    </row>
    <row r="11488" spans="1:2" x14ac:dyDescent="0.25">
      <c r="A11488" s="1">
        <v>42894.976388888892</v>
      </c>
      <c r="B11488" s="2">
        <v>-55.517430162155264</v>
      </c>
    </row>
    <row r="11489" spans="1:2" x14ac:dyDescent="0.25">
      <c r="A11489" s="1">
        <v>42894.977083333331</v>
      </c>
      <c r="B11489" s="2">
        <v>-99.928464921461028</v>
      </c>
    </row>
    <row r="11490" spans="1:2" x14ac:dyDescent="0.25">
      <c r="A11490" s="1">
        <v>42894.977777777778</v>
      </c>
      <c r="B11490" s="2">
        <v>-125.9392020010079</v>
      </c>
    </row>
    <row r="11491" spans="1:2" x14ac:dyDescent="0.25">
      <c r="A11491" s="1">
        <v>42894.978472222225</v>
      </c>
      <c r="B11491" s="2">
        <v>-58.469927781959996</v>
      </c>
    </row>
    <row r="11492" spans="1:2" x14ac:dyDescent="0.25">
      <c r="A11492" s="1">
        <v>42894.979166666664</v>
      </c>
      <c r="B11492" s="2">
        <v>-46.367946567856897</v>
      </c>
    </row>
    <row r="11493" spans="1:2" x14ac:dyDescent="0.25">
      <c r="A11493" s="1">
        <v>42894.979861111111</v>
      </c>
      <c r="B11493" s="2">
        <v>-40.13094121587249</v>
      </c>
    </row>
    <row r="11494" spans="1:2" x14ac:dyDescent="0.25">
      <c r="A11494" s="1">
        <v>42894.980555555558</v>
      </c>
      <c r="B11494" s="2">
        <v>-17.364203981043342</v>
      </c>
    </row>
    <row r="11495" spans="1:2" x14ac:dyDescent="0.25">
      <c r="A11495" s="1">
        <v>42894.981249999997</v>
      </c>
      <c r="B11495" s="2">
        <v>-45.376114125201518</v>
      </c>
    </row>
    <row r="11496" spans="1:2" x14ac:dyDescent="0.25">
      <c r="A11496" s="1">
        <v>42894.981944444444</v>
      </c>
      <c r="B11496" s="2">
        <v>-74.461627560274792</v>
      </c>
    </row>
    <row r="11497" spans="1:2" x14ac:dyDescent="0.25">
      <c r="A11497" s="1">
        <v>42894.982638888891</v>
      </c>
      <c r="B11497" s="2">
        <v>-19.593694547284393</v>
      </c>
    </row>
    <row r="11498" spans="1:2" x14ac:dyDescent="0.25">
      <c r="A11498" s="1">
        <v>42894.98333333333</v>
      </c>
      <c r="B11498" s="2">
        <v>-35.093240192718802</v>
      </c>
    </row>
    <row r="11499" spans="1:2" x14ac:dyDescent="0.25">
      <c r="A11499" s="1">
        <v>42894.984027777777</v>
      </c>
      <c r="B11499" s="2">
        <v>-47.847441323593372</v>
      </c>
    </row>
    <row r="11500" spans="1:2" x14ac:dyDescent="0.25">
      <c r="A11500" s="1">
        <v>42894.984722222223</v>
      </c>
      <c r="B11500" s="2">
        <v>-52.096808186590593</v>
      </c>
    </row>
    <row r="11501" spans="1:2" x14ac:dyDescent="0.25">
      <c r="A11501" s="1">
        <v>42894.98541666667</v>
      </c>
      <c r="B11501" s="2">
        <v>-58.357512167683062</v>
      </c>
    </row>
    <row r="11502" spans="1:2" x14ac:dyDescent="0.25">
      <c r="A11502" s="1">
        <v>42894.986111111109</v>
      </c>
      <c r="B11502" s="2">
        <v>-52.090547914837956</v>
      </c>
    </row>
    <row r="11503" spans="1:2" x14ac:dyDescent="0.25">
      <c r="A11503" s="1">
        <v>42894.986805555556</v>
      </c>
      <c r="B11503" s="2">
        <v>-57.943425330647734</v>
      </c>
    </row>
    <row r="11504" spans="1:2" x14ac:dyDescent="0.25">
      <c r="A11504" s="1">
        <v>42894.987500000003</v>
      </c>
      <c r="B11504" s="2">
        <v>-54.537007627781712</v>
      </c>
    </row>
    <row r="11505" spans="1:2" x14ac:dyDescent="0.25">
      <c r="A11505" s="1">
        <v>42894.988194444442</v>
      </c>
      <c r="B11505" s="2">
        <v>-3.3068779671826634</v>
      </c>
    </row>
    <row r="11506" spans="1:2" x14ac:dyDescent="0.25">
      <c r="A11506" s="1">
        <v>42894.988888888889</v>
      </c>
      <c r="B11506" s="2">
        <v>-12.204146653042214</v>
      </c>
    </row>
    <row r="11507" spans="1:2" x14ac:dyDescent="0.25">
      <c r="A11507" s="1">
        <v>42894.989583333336</v>
      </c>
      <c r="B11507" s="2">
        <v>-4.4654148990870457</v>
      </c>
    </row>
    <row r="11508" spans="1:2" x14ac:dyDescent="0.25">
      <c r="A11508" s="1">
        <v>42894.990277777775</v>
      </c>
      <c r="B11508" s="2">
        <v>3.5558867305817938</v>
      </c>
    </row>
    <row r="11509" spans="1:2" x14ac:dyDescent="0.25">
      <c r="A11509" s="1">
        <v>42894.990972222222</v>
      </c>
      <c r="B11509" s="2">
        <v>19.46564629173275</v>
      </c>
    </row>
    <row r="11510" spans="1:2" x14ac:dyDescent="0.25">
      <c r="A11510" s="1">
        <v>42894.991666666669</v>
      </c>
      <c r="B11510" s="2">
        <v>-1.0485080379303933</v>
      </c>
    </row>
    <row r="11511" spans="1:2" x14ac:dyDescent="0.25">
      <c r="A11511" s="1">
        <v>42894.992361111108</v>
      </c>
      <c r="B11511" s="2">
        <v>12.590370241046184</v>
      </c>
    </row>
    <row r="11512" spans="1:2" x14ac:dyDescent="0.25">
      <c r="A11512" s="1">
        <v>42894.993055555555</v>
      </c>
      <c r="B11512" s="2">
        <v>6.3928169952346554</v>
      </c>
    </row>
    <row r="11513" spans="1:2" x14ac:dyDescent="0.25">
      <c r="A11513" s="1">
        <v>42894.993750000001</v>
      </c>
      <c r="B11513" s="2">
        <v>-19.61186527602452</v>
      </c>
    </row>
    <row r="11514" spans="1:2" x14ac:dyDescent="0.25">
      <c r="A11514" s="1">
        <v>42894.994444444441</v>
      </c>
      <c r="B11514" s="2">
        <v>-9.1880277877654102</v>
      </c>
    </row>
    <row r="11515" spans="1:2" x14ac:dyDescent="0.25">
      <c r="A11515" s="1">
        <v>42894.995138888888</v>
      </c>
      <c r="B11515" s="2">
        <v>15.280967717423724</v>
      </c>
    </row>
    <row r="11516" spans="1:2" x14ac:dyDescent="0.25">
      <c r="A11516" s="1">
        <v>42894.995833333334</v>
      </c>
      <c r="B11516" s="2">
        <v>-70.008298665484958</v>
      </c>
    </row>
    <row r="11517" spans="1:2" x14ac:dyDescent="0.25">
      <c r="A11517" s="1">
        <v>42894.996527777781</v>
      </c>
      <c r="B11517" s="2">
        <v>-88.907761915778977</v>
      </c>
    </row>
    <row r="11518" spans="1:2" x14ac:dyDescent="0.25">
      <c r="A11518" s="1">
        <v>42894.99722222222</v>
      </c>
      <c r="B11518" s="2">
        <v>-63.827441826274544</v>
      </c>
    </row>
    <row r="11519" spans="1:2" x14ac:dyDescent="0.25">
      <c r="A11519" s="1">
        <v>42894.997916666667</v>
      </c>
      <c r="B11519" s="2">
        <v>-31.888923529583067</v>
      </c>
    </row>
    <row r="11520" spans="1:2" x14ac:dyDescent="0.25">
      <c r="A11520" s="1">
        <v>42894.998611111114</v>
      </c>
      <c r="B11520" s="2">
        <v>-45.978390158705103</v>
      </c>
    </row>
    <row r="11521" spans="1:2" x14ac:dyDescent="0.25">
      <c r="A11521" s="1">
        <v>42894.999305555553</v>
      </c>
      <c r="B11521" s="2">
        <v>-78.858634741367624</v>
      </c>
    </row>
    <row r="11522" spans="1:2" x14ac:dyDescent="0.25">
      <c r="A11522" s="1">
        <v>42895</v>
      </c>
      <c r="B11522" s="2">
        <v>-88.947189626712742</v>
      </c>
    </row>
    <row r="11523" spans="1:2" x14ac:dyDescent="0.25">
      <c r="A11523" s="1">
        <v>42895.000694444447</v>
      </c>
      <c r="B11523" s="2">
        <v>-69.422793417322097</v>
      </c>
    </row>
    <row r="11524" spans="1:2" x14ac:dyDescent="0.25">
      <c r="A11524" s="1">
        <v>42895.001388888886</v>
      </c>
      <c r="B11524" s="2">
        <v>-91.148196919062556</v>
      </c>
    </row>
    <row r="11525" spans="1:2" x14ac:dyDescent="0.25">
      <c r="A11525" s="1">
        <v>42895.002083333333</v>
      </c>
      <c r="B11525" s="2">
        <v>-75.534443202369346</v>
      </c>
    </row>
    <row r="11526" spans="1:2" x14ac:dyDescent="0.25">
      <c r="A11526" s="1">
        <v>42895.00277777778</v>
      </c>
      <c r="B11526" s="2">
        <v>-66.256235871545499</v>
      </c>
    </row>
    <row r="11527" spans="1:2" x14ac:dyDescent="0.25">
      <c r="A11527" s="1">
        <v>42895.003472222219</v>
      </c>
      <c r="B11527" s="2">
        <v>-36.012975462574587</v>
      </c>
    </row>
    <row r="11528" spans="1:2" x14ac:dyDescent="0.25">
      <c r="A11528" s="1">
        <v>42895.004166666666</v>
      </c>
      <c r="B11528" s="2">
        <v>-14.94199734875486</v>
      </c>
    </row>
    <row r="11529" spans="1:2" x14ac:dyDescent="0.25">
      <c r="A11529" s="1">
        <v>42895.004861111112</v>
      </c>
      <c r="B11529" s="2">
        <v>-23.146477069919154</v>
      </c>
    </row>
    <row r="11530" spans="1:2" x14ac:dyDescent="0.25">
      <c r="A11530" s="1">
        <v>42895.005555555559</v>
      </c>
      <c r="B11530" s="2">
        <v>-7.4060316731241373</v>
      </c>
    </row>
    <row r="11531" spans="1:2" x14ac:dyDescent="0.25">
      <c r="A11531" s="1">
        <v>42895.006249999999</v>
      </c>
      <c r="B11531" s="2">
        <v>86.095042067605149</v>
      </c>
    </row>
    <row r="11532" spans="1:2" x14ac:dyDescent="0.25">
      <c r="A11532" s="1">
        <v>42895.006944444445</v>
      </c>
      <c r="B11532" s="2">
        <v>58.714722481239974</v>
      </c>
    </row>
    <row r="11533" spans="1:2" x14ac:dyDescent="0.25">
      <c r="A11533" s="1">
        <v>42895.007638888892</v>
      </c>
      <c r="B11533" s="2">
        <v>60.220529494170719</v>
      </c>
    </row>
    <row r="11534" spans="1:2" x14ac:dyDescent="0.25">
      <c r="A11534" s="1">
        <v>42895.008333333331</v>
      </c>
      <c r="B11534" s="2">
        <v>44.729684352393569</v>
      </c>
    </row>
    <row r="11535" spans="1:2" x14ac:dyDescent="0.25">
      <c r="A11535" s="1">
        <v>42895.009027777778</v>
      </c>
      <c r="B11535" s="2">
        <v>65.208462718897493</v>
      </c>
    </row>
    <row r="11536" spans="1:2" x14ac:dyDescent="0.25">
      <c r="A11536" s="1">
        <v>42895.009722222225</v>
      </c>
      <c r="B11536" s="2">
        <v>48.148387128033207</v>
      </c>
    </row>
    <row r="11537" spans="1:2" x14ac:dyDescent="0.25">
      <c r="A11537" s="1">
        <v>42895.010416666664</v>
      </c>
      <c r="B11537" s="2">
        <v>54.911884575756268</v>
      </c>
    </row>
    <row r="11538" spans="1:2" x14ac:dyDescent="0.25">
      <c r="A11538" s="1">
        <v>42895.011111111111</v>
      </c>
      <c r="B11538" s="2">
        <v>50.685626862646316</v>
      </c>
    </row>
    <row r="11539" spans="1:2" x14ac:dyDescent="0.25">
      <c r="A11539" s="1">
        <v>42895.011805555558</v>
      </c>
      <c r="B11539" s="2">
        <v>69.268823736397707</v>
      </c>
    </row>
    <row r="11540" spans="1:2" x14ac:dyDescent="0.25">
      <c r="A11540" s="1">
        <v>42895.012499999997</v>
      </c>
      <c r="B11540" s="2">
        <v>35.079923100713252</v>
      </c>
    </row>
    <row r="11541" spans="1:2" x14ac:dyDescent="0.25">
      <c r="A11541" s="1">
        <v>42895.013194444444</v>
      </c>
      <c r="B11541" s="2">
        <v>17.267370030633174</v>
      </c>
    </row>
    <row r="11542" spans="1:2" x14ac:dyDescent="0.25">
      <c r="A11542" s="1">
        <v>42895.013888888891</v>
      </c>
      <c r="B11542" s="2">
        <v>60.12620148442123</v>
      </c>
    </row>
    <row r="11543" spans="1:2" x14ac:dyDescent="0.25">
      <c r="A11543" s="1">
        <v>42895.01458333333</v>
      </c>
      <c r="B11543" s="2">
        <v>89.945695823463993</v>
      </c>
    </row>
    <row r="11544" spans="1:2" x14ac:dyDescent="0.25">
      <c r="A11544" s="1">
        <v>42895.015277777777</v>
      </c>
      <c r="B11544" s="2">
        <v>123.87362743817502</v>
      </c>
    </row>
    <row r="11545" spans="1:2" x14ac:dyDescent="0.25">
      <c r="A11545" s="1">
        <v>42895.015972222223</v>
      </c>
      <c r="B11545" s="2">
        <v>82.422849985398358</v>
      </c>
    </row>
    <row r="11546" spans="1:2" x14ac:dyDescent="0.25">
      <c r="A11546" s="1">
        <v>42895.01666666667</v>
      </c>
      <c r="B11546" s="2">
        <v>104.43692232019967</v>
      </c>
    </row>
    <row r="11547" spans="1:2" x14ac:dyDescent="0.25">
      <c r="A11547" s="1">
        <v>42895.017361111109</v>
      </c>
      <c r="B11547" s="2">
        <v>116.82219633899707</v>
      </c>
    </row>
    <row r="11548" spans="1:2" x14ac:dyDescent="0.25">
      <c r="A11548" s="1">
        <v>42895.018055555556</v>
      </c>
      <c r="B11548" s="2">
        <v>135.97152897891743</v>
      </c>
    </row>
    <row r="11549" spans="1:2" x14ac:dyDescent="0.25">
      <c r="A11549" s="1">
        <v>42895.018750000003</v>
      </c>
      <c r="B11549" s="2">
        <v>109.098381496702</v>
      </c>
    </row>
    <row r="11550" spans="1:2" x14ac:dyDescent="0.25">
      <c r="A11550" s="1">
        <v>42895.019444444442</v>
      </c>
      <c r="B11550" s="2">
        <v>103.12917819345991</v>
      </c>
    </row>
    <row r="11551" spans="1:2" x14ac:dyDescent="0.25">
      <c r="A11551" s="1">
        <v>42895.020138888889</v>
      </c>
      <c r="B11551" s="2">
        <v>116.93210075015668</v>
      </c>
    </row>
    <row r="11552" spans="1:2" x14ac:dyDescent="0.25">
      <c r="A11552" s="1">
        <v>42895.020833333336</v>
      </c>
      <c r="B11552" s="2">
        <v>138.74183384592567</v>
      </c>
    </row>
    <row r="11553" spans="1:2" x14ac:dyDescent="0.25">
      <c r="A11553" s="1">
        <v>42895.021527777775</v>
      </c>
      <c r="B11553" s="2">
        <v>155.06308435057289</v>
      </c>
    </row>
    <row r="11554" spans="1:2" x14ac:dyDescent="0.25">
      <c r="A11554" s="1">
        <v>42895.022222222222</v>
      </c>
      <c r="B11554" s="2">
        <v>223.22284304051428</v>
      </c>
    </row>
    <row r="11555" spans="1:2" x14ac:dyDescent="0.25">
      <c r="A11555" s="1">
        <v>42895.022916666669</v>
      </c>
      <c r="B11555" s="2">
        <v>196.35283452003884</v>
      </c>
    </row>
    <row r="11556" spans="1:2" x14ac:dyDescent="0.25">
      <c r="A11556" s="1">
        <v>42895.023611111108</v>
      </c>
      <c r="B11556" s="2">
        <v>175.53518600457659</v>
      </c>
    </row>
    <row r="11557" spans="1:2" x14ac:dyDescent="0.25">
      <c r="A11557" s="1">
        <v>42895.024305555555</v>
      </c>
      <c r="B11557" s="2">
        <v>150.47338791122505</v>
      </c>
    </row>
    <row r="11558" spans="1:2" x14ac:dyDescent="0.25">
      <c r="A11558" s="1">
        <v>42895.025000000001</v>
      </c>
      <c r="B11558" s="2">
        <v>122.56568515485075</v>
      </c>
    </row>
    <row r="11559" spans="1:2" x14ac:dyDescent="0.25">
      <c r="A11559" s="1">
        <v>42895.025694444441</v>
      </c>
      <c r="B11559" s="2">
        <v>87.384725926102448</v>
      </c>
    </row>
    <row r="11560" spans="1:2" x14ac:dyDescent="0.25">
      <c r="A11560" s="1">
        <v>42895.026388888888</v>
      </c>
      <c r="B11560" s="2">
        <v>20.015903660284433</v>
      </c>
    </row>
    <row r="11561" spans="1:2" x14ac:dyDescent="0.25">
      <c r="A11561" s="1">
        <v>42895.027083333334</v>
      </c>
      <c r="B11561" s="2">
        <v>-4.9228639976616249</v>
      </c>
    </row>
    <row r="11562" spans="1:2" x14ac:dyDescent="0.25">
      <c r="A11562" s="1">
        <v>42895.027777777781</v>
      </c>
      <c r="B11562" s="2">
        <v>-15.727078087952881</v>
      </c>
    </row>
    <row r="11563" spans="1:2" x14ac:dyDescent="0.25">
      <c r="A11563" s="1">
        <v>42895.02847222222</v>
      </c>
      <c r="B11563" s="2">
        <v>-12.750846071468549</v>
      </c>
    </row>
    <row r="11564" spans="1:2" x14ac:dyDescent="0.25">
      <c r="A11564" s="1">
        <v>42895.029166666667</v>
      </c>
      <c r="B11564" s="2">
        <v>17.235160991962765</v>
      </c>
    </row>
    <row r="11565" spans="1:2" x14ac:dyDescent="0.25">
      <c r="A11565" s="1">
        <v>42895.029861111114</v>
      </c>
      <c r="B11565" s="2">
        <v>-10.298141580263231</v>
      </c>
    </row>
    <row r="11566" spans="1:2" x14ac:dyDescent="0.25">
      <c r="A11566" s="1">
        <v>42895.030555555553</v>
      </c>
      <c r="B11566" s="2">
        <v>-24.067186011549591</v>
      </c>
    </row>
    <row r="11567" spans="1:2" x14ac:dyDescent="0.25">
      <c r="A11567" s="1">
        <v>42895.03125</v>
      </c>
      <c r="B11567" s="2">
        <v>-23.558177140639359</v>
      </c>
    </row>
    <row r="11568" spans="1:2" x14ac:dyDescent="0.25">
      <c r="A11568" s="1">
        <v>42895.031944444447</v>
      </c>
      <c r="B11568" s="2">
        <v>-0.69491657773905902</v>
      </c>
    </row>
    <row r="11569" spans="1:2" x14ac:dyDescent="0.25">
      <c r="A11569" s="1">
        <v>42895.032638888886</v>
      </c>
      <c r="B11569" s="2">
        <v>11.958281292160972</v>
      </c>
    </row>
    <row r="11570" spans="1:2" x14ac:dyDescent="0.25">
      <c r="A11570" s="1">
        <v>42895.033333333333</v>
      </c>
      <c r="B11570" s="2">
        <v>-15.671277411534296</v>
      </c>
    </row>
    <row r="11571" spans="1:2" x14ac:dyDescent="0.25">
      <c r="A11571" s="1">
        <v>42895.03402777778</v>
      </c>
      <c r="B11571" s="2">
        <v>36.526766088691268</v>
      </c>
    </row>
    <row r="11572" spans="1:2" x14ac:dyDescent="0.25">
      <c r="A11572" s="1">
        <v>42895.034722222219</v>
      </c>
      <c r="B11572" s="2">
        <v>32.803735564532687</v>
      </c>
    </row>
    <row r="11573" spans="1:2" x14ac:dyDescent="0.25">
      <c r="A11573" s="1">
        <v>42895.035416666666</v>
      </c>
      <c r="B11573" s="2">
        <v>32.21258063222146</v>
      </c>
    </row>
    <row r="11574" spans="1:2" x14ac:dyDescent="0.25">
      <c r="A11574" s="1">
        <v>42895.036111111112</v>
      </c>
      <c r="B11574" s="2">
        <v>1.9810506971019397</v>
      </c>
    </row>
    <row r="11575" spans="1:2" x14ac:dyDescent="0.25">
      <c r="A11575" s="1">
        <v>42895.036805555559</v>
      </c>
      <c r="B11575" s="2">
        <v>-34.392813142023321</v>
      </c>
    </row>
    <row r="11576" spans="1:2" x14ac:dyDescent="0.25">
      <c r="A11576" s="1">
        <v>42895.037499999999</v>
      </c>
      <c r="B11576" s="2">
        <v>-36.836834418671785</v>
      </c>
    </row>
    <row r="11577" spans="1:2" x14ac:dyDescent="0.25">
      <c r="A11577" s="1">
        <v>42895.038194444445</v>
      </c>
      <c r="B11577" s="2">
        <v>4.5888379439798879</v>
      </c>
    </row>
    <row r="11578" spans="1:2" x14ac:dyDescent="0.25">
      <c r="A11578" s="1">
        <v>42895.038888888892</v>
      </c>
      <c r="B11578" s="2">
        <v>-38.488909475529603</v>
      </c>
    </row>
    <row r="11579" spans="1:2" x14ac:dyDescent="0.25">
      <c r="A11579" s="1">
        <v>42895.039583333331</v>
      </c>
      <c r="B11579" s="2">
        <v>1.8213282541721127</v>
      </c>
    </row>
    <row r="11580" spans="1:2" x14ac:dyDescent="0.25">
      <c r="A11580" s="1">
        <v>42895.040277777778</v>
      </c>
      <c r="B11580" s="2">
        <v>2.1848021529779849</v>
      </c>
    </row>
    <row r="11581" spans="1:2" x14ac:dyDescent="0.25">
      <c r="A11581" s="1">
        <v>42895.040972222225</v>
      </c>
      <c r="B11581" s="2">
        <v>22.281880576699042</v>
      </c>
    </row>
    <row r="11582" spans="1:2" x14ac:dyDescent="0.25">
      <c r="A11582" s="1">
        <v>42895.041666666664</v>
      </c>
      <c r="B11582" s="2">
        <v>57.042697754094846</v>
      </c>
    </row>
    <row r="11583" spans="1:2" x14ac:dyDescent="0.25">
      <c r="A11583" s="1">
        <v>42895.042361111111</v>
      </c>
      <c r="B11583" s="2">
        <v>34.277163696766365</v>
      </c>
    </row>
    <row r="11584" spans="1:2" x14ac:dyDescent="0.25">
      <c r="A11584" s="1">
        <v>42895.043055555558</v>
      </c>
      <c r="B11584" s="2">
        <v>-1.7198272347052503</v>
      </c>
    </row>
    <row r="11585" spans="1:2" x14ac:dyDescent="0.25">
      <c r="A11585" s="1">
        <v>42895.043749999997</v>
      </c>
      <c r="B11585" s="2">
        <v>-5.7159309863927774</v>
      </c>
    </row>
    <row r="11586" spans="1:2" x14ac:dyDescent="0.25">
      <c r="A11586" s="1">
        <v>42895.044444444444</v>
      </c>
      <c r="B11586" s="2">
        <v>17.141626279326736</v>
      </c>
    </row>
    <row r="11587" spans="1:2" x14ac:dyDescent="0.25">
      <c r="A11587" s="1">
        <v>42895.045138888891</v>
      </c>
      <c r="B11587" s="2">
        <v>87.403691553275948</v>
      </c>
    </row>
    <row r="11588" spans="1:2" x14ac:dyDescent="0.25">
      <c r="A11588" s="1">
        <v>42895.04583333333</v>
      </c>
      <c r="B11588" s="2">
        <v>42.217269182402134</v>
      </c>
    </row>
    <row r="11589" spans="1:2" x14ac:dyDescent="0.25">
      <c r="A11589" s="1">
        <v>42895.046527777777</v>
      </c>
      <c r="B11589" s="2">
        <v>31.837646886398822</v>
      </c>
    </row>
    <row r="11590" spans="1:2" x14ac:dyDescent="0.25">
      <c r="A11590" s="1">
        <v>42895.047222222223</v>
      </c>
      <c r="B11590" s="2">
        <v>17.420890219593034</v>
      </c>
    </row>
    <row r="11591" spans="1:2" x14ac:dyDescent="0.25">
      <c r="A11591" s="1">
        <v>42895.04791666667</v>
      </c>
      <c r="B11591" s="2">
        <v>8.6111176616318215</v>
      </c>
    </row>
    <row r="11592" spans="1:2" x14ac:dyDescent="0.25">
      <c r="A11592" s="1">
        <v>42895.048611111109</v>
      </c>
      <c r="B11592" s="2">
        <v>3.7166214780561857</v>
      </c>
    </row>
    <row r="11593" spans="1:2" x14ac:dyDescent="0.25">
      <c r="A11593" s="1">
        <v>42895.049305555556</v>
      </c>
      <c r="B11593" s="2">
        <v>4.8533293987061672</v>
      </c>
    </row>
    <row r="11594" spans="1:2" x14ac:dyDescent="0.25">
      <c r="A11594" s="1">
        <v>42895.05</v>
      </c>
      <c r="B11594" s="2">
        <v>45.156698965238562</v>
      </c>
    </row>
    <row r="11595" spans="1:2" x14ac:dyDescent="0.25">
      <c r="A11595" s="1">
        <v>42895.050694444442</v>
      </c>
      <c r="B11595" s="2">
        <v>54.167218185165744</v>
      </c>
    </row>
    <row r="11596" spans="1:2" x14ac:dyDescent="0.25">
      <c r="A11596" s="1">
        <v>42895.051388888889</v>
      </c>
      <c r="B11596" s="2">
        <v>61.014507810336845</v>
      </c>
    </row>
    <row r="11597" spans="1:2" x14ac:dyDescent="0.25">
      <c r="A11597" s="1">
        <v>42895.052083333336</v>
      </c>
      <c r="B11597" s="2">
        <v>71.415626704139868</v>
      </c>
    </row>
    <row r="11598" spans="1:2" x14ac:dyDescent="0.25">
      <c r="A11598" s="1">
        <v>42895.052777777775</v>
      </c>
      <c r="B11598" s="2">
        <v>64.045997901664421</v>
      </c>
    </row>
    <row r="11599" spans="1:2" x14ac:dyDescent="0.25">
      <c r="A11599" s="1">
        <v>42895.053472222222</v>
      </c>
      <c r="B11599" s="2">
        <v>113.14706023447022</v>
      </c>
    </row>
    <row r="11600" spans="1:2" x14ac:dyDescent="0.25">
      <c r="A11600" s="1">
        <v>42895.054166666669</v>
      </c>
      <c r="B11600" s="2">
        <v>88.508600847490982</v>
      </c>
    </row>
    <row r="11601" spans="1:2" x14ac:dyDescent="0.25">
      <c r="A11601" s="1">
        <v>42895.054861111108</v>
      </c>
      <c r="B11601" s="2">
        <v>101.54522237360943</v>
      </c>
    </row>
    <row r="11602" spans="1:2" x14ac:dyDescent="0.25">
      <c r="A11602" s="1">
        <v>42895.055555555555</v>
      </c>
      <c r="B11602" s="2">
        <v>94.007780802998852</v>
      </c>
    </row>
    <row r="11603" spans="1:2" x14ac:dyDescent="0.25">
      <c r="A11603" s="1">
        <v>42895.056250000001</v>
      </c>
      <c r="B11603" s="2">
        <v>114.02201428717429</v>
      </c>
    </row>
    <row r="11604" spans="1:2" x14ac:dyDescent="0.25">
      <c r="A11604" s="1">
        <v>42895.056944444441</v>
      </c>
      <c r="B11604" s="2">
        <v>117.10533846017206</v>
      </c>
    </row>
    <row r="11605" spans="1:2" x14ac:dyDescent="0.25">
      <c r="A11605" s="1">
        <v>42895.057638888888</v>
      </c>
      <c r="B11605" s="2">
        <v>125.88178205042884</v>
      </c>
    </row>
    <row r="11606" spans="1:2" x14ac:dyDescent="0.25">
      <c r="A11606" s="1">
        <v>42895.058333333334</v>
      </c>
      <c r="B11606" s="2">
        <v>92.162411358645969</v>
      </c>
    </row>
    <row r="11607" spans="1:2" x14ac:dyDescent="0.25">
      <c r="A11607" s="1">
        <v>42895.059027777781</v>
      </c>
      <c r="B11607" s="2">
        <v>59.273007049341686</v>
      </c>
    </row>
    <row r="11608" spans="1:2" x14ac:dyDescent="0.25">
      <c r="A11608" s="1">
        <v>42895.05972222222</v>
      </c>
      <c r="B11608" s="2">
        <v>74.760920826000316</v>
      </c>
    </row>
    <row r="11609" spans="1:2" x14ac:dyDescent="0.25">
      <c r="A11609" s="1">
        <v>42895.060416666667</v>
      </c>
      <c r="B11609" s="2">
        <v>98.761214451080505</v>
      </c>
    </row>
    <row r="11610" spans="1:2" x14ac:dyDescent="0.25">
      <c r="A11610" s="1">
        <v>42895.061111111114</v>
      </c>
      <c r="B11610" s="2">
        <v>86.868730581598356</v>
      </c>
    </row>
    <row r="11611" spans="1:2" x14ac:dyDescent="0.25">
      <c r="A11611" s="1">
        <v>42895.061805555553</v>
      </c>
      <c r="B11611" s="2">
        <v>85.70422323090024</v>
      </c>
    </row>
    <row r="11612" spans="1:2" x14ac:dyDescent="0.25">
      <c r="A11612" s="1">
        <v>42895.0625</v>
      </c>
      <c r="B11612" s="2">
        <v>68.570146812016418</v>
      </c>
    </row>
    <row r="11613" spans="1:2" x14ac:dyDescent="0.25">
      <c r="A11613" s="1">
        <v>42895.063194444447</v>
      </c>
      <c r="B11613" s="2">
        <v>69.350031823304022</v>
      </c>
    </row>
    <row r="11614" spans="1:2" x14ac:dyDescent="0.25">
      <c r="A11614" s="1">
        <v>42895.063888888886</v>
      </c>
      <c r="B11614" s="2">
        <v>67.84659585144739</v>
      </c>
    </row>
    <row r="11615" spans="1:2" x14ac:dyDescent="0.25">
      <c r="A11615" s="1">
        <v>42895.064583333333</v>
      </c>
      <c r="B11615" s="2">
        <v>78.79855925947777</v>
      </c>
    </row>
    <row r="11616" spans="1:2" x14ac:dyDescent="0.25">
      <c r="A11616" s="1">
        <v>42895.06527777778</v>
      </c>
      <c r="B11616" s="2">
        <v>44.165403669767933</v>
      </c>
    </row>
    <row r="11617" spans="1:2" x14ac:dyDescent="0.25">
      <c r="A11617" s="1">
        <v>42895.065972222219</v>
      </c>
      <c r="B11617" s="2">
        <v>39.732555949249459</v>
      </c>
    </row>
    <row r="11618" spans="1:2" x14ac:dyDescent="0.25">
      <c r="A11618" s="1">
        <v>42895.066666666666</v>
      </c>
      <c r="B11618" s="2">
        <v>44.486547307046322</v>
      </c>
    </row>
    <row r="11619" spans="1:2" x14ac:dyDescent="0.25">
      <c r="A11619" s="1">
        <v>42895.067361111112</v>
      </c>
      <c r="B11619" s="2">
        <v>73.2363038846796</v>
      </c>
    </row>
    <row r="11620" spans="1:2" x14ac:dyDescent="0.25">
      <c r="A11620" s="1">
        <v>42895.068055555559</v>
      </c>
      <c r="B11620" s="2">
        <v>74.43633910519614</v>
      </c>
    </row>
    <row r="11621" spans="1:2" x14ac:dyDescent="0.25">
      <c r="A11621" s="1">
        <v>42895.068749999999</v>
      </c>
      <c r="B11621" s="2">
        <v>69.643318547202696</v>
      </c>
    </row>
    <row r="11622" spans="1:2" x14ac:dyDescent="0.25">
      <c r="A11622" s="1">
        <v>42895.069444444445</v>
      </c>
      <c r="B11622" s="2">
        <v>61.53075545652537</v>
      </c>
    </row>
    <row r="11623" spans="1:2" x14ac:dyDescent="0.25">
      <c r="A11623" s="1">
        <v>42895.070138888892</v>
      </c>
      <c r="B11623" s="2">
        <v>82.56085441031415</v>
      </c>
    </row>
    <row r="11624" spans="1:2" x14ac:dyDescent="0.25">
      <c r="A11624" s="1">
        <v>42895.070833333331</v>
      </c>
      <c r="B11624" s="2">
        <v>39.361388770218277</v>
      </c>
    </row>
    <row r="11625" spans="1:2" x14ac:dyDescent="0.25">
      <c r="A11625" s="1">
        <v>42895.071527777778</v>
      </c>
      <c r="B11625" s="2">
        <v>35.077301047480432</v>
      </c>
    </row>
    <row r="11626" spans="1:2" x14ac:dyDescent="0.25">
      <c r="A11626" s="1">
        <v>42895.072222222225</v>
      </c>
      <c r="B11626" s="2">
        <v>23.565428561660276</v>
      </c>
    </row>
    <row r="11627" spans="1:2" x14ac:dyDescent="0.25">
      <c r="A11627" s="1">
        <v>42895.072916666664</v>
      </c>
      <c r="B11627" s="2">
        <v>25.12656463660193</v>
      </c>
    </row>
    <row r="11628" spans="1:2" x14ac:dyDescent="0.25">
      <c r="A11628" s="1">
        <v>42895.073611111111</v>
      </c>
      <c r="B11628" s="2">
        <v>44.515183155650931</v>
      </c>
    </row>
    <row r="11629" spans="1:2" x14ac:dyDescent="0.25">
      <c r="A11629" s="1">
        <v>42895.074305555558</v>
      </c>
      <c r="B11629" s="2">
        <v>33.658592448618585</v>
      </c>
    </row>
    <row r="11630" spans="1:2" x14ac:dyDescent="0.25">
      <c r="A11630" s="1">
        <v>42895.074999999997</v>
      </c>
      <c r="B11630" s="2">
        <v>30.346391648162776</v>
      </c>
    </row>
    <row r="11631" spans="1:2" x14ac:dyDescent="0.25">
      <c r="A11631" s="1">
        <v>42895.075694444444</v>
      </c>
      <c r="B11631" s="2">
        <v>2.1986156764675493</v>
      </c>
    </row>
    <row r="11632" spans="1:2" x14ac:dyDescent="0.25">
      <c r="A11632" s="1">
        <v>42895.076388888891</v>
      </c>
      <c r="B11632" s="2">
        <v>-8.0834947659854759</v>
      </c>
    </row>
    <row r="11633" spans="1:2" x14ac:dyDescent="0.25">
      <c r="A11633" s="1">
        <v>42895.07708333333</v>
      </c>
      <c r="B11633" s="2">
        <v>-8.9380270232189414</v>
      </c>
    </row>
    <row r="11634" spans="1:2" x14ac:dyDescent="0.25">
      <c r="A11634" s="1">
        <v>42895.077777777777</v>
      </c>
      <c r="B11634" s="2">
        <v>-14.599337173670452</v>
      </c>
    </row>
    <row r="11635" spans="1:2" x14ac:dyDescent="0.25">
      <c r="A11635" s="1">
        <v>42895.078472222223</v>
      </c>
      <c r="B11635" s="2">
        <v>-6.390959390715337</v>
      </c>
    </row>
    <row r="11636" spans="1:2" x14ac:dyDescent="0.25">
      <c r="A11636" s="1">
        <v>42895.07916666667</v>
      </c>
      <c r="B11636" s="2">
        <v>11.45256612241598</v>
      </c>
    </row>
    <row r="11637" spans="1:2" x14ac:dyDescent="0.25">
      <c r="A11637" s="1">
        <v>42895.079861111109</v>
      </c>
      <c r="B11637" s="2">
        <v>42.182158805400348</v>
      </c>
    </row>
    <row r="11638" spans="1:2" x14ac:dyDescent="0.25">
      <c r="A11638" s="1">
        <v>42895.080555555556</v>
      </c>
      <c r="B11638" s="2">
        <v>13.717315350031761</v>
      </c>
    </row>
    <row r="11639" spans="1:2" x14ac:dyDescent="0.25">
      <c r="A11639" s="1">
        <v>42895.081250000003</v>
      </c>
      <c r="B11639" s="2">
        <v>-15.026129352457065</v>
      </c>
    </row>
    <row r="11640" spans="1:2" x14ac:dyDescent="0.25">
      <c r="A11640" s="1">
        <v>42895.081944444442</v>
      </c>
      <c r="B11640" s="2">
        <v>-17.202765659849682</v>
      </c>
    </row>
    <row r="11641" spans="1:2" x14ac:dyDescent="0.25">
      <c r="A11641" s="1">
        <v>42895.082638888889</v>
      </c>
      <c r="B11641" s="2">
        <v>1.0531574828763648</v>
      </c>
    </row>
    <row r="11642" spans="1:2" x14ac:dyDescent="0.25">
      <c r="A11642" s="1">
        <v>42895.083333333336</v>
      </c>
      <c r="B11642" s="2">
        <v>41.313232056685955</v>
      </c>
    </row>
    <row r="11643" spans="1:2" x14ac:dyDescent="0.25">
      <c r="A11643" s="1">
        <v>42895.084027777775</v>
      </c>
      <c r="B11643" s="2">
        <v>-1.7188743617810056</v>
      </c>
    </row>
    <row r="11644" spans="1:2" x14ac:dyDescent="0.25">
      <c r="A11644" s="1">
        <v>42895.084722222222</v>
      </c>
      <c r="B11644" s="2">
        <v>-5.5009674066767422</v>
      </c>
    </row>
    <row r="11645" spans="1:2" x14ac:dyDescent="0.25">
      <c r="A11645" s="1">
        <v>42895.085416666669</v>
      </c>
      <c r="B11645" s="2">
        <v>-15.11465856367043</v>
      </c>
    </row>
    <row r="11646" spans="1:2" x14ac:dyDescent="0.25">
      <c r="A11646" s="1">
        <v>42895.086111111108</v>
      </c>
      <c r="B11646" s="2">
        <v>-30.854988370855668</v>
      </c>
    </row>
    <row r="11647" spans="1:2" x14ac:dyDescent="0.25">
      <c r="A11647" s="1">
        <v>42895.086805555555</v>
      </c>
      <c r="B11647" s="2">
        <v>-31.144325571466954</v>
      </c>
    </row>
    <row r="11648" spans="1:2" x14ac:dyDescent="0.25">
      <c r="A11648" s="1">
        <v>42895.087500000001</v>
      </c>
      <c r="B11648" s="2">
        <v>-42.275091797216255</v>
      </c>
    </row>
    <row r="11649" spans="1:2" x14ac:dyDescent="0.25">
      <c r="A11649" s="1">
        <v>42895.088194444441</v>
      </c>
      <c r="B11649" s="2">
        <v>-54.322683134318019</v>
      </c>
    </row>
    <row r="11650" spans="1:2" x14ac:dyDescent="0.25">
      <c r="A11650" s="1">
        <v>42895.088888888888</v>
      </c>
      <c r="B11650" s="2">
        <v>-54.973900055874644</v>
      </c>
    </row>
    <row r="11651" spans="1:2" x14ac:dyDescent="0.25">
      <c r="A11651" s="1">
        <v>42895.089583333334</v>
      </c>
      <c r="B11651" s="2">
        <v>-64.544420033237358</v>
      </c>
    </row>
    <row r="11652" spans="1:2" x14ac:dyDescent="0.25">
      <c r="A11652" s="1">
        <v>42895.090277777781</v>
      </c>
      <c r="B11652" s="2">
        <v>-29.851118280480538</v>
      </c>
    </row>
    <row r="11653" spans="1:2" x14ac:dyDescent="0.25">
      <c r="A11653" s="1">
        <v>42895.09097222222</v>
      </c>
      <c r="B11653" s="2">
        <v>-66.321721903347253</v>
      </c>
    </row>
    <row r="11654" spans="1:2" x14ac:dyDescent="0.25">
      <c r="A11654" s="1">
        <v>42895.091666666667</v>
      </c>
      <c r="B11654" s="2">
        <v>-63.538536071386382</v>
      </c>
    </row>
    <row r="11655" spans="1:2" x14ac:dyDescent="0.25">
      <c r="A11655" s="1">
        <v>42895.092361111114</v>
      </c>
      <c r="B11655" s="2">
        <v>-28.824788916265</v>
      </c>
    </row>
    <row r="11656" spans="1:2" x14ac:dyDescent="0.25">
      <c r="A11656" s="1">
        <v>42895.093055555553</v>
      </c>
      <c r="B11656" s="2">
        <v>6.7819922440806595</v>
      </c>
    </row>
    <row r="11657" spans="1:2" x14ac:dyDescent="0.25">
      <c r="A11657" s="1">
        <v>42895.09375</v>
      </c>
      <c r="B11657" s="2">
        <v>-10.33301794532211</v>
      </c>
    </row>
    <row r="11658" spans="1:2" x14ac:dyDescent="0.25">
      <c r="A11658" s="1">
        <v>42895.094444444447</v>
      </c>
      <c r="B11658" s="2">
        <v>2.1397367219406687</v>
      </c>
    </row>
    <row r="11659" spans="1:2" x14ac:dyDescent="0.25">
      <c r="A11659" s="1">
        <v>42895.095138888886</v>
      </c>
      <c r="B11659" s="2">
        <v>4.2298284228687404</v>
      </c>
    </row>
    <row r="11660" spans="1:2" x14ac:dyDescent="0.25">
      <c r="A11660" s="1">
        <v>42895.095833333333</v>
      </c>
      <c r="B11660" s="2">
        <v>16.57508331275773</v>
      </c>
    </row>
    <row r="11661" spans="1:2" x14ac:dyDescent="0.25">
      <c r="A11661" s="1">
        <v>42895.09652777778</v>
      </c>
      <c r="B11661" s="2">
        <v>22.361083854654378</v>
      </c>
    </row>
    <row r="11662" spans="1:2" x14ac:dyDescent="0.25">
      <c r="A11662" s="1">
        <v>42895.097222222219</v>
      </c>
      <c r="B11662" s="2">
        <v>22.26761057294037</v>
      </c>
    </row>
    <row r="11663" spans="1:2" x14ac:dyDescent="0.25">
      <c r="A11663" s="1">
        <v>42895.097916666666</v>
      </c>
      <c r="B11663" s="2">
        <v>10.762617496582486</v>
      </c>
    </row>
    <row r="11664" spans="1:2" x14ac:dyDescent="0.25">
      <c r="A11664" s="1">
        <v>42895.098611111112</v>
      </c>
      <c r="B11664" s="2">
        <v>20.552230724203884</v>
      </c>
    </row>
    <row r="11665" spans="1:2" x14ac:dyDescent="0.25">
      <c r="A11665" s="1">
        <v>42895.099305555559</v>
      </c>
      <c r="B11665" s="2">
        <v>11.103183643921511</v>
      </c>
    </row>
    <row r="11666" spans="1:2" x14ac:dyDescent="0.25">
      <c r="A11666" s="1">
        <v>42895.1</v>
      </c>
      <c r="B11666" s="2">
        <v>10.445195237369626</v>
      </c>
    </row>
    <row r="11667" spans="1:2" x14ac:dyDescent="0.25">
      <c r="A11667" s="1">
        <v>42895.100694444445</v>
      </c>
      <c r="B11667" s="2">
        <v>-0.26606892050864794</v>
      </c>
    </row>
    <row r="11668" spans="1:2" x14ac:dyDescent="0.25">
      <c r="A11668" s="1">
        <v>42895.101388888892</v>
      </c>
      <c r="B11668" s="2">
        <v>34.461779237658874</v>
      </c>
    </row>
    <row r="11669" spans="1:2" x14ac:dyDescent="0.25">
      <c r="A11669" s="1">
        <v>42895.102083333331</v>
      </c>
      <c r="B11669" s="2">
        <v>53.902960712528632</v>
      </c>
    </row>
    <row r="11670" spans="1:2" x14ac:dyDescent="0.25">
      <c r="A11670" s="1">
        <v>42895.102777777778</v>
      </c>
      <c r="B11670" s="2">
        <v>12.003688073426019</v>
      </c>
    </row>
    <row r="11671" spans="1:2" x14ac:dyDescent="0.25">
      <c r="A11671" s="1">
        <v>42895.103472222225</v>
      </c>
      <c r="B11671" s="2">
        <v>-9.8617456178268181</v>
      </c>
    </row>
    <row r="11672" spans="1:2" x14ac:dyDescent="0.25">
      <c r="A11672" s="1">
        <v>42895.104166666664</v>
      </c>
      <c r="B11672" s="2">
        <v>-2.9958448641855893</v>
      </c>
    </row>
    <row r="11673" spans="1:2" x14ac:dyDescent="0.25">
      <c r="A11673" s="1">
        <v>42895.104861111111</v>
      </c>
      <c r="B11673" s="2">
        <v>-8.8100966447338571</v>
      </c>
    </row>
    <row r="11674" spans="1:2" x14ac:dyDescent="0.25">
      <c r="A11674" s="1">
        <v>42895.105555555558</v>
      </c>
      <c r="B11674" s="2">
        <v>-17.022999268266723</v>
      </c>
    </row>
    <row r="11675" spans="1:2" x14ac:dyDescent="0.25">
      <c r="A11675" s="1">
        <v>42895.106249999997</v>
      </c>
      <c r="B11675" s="2">
        <v>6.3567279944385522</v>
      </c>
    </row>
    <row r="11676" spans="1:2" x14ac:dyDescent="0.25">
      <c r="A11676" s="1">
        <v>42895.106944444444</v>
      </c>
      <c r="B11676" s="2">
        <v>-13.746650353415559</v>
      </c>
    </row>
    <row r="11677" spans="1:2" x14ac:dyDescent="0.25">
      <c r="A11677" s="1">
        <v>42895.107638888891</v>
      </c>
      <c r="B11677" s="2">
        <v>-8.9050692054200535</v>
      </c>
    </row>
    <row r="11678" spans="1:2" x14ac:dyDescent="0.25">
      <c r="A11678" s="1">
        <v>42895.10833333333</v>
      </c>
      <c r="B11678" s="2">
        <v>12.984137821481273</v>
      </c>
    </row>
    <row r="11679" spans="1:2" x14ac:dyDescent="0.25">
      <c r="A11679" s="1">
        <v>42895.109027777777</v>
      </c>
      <c r="B11679" s="2">
        <v>44.378643124493344</v>
      </c>
    </row>
    <row r="11680" spans="1:2" x14ac:dyDescent="0.25">
      <c r="A11680" s="1">
        <v>42895.109722222223</v>
      </c>
      <c r="B11680" s="2">
        <v>89.149047477217394</v>
      </c>
    </row>
    <row r="11681" spans="1:2" x14ac:dyDescent="0.25">
      <c r="A11681" s="1">
        <v>42895.11041666667</v>
      </c>
      <c r="B11681" s="2">
        <v>63.456586895397535</v>
      </c>
    </row>
    <row r="11682" spans="1:2" x14ac:dyDescent="0.25">
      <c r="A11682" s="1">
        <v>42895.111111111109</v>
      </c>
      <c r="B11682" s="2">
        <v>-0.63666988897505994</v>
      </c>
    </row>
    <row r="11683" spans="1:2" x14ac:dyDescent="0.25">
      <c r="A11683" s="1">
        <v>42895.111805555556</v>
      </c>
      <c r="B11683" s="2">
        <v>1.9098165602219523</v>
      </c>
    </row>
    <row r="11684" spans="1:2" x14ac:dyDescent="0.25">
      <c r="A11684" s="1">
        <v>42895.112500000003</v>
      </c>
      <c r="B11684" s="2">
        <v>-6.5264428587727403</v>
      </c>
    </row>
    <row r="11685" spans="1:2" x14ac:dyDescent="0.25">
      <c r="A11685" s="1">
        <v>42895.113194444442</v>
      </c>
      <c r="B11685" s="2">
        <v>3.1736071724628951</v>
      </c>
    </row>
    <row r="11686" spans="1:2" x14ac:dyDescent="0.25">
      <c r="A11686" s="1">
        <v>42895.113888888889</v>
      </c>
      <c r="B11686" s="2">
        <v>21.94213786709685</v>
      </c>
    </row>
    <row r="11687" spans="1:2" x14ac:dyDescent="0.25">
      <c r="A11687" s="1">
        <v>42895.114583333336</v>
      </c>
      <c r="B11687" s="2">
        <v>82.612774491406654</v>
      </c>
    </row>
    <row r="11688" spans="1:2" x14ac:dyDescent="0.25">
      <c r="A11688" s="1">
        <v>42895.115277777775</v>
      </c>
      <c r="B11688" s="2">
        <v>82.374891530887297</v>
      </c>
    </row>
    <row r="11689" spans="1:2" x14ac:dyDescent="0.25">
      <c r="A11689" s="1">
        <v>42895.115972222222</v>
      </c>
      <c r="B11689" s="2">
        <v>56.857862636481876</v>
      </c>
    </row>
    <row r="11690" spans="1:2" x14ac:dyDescent="0.25">
      <c r="A11690" s="1">
        <v>42895.116666666669</v>
      </c>
      <c r="B11690" s="2">
        <v>100.25166595209545</v>
      </c>
    </row>
    <row r="11691" spans="1:2" x14ac:dyDescent="0.25">
      <c r="A11691" s="1">
        <v>42895.117361111108</v>
      </c>
      <c r="B11691" s="2">
        <v>100.19140471090796</v>
      </c>
    </row>
    <row r="11692" spans="1:2" x14ac:dyDescent="0.25">
      <c r="A11692" s="1">
        <v>42895.118055555555</v>
      </c>
      <c r="B11692" s="2">
        <v>123.40158125993136</v>
      </c>
    </row>
    <row r="11693" spans="1:2" x14ac:dyDescent="0.25">
      <c r="A11693" s="1">
        <v>42895.118750000001</v>
      </c>
      <c r="B11693" s="2">
        <v>115.23584566563562</v>
      </c>
    </row>
    <row r="11694" spans="1:2" x14ac:dyDescent="0.25">
      <c r="A11694" s="1">
        <v>42895.119444444441</v>
      </c>
      <c r="B11694" s="2">
        <v>147.96066041839077</v>
      </c>
    </row>
    <row r="11695" spans="1:2" x14ac:dyDescent="0.25">
      <c r="A11695" s="1">
        <v>42895.120138888888</v>
      </c>
      <c r="B11695" s="2">
        <v>140.65443370696934</v>
      </c>
    </row>
    <row r="11696" spans="1:2" x14ac:dyDescent="0.25">
      <c r="A11696" s="1">
        <v>42895.120833333334</v>
      </c>
      <c r="B11696" s="2">
        <v>138.63837946918792</v>
      </c>
    </row>
    <row r="11697" spans="1:2" x14ac:dyDescent="0.25">
      <c r="A11697" s="1">
        <v>42895.121527777781</v>
      </c>
      <c r="B11697" s="2">
        <v>151.40218710954457</v>
      </c>
    </row>
    <row r="11698" spans="1:2" x14ac:dyDescent="0.25">
      <c r="A11698" s="1">
        <v>42895.12222222222</v>
      </c>
      <c r="B11698" s="2">
        <v>168.33900687269247</v>
      </c>
    </row>
    <row r="11699" spans="1:2" x14ac:dyDescent="0.25">
      <c r="A11699" s="1">
        <v>42895.122916666667</v>
      </c>
      <c r="B11699" s="2">
        <v>184.16294545473454</v>
      </c>
    </row>
    <row r="11700" spans="1:2" x14ac:dyDescent="0.25">
      <c r="A11700" s="1">
        <v>42895.123611111114</v>
      </c>
      <c r="B11700" s="2">
        <v>158.27245897432633</v>
      </c>
    </row>
    <row r="11701" spans="1:2" x14ac:dyDescent="0.25">
      <c r="A11701" s="1">
        <v>42895.124305555553</v>
      </c>
      <c r="B11701" s="2">
        <v>89.312631481792778</v>
      </c>
    </row>
    <row r="11702" spans="1:2" x14ac:dyDescent="0.25">
      <c r="A11702" s="1">
        <v>42895.125</v>
      </c>
      <c r="B11702" s="2">
        <v>73.999412465563125</v>
      </c>
    </row>
    <row r="11703" spans="1:2" x14ac:dyDescent="0.25">
      <c r="A11703" s="1">
        <v>42895.125694444447</v>
      </c>
      <c r="B11703" s="2">
        <v>47.296186641814224</v>
      </c>
    </row>
    <row r="11704" spans="1:2" x14ac:dyDescent="0.25">
      <c r="A11704" s="1">
        <v>42895.126388888886</v>
      </c>
      <c r="B11704" s="2">
        <v>57.550962769391482</v>
      </c>
    </row>
    <row r="11705" spans="1:2" x14ac:dyDescent="0.25">
      <c r="A11705" s="1">
        <v>42895.127083333333</v>
      </c>
      <c r="B11705" s="2">
        <v>40.808363085387583</v>
      </c>
    </row>
    <row r="11706" spans="1:2" x14ac:dyDescent="0.25">
      <c r="A11706" s="1">
        <v>42895.12777777778</v>
      </c>
      <c r="B11706" s="2">
        <v>48.921903867400637</v>
      </c>
    </row>
    <row r="11707" spans="1:2" x14ac:dyDescent="0.25">
      <c r="A11707" s="1">
        <v>42895.128472222219</v>
      </c>
      <c r="B11707" s="2">
        <v>52.257626678301797</v>
      </c>
    </row>
    <row r="11708" spans="1:2" x14ac:dyDescent="0.25">
      <c r="A11708" s="1">
        <v>42895.129166666666</v>
      </c>
      <c r="B11708" s="2">
        <v>44.035398139676545</v>
      </c>
    </row>
    <row r="11709" spans="1:2" x14ac:dyDescent="0.25">
      <c r="A11709" s="1">
        <v>42895.129861111112</v>
      </c>
      <c r="B11709" s="2">
        <v>63.330520199117991</v>
      </c>
    </row>
    <row r="11710" spans="1:2" x14ac:dyDescent="0.25">
      <c r="A11710" s="1">
        <v>42895.130555555559</v>
      </c>
      <c r="B11710" s="2">
        <v>55.634634343062253</v>
      </c>
    </row>
    <row r="11711" spans="1:2" x14ac:dyDescent="0.25">
      <c r="A11711" s="1">
        <v>42895.131249999999</v>
      </c>
      <c r="B11711" s="2">
        <v>53.293610350771146</v>
      </c>
    </row>
    <row r="11712" spans="1:2" x14ac:dyDescent="0.25">
      <c r="A11712" s="1">
        <v>42895.131944444445</v>
      </c>
      <c r="B11712" s="2">
        <v>22.558484495810504</v>
      </c>
    </row>
    <row r="11713" spans="1:2" x14ac:dyDescent="0.25">
      <c r="A11713" s="1">
        <v>42895.132638888892</v>
      </c>
      <c r="B11713" s="2">
        <v>83.624013858593145</v>
      </c>
    </row>
    <row r="11714" spans="1:2" x14ac:dyDescent="0.25">
      <c r="A11714" s="1">
        <v>42895.133333333331</v>
      </c>
      <c r="B11714" s="2">
        <v>95.320210290363562</v>
      </c>
    </row>
    <row r="11715" spans="1:2" x14ac:dyDescent="0.25">
      <c r="A11715" s="1">
        <v>42895.134027777778</v>
      </c>
      <c r="B11715" s="2">
        <v>38.197007585280033</v>
      </c>
    </row>
    <row r="11716" spans="1:2" x14ac:dyDescent="0.25">
      <c r="A11716" s="1">
        <v>42895.134722222225</v>
      </c>
      <c r="B11716" s="2">
        <v>58.278309345093049</v>
      </c>
    </row>
    <row r="11717" spans="1:2" x14ac:dyDescent="0.25">
      <c r="A11717" s="1">
        <v>42895.135416666664</v>
      </c>
      <c r="B11717" s="2">
        <v>52.621737728111718</v>
      </c>
    </row>
    <row r="11718" spans="1:2" x14ac:dyDescent="0.25">
      <c r="A11718" s="1">
        <v>42895.136111111111</v>
      </c>
      <c r="B11718" s="2">
        <v>48.258714779950488</v>
      </c>
    </row>
    <row r="11719" spans="1:2" x14ac:dyDescent="0.25">
      <c r="A11719" s="1">
        <v>42895.136805555558</v>
      </c>
      <c r="B11719" s="2">
        <v>45.33812992865375</v>
      </c>
    </row>
    <row r="11720" spans="1:2" x14ac:dyDescent="0.25">
      <c r="A11720" s="1">
        <v>42895.137499999997</v>
      </c>
      <c r="B11720" s="2">
        <v>54.931949366936657</v>
      </c>
    </row>
    <row r="11721" spans="1:2" x14ac:dyDescent="0.25">
      <c r="A11721" s="1">
        <v>42895.138194444444</v>
      </c>
      <c r="B11721" s="2">
        <v>29.211532867993203</v>
      </c>
    </row>
    <row r="11722" spans="1:2" x14ac:dyDescent="0.25">
      <c r="A11722" s="1">
        <v>42895.138888888891</v>
      </c>
      <c r="B11722" s="2">
        <v>-4.6180517879552401</v>
      </c>
    </row>
    <row r="11723" spans="1:2" x14ac:dyDescent="0.25">
      <c r="A11723" s="1">
        <v>42895.13958333333</v>
      </c>
      <c r="B11723" s="2">
        <v>-30.792983413908708</v>
      </c>
    </row>
    <row r="11724" spans="1:2" x14ac:dyDescent="0.25">
      <c r="A11724" s="1">
        <v>42895.140277777777</v>
      </c>
      <c r="B11724" s="2">
        <v>-30.730281695662416</v>
      </c>
    </row>
    <row r="11725" spans="1:2" x14ac:dyDescent="0.25">
      <c r="A11725" s="1">
        <v>42895.140972222223</v>
      </c>
      <c r="B11725" s="2">
        <v>-56.351994917470925</v>
      </c>
    </row>
    <row r="11726" spans="1:2" x14ac:dyDescent="0.25">
      <c r="A11726" s="1">
        <v>42895.14166666667</v>
      </c>
      <c r="B11726" s="2">
        <v>-54.991500034893399</v>
      </c>
    </row>
    <row r="11727" spans="1:2" x14ac:dyDescent="0.25">
      <c r="A11727" s="1">
        <v>42895.142361111109</v>
      </c>
      <c r="B11727" s="2">
        <v>-37.319648096866636</v>
      </c>
    </row>
    <row r="11728" spans="1:2" x14ac:dyDescent="0.25">
      <c r="A11728" s="1">
        <v>42895.143055555556</v>
      </c>
      <c r="B11728" s="2">
        <v>-60.127772514794678</v>
      </c>
    </row>
    <row r="11729" spans="1:2" x14ac:dyDescent="0.25">
      <c r="A11729" s="1">
        <v>42895.143750000003</v>
      </c>
      <c r="B11729" s="2">
        <v>-30.228343327578234</v>
      </c>
    </row>
    <row r="11730" spans="1:2" x14ac:dyDescent="0.25">
      <c r="A11730" s="1">
        <v>42895.144444444442</v>
      </c>
      <c r="B11730" s="2">
        <v>-70.694703580452668</v>
      </c>
    </row>
    <row r="11731" spans="1:2" x14ac:dyDescent="0.25">
      <c r="A11731" s="1">
        <v>42895.145138888889</v>
      </c>
      <c r="B11731" s="2">
        <v>-70.720112600564605</v>
      </c>
    </row>
    <row r="11732" spans="1:2" x14ac:dyDescent="0.25">
      <c r="A11732" s="1">
        <v>42895.145833333336</v>
      </c>
      <c r="B11732" s="2">
        <v>-34.967895867405851</v>
      </c>
    </row>
    <row r="11733" spans="1:2" x14ac:dyDescent="0.25">
      <c r="A11733" s="1">
        <v>42895.146527777775</v>
      </c>
      <c r="B11733" s="2">
        <v>-5.3480204576597314</v>
      </c>
    </row>
    <row r="11734" spans="1:2" x14ac:dyDescent="0.25">
      <c r="A11734" s="1">
        <v>42895.147222222222</v>
      </c>
      <c r="B11734" s="2">
        <v>-46.787596042169028</v>
      </c>
    </row>
    <row r="11735" spans="1:2" x14ac:dyDescent="0.25">
      <c r="A11735" s="1">
        <v>42895.147916666669</v>
      </c>
      <c r="B11735" s="2">
        <v>-72.312516220944232</v>
      </c>
    </row>
    <row r="11736" spans="1:2" x14ac:dyDescent="0.25">
      <c r="A11736" s="1">
        <v>42895.148611111108</v>
      </c>
      <c r="B11736" s="2">
        <v>-9.9671387130947551</v>
      </c>
    </row>
    <row r="11737" spans="1:2" x14ac:dyDescent="0.25">
      <c r="A11737" s="1">
        <v>42895.149305555555</v>
      </c>
      <c r="B11737" s="2">
        <v>10.865762093000619</v>
      </c>
    </row>
    <row r="11738" spans="1:2" x14ac:dyDescent="0.25">
      <c r="A11738" s="1">
        <v>42895.15</v>
      </c>
      <c r="B11738" s="2">
        <v>11.085270034128916</v>
      </c>
    </row>
    <row r="11739" spans="1:2" x14ac:dyDescent="0.25">
      <c r="A11739" s="1">
        <v>42895.150694444441</v>
      </c>
      <c r="B11739" s="2">
        <v>10.457257738419381</v>
      </c>
    </row>
    <row r="11740" spans="1:2" x14ac:dyDescent="0.25">
      <c r="A11740" s="1">
        <v>42895.151388888888</v>
      </c>
      <c r="B11740" s="2">
        <v>7.6093585894598315</v>
      </c>
    </row>
    <row r="11741" spans="1:2" x14ac:dyDescent="0.25">
      <c r="A11741" s="1">
        <v>42895.152083333334</v>
      </c>
      <c r="B11741" s="2">
        <v>-31.013441111557768</v>
      </c>
    </row>
    <row r="11742" spans="1:2" x14ac:dyDescent="0.25">
      <c r="A11742" s="1">
        <v>42895.152777777781</v>
      </c>
      <c r="B11742" s="2">
        <v>-50.751345252233051</v>
      </c>
    </row>
    <row r="11743" spans="1:2" x14ac:dyDescent="0.25">
      <c r="A11743" s="1">
        <v>42895.15347222222</v>
      </c>
      <c r="B11743" s="2">
        <v>-55.098628208763934</v>
      </c>
    </row>
    <row r="11744" spans="1:2" x14ac:dyDescent="0.25">
      <c r="A11744" s="1">
        <v>42895.154166666667</v>
      </c>
      <c r="B11744" s="2">
        <v>-59.383385225652212</v>
      </c>
    </row>
    <row r="11745" spans="1:2" x14ac:dyDescent="0.25">
      <c r="A11745" s="1">
        <v>42895.154861111114</v>
      </c>
      <c r="B11745" s="2">
        <v>-64.891188738743466</v>
      </c>
    </row>
    <row r="11746" spans="1:2" x14ac:dyDescent="0.25">
      <c r="A11746" s="1">
        <v>42895.155555555553</v>
      </c>
      <c r="B11746" s="2">
        <v>-63.543100158035912</v>
      </c>
    </row>
    <row r="11747" spans="1:2" x14ac:dyDescent="0.25">
      <c r="A11747" s="1">
        <v>42895.15625</v>
      </c>
      <c r="B11747" s="2">
        <v>-50.131046790783877</v>
      </c>
    </row>
    <row r="11748" spans="1:2" x14ac:dyDescent="0.25">
      <c r="A11748" s="1">
        <v>42895.156944444447</v>
      </c>
      <c r="B11748" s="2">
        <v>-38.404304462819709</v>
      </c>
    </row>
    <row r="11749" spans="1:2" x14ac:dyDescent="0.25">
      <c r="A11749" s="1">
        <v>42895.157638888886</v>
      </c>
      <c r="B11749" s="2">
        <v>-39.227437586936865</v>
      </c>
    </row>
    <row r="11750" spans="1:2" x14ac:dyDescent="0.25">
      <c r="A11750" s="1">
        <v>42895.158333333333</v>
      </c>
      <c r="B11750" s="2">
        <v>-27.399025122295523</v>
      </c>
    </row>
    <row r="11751" spans="1:2" x14ac:dyDescent="0.25">
      <c r="A11751" s="1">
        <v>42895.15902777778</v>
      </c>
      <c r="B11751" s="2">
        <v>-42.144394296330091</v>
      </c>
    </row>
    <row r="11752" spans="1:2" x14ac:dyDescent="0.25">
      <c r="A11752" s="1">
        <v>42895.159722222219</v>
      </c>
      <c r="B11752" s="2">
        <v>11.006579537179398</v>
      </c>
    </row>
    <row r="11753" spans="1:2" x14ac:dyDescent="0.25">
      <c r="A11753" s="1">
        <v>42895.160416666666</v>
      </c>
      <c r="B11753" s="2">
        <v>42.880298481644907</v>
      </c>
    </row>
    <row r="11754" spans="1:2" x14ac:dyDescent="0.25">
      <c r="A11754" s="1">
        <v>42895.161111111112</v>
      </c>
      <c r="B11754" s="2">
        <v>54.322580391784626</v>
      </c>
    </row>
    <row r="11755" spans="1:2" x14ac:dyDescent="0.25">
      <c r="A11755" s="1">
        <v>42895.161805555559</v>
      </c>
      <c r="B11755" s="2">
        <v>97.337508693527582</v>
      </c>
    </row>
    <row r="11756" spans="1:2" x14ac:dyDescent="0.25">
      <c r="A11756" s="1">
        <v>42895.162499999999</v>
      </c>
      <c r="B11756" s="2">
        <v>79.488908615929546</v>
      </c>
    </row>
    <row r="11757" spans="1:2" x14ac:dyDescent="0.25">
      <c r="A11757" s="1">
        <v>42895.163194444445</v>
      </c>
      <c r="B11757" s="2">
        <v>108.13674060390137</v>
      </c>
    </row>
    <row r="11758" spans="1:2" x14ac:dyDescent="0.25">
      <c r="A11758" s="1">
        <v>42895.163888888892</v>
      </c>
      <c r="B11758" s="2">
        <v>48.822880607980188</v>
      </c>
    </row>
    <row r="11759" spans="1:2" x14ac:dyDescent="0.25">
      <c r="A11759" s="1">
        <v>42895.164583333331</v>
      </c>
      <c r="B11759" s="2">
        <v>35.936197253831779</v>
      </c>
    </row>
    <row r="11760" spans="1:2" x14ac:dyDescent="0.25">
      <c r="A11760" s="1">
        <v>42895.165277777778</v>
      </c>
      <c r="B11760" s="2">
        <v>28.08515474180555</v>
      </c>
    </row>
    <row r="11761" spans="1:2" x14ac:dyDescent="0.25">
      <c r="A11761" s="1">
        <v>42895.165972222225</v>
      </c>
      <c r="B11761" s="2">
        <v>2.5913376287673602</v>
      </c>
    </row>
    <row r="11762" spans="1:2" x14ac:dyDescent="0.25">
      <c r="A11762" s="1">
        <v>42895.166666666664</v>
      </c>
      <c r="B11762" s="2">
        <v>-7.0479345661384283</v>
      </c>
    </row>
    <row r="11763" spans="1:2" x14ac:dyDescent="0.25">
      <c r="A11763" s="1">
        <v>42895.167361111111</v>
      </c>
      <c r="B11763" s="2">
        <v>10.822590112758917</v>
      </c>
    </row>
    <row r="11764" spans="1:2" x14ac:dyDescent="0.25">
      <c r="A11764" s="1">
        <v>42895.168055555558</v>
      </c>
      <c r="B11764" s="2">
        <v>22.339906514881296</v>
      </c>
    </row>
    <row r="11765" spans="1:2" x14ac:dyDescent="0.25">
      <c r="A11765" s="1">
        <v>42895.168749999997</v>
      </c>
      <c r="B11765" s="2">
        <v>27.825729947395544</v>
      </c>
    </row>
    <row r="11766" spans="1:2" x14ac:dyDescent="0.25">
      <c r="A11766" s="1">
        <v>42895.169444444444</v>
      </c>
      <c r="B11766" s="2">
        <v>28.284584281277301</v>
      </c>
    </row>
    <row r="11767" spans="1:2" x14ac:dyDescent="0.25">
      <c r="A11767" s="1">
        <v>42895.170138888891</v>
      </c>
      <c r="B11767" s="2">
        <v>50.167991176611395</v>
      </c>
    </row>
    <row r="11768" spans="1:2" x14ac:dyDescent="0.25">
      <c r="A11768" s="1">
        <v>42895.17083333333</v>
      </c>
      <c r="B11768" s="2">
        <v>24.211115870092179</v>
      </c>
    </row>
    <row r="11769" spans="1:2" x14ac:dyDescent="0.25">
      <c r="A11769" s="1">
        <v>42895.171527777777</v>
      </c>
      <c r="B11769" s="2">
        <v>17.984493313880133</v>
      </c>
    </row>
    <row r="11770" spans="1:2" x14ac:dyDescent="0.25">
      <c r="A11770" s="1">
        <v>42895.172222222223</v>
      </c>
      <c r="B11770" s="2">
        <v>44.0758950109254</v>
      </c>
    </row>
    <row r="11771" spans="1:2" x14ac:dyDescent="0.25">
      <c r="A11771" s="1">
        <v>42895.17291666667</v>
      </c>
      <c r="B11771" s="2">
        <v>61.480550691206979</v>
      </c>
    </row>
    <row r="11772" spans="1:2" x14ac:dyDescent="0.25">
      <c r="A11772" s="1">
        <v>42895.173611111109</v>
      </c>
      <c r="B11772" s="2">
        <v>71.622791014595222</v>
      </c>
    </row>
    <row r="11773" spans="1:2" x14ac:dyDescent="0.25">
      <c r="A11773" s="1">
        <v>42895.174305555556</v>
      </c>
      <c r="B11773" s="2">
        <v>132.13229634639382</v>
      </c>
    </row>
    <row r="11774" spans="1:2" x14ac:dyDescent="0.25">
      <c r="A11774" s="1">
        <v>42895.175000000003</v>
      </c>
      <c r="B11774" s="2">
        <v>107.04518419315185</v>
      </c>
    </row>
    <row r="11775" spans="1:2" x14ac:dyDescent="0.25">
      <c r="A11775" s="1">
        <v>42895.175694444442</v>
      </c>
      <c r="B11775" s="2">
        <v>76.320213141593072</v>
      </c>
    </row>
    <row r="11776" spans="1:2" x14ac:dyDescent="0.25">
      <c r="A11776" s="1">
        <v>42895.176388888889</v>
      </c>
      <c r="B11776" s="2">
        <v>67.893150732852519</v>
      </c>
    </row>
    <row r="11777" spans="1:2" x14ac:dyDescent="0.25">
      <c r="A11777" s="1">
        <v>42895.177083333336</v>
      </c>
      <c r="B11777" s="2">
        <v>61.976425732979742</v>
      </c>
    </row>
    <row r="11778" spans="1:2" x14ac:dyDescent="0.25">
      <c r="A11778" s="1">
        <v>42895.177777777775</v>
      </c>
      <c r="B11778" s="2">
        <v>96.219074680308893</v>
      </c>
    </row>
    <row r="11779" spans="1:2" x14ac:dyDescent="0.25">
      <c r="A11779" s="1">
        <v>42895.178472222222</v>
      </c>
      <c r="B11779" s="2">
        <v>114.73808461023921</v>
      </c>
    </row>
    <row r="11780" spans="1:2" x14ac:dyDescent="0.25">
      <c r="A11780" s="1">
        <v>42895.179166666669</v>
      </c>
      <c r="B11780" s="2">
        <v>102.85428539409574</v>
      </c>
    </row>
    <row r="11781" spans="1:2" x14ac:dyDescent="0.25">
      <c r="A11781" s="1">
        <v>42895.179861111108</v>
      </c>
      <c r="B11781" s="2">
        <v>88.34213498691291</v>
      </c>
    </row>
    <row r="11782" spans="1:2" x14ac:dyDescent="0.25">
      <c r="A11782" s="1">
        <v>42895.180555555555</v>
      </c>
      <c r="B11782" s="2">
        <v>92.751602843112778</v>
      </c>
    </row>
    <row r="11783" spans="1:2" x14ac:dyDescent="0.25">
      <c r="A11783" s="1">
        <v>42895.181250000001</v>
      </c>
      <c r="B11783" s="2">
        <v>89.946543935756196</v>
      </c>
    </row>
    <row r="11784" spans="1:2" x14ac:dyDescent="0.25">
      <c r="A11784" s="1">
        <v>42895.181944444441</v>
      </c>
      <c r="B11784" s="2">
        <v>112.85309672674047</v>
      </c>
    </row>
    <row r="11785" spans="1:2" x14ac:dyDescent="0.25">
      <c r="A11785" s="1">
        <v>42895.182638888888</v>
      </c>
      <c r="B11785" s="2">
        <v>105.53032303065798</v>
      </c>
    </row>
    <row r="11786" spans="1:2" x14ac:dyDescent="0.25">
      <c r="A11786" s="1">
        <v>42895.183333333334</v>
      </c>
      <c r="B11786" s="2">
        <v>127.07164548884612</v>
      </c>
    </row>
    <row r="11787" spans="1:2" x14ac:dyDescent="0.25">
      <c r="A11787" s="1">
        <v>42895.184027777781</v>
      </c>
      <c r="B11787" s="2">
        <v>104.35112730441033</v>
      </c>
    </row>
    <row r="11788" spans="1:2" x14ac:dyDescent="0.25">
      <c r="A11788" s="1">
        <v>42895.18472222222</v>
      </c>
      <c r="B11788" s="2">
        <v>106.35348622462479</v>
      </c>
    </row>
    <row r="11789" spans="1:2" x14ac:dyDescent="0.25">
      <c r="A11789" s="1">
        <v>42895.185416666667</v>
      </c>
      <c r="B11789" s="2">
        <v>105.71190643565109</v>
      </c>
    </row>
    <row r="11790" spans="1:2" x14ac:dyDescent="0.25">
      <c r="A11790" s="1">
        <v>42895.186111111114</v>
      </c>
      <c r="B11790" s="2">
        <v>65.053700588625119</v>
      </c>
    </row>
    <row r="11791" spans="1:2" x14ac:dyDescent="0.25">
      <c r="A11791" s="1">
        <v>42895.186805555553</v>
      </c>
      <c r="B11791" s="2">
        <v>62.09654374583527</v>
      </c>
    </row>
    <row r="11792" spans="1:2" x14ac:dyDescent="0.25">
      <c r="A11792" s="1">
        <v>42895.1875</v>
      </c>
      <c r="B11792" s="2">
        <v>41.270876941582536</v>
      </c>
    </row>
    <row r="11793" spans="1:2" x14ac:dyDescent="0.25">
      <c r="A11793" s="1">
        <v>42895.188194444447</v>
      </c>
      <c r="B11793" s="2">
        <v>42.156713564225356</v>
      </c>
    </row>
    <row r="11794" spans="1:2" x14ac:dyDescent="0.25">
      <c r="A11794" s="1">
        <v>42895.188888888886</v>
      </c>
      <c r="B11794" s="2">
        <v>1.0340850747365038</v>
      </c>
    </row>
    <row r="11795" spans="1:2" x14ac:dyDescent="0.25">
      <c r="A11795" s="1">
        <v>42895.189583333333</v>
      </c>
      <c r="B11795" s="2">
        <v>-17.313010274844903</v>
      </c>
    </row>
    <row r="11796" spans="1:2" x14ac:dyDescent="0.25">
      <c r="A11796" s="1">
        <v>42895.19027777778</v>
      </c>
      <c r="B11796" s="2">
        <v>-27.526518192524478</v>
      </c>
    </row>
    <row r="11797" spans="1:2" x14ac:dyDescent="0.25">
      <c r="A11797" s="1">
        <v>42895.190972222219</v>
      </c>
      <c r="B11797" s="2">
        <v>-56.240794227455623</v>
      </c>
    </row>
    <row r="11798" spans="1:2" x14ac:dyDescent="0.25">
      <c r="A11798" s="1">
        <v>42895.191666666666</v>
      </c>
      <c r="B11798" s="2">
        <v>-41.16054340497552</v>
      </c>
    </row>
    <row r="11799" spans="1:2" x14ac:dyDescent="0.25">
      <c r="A11799" s="1">
        <v>42895.192361111112</v>
      </c>
      <c r="B11799" s="2">
        <v>-64.131072283640975</v>
      </c>
    </row>
    <row r="11800" spans="1:2" x14ac:dyDescent="0.25">
      <c r="A11800" s="1">
        <v>42895.193055555559</v>
      </c>
      <c r="B11800" s="2">
        <v>-22.549146568475408</v>
      </c>
    </row>
    <row r="11801" spans="1:2" x14ac:dyDescent="0.25">
      <c r="A11801" s="1">
        <v>42895.193749999999</v>
      </c>
      <c r="B11801" s="2">
        <v>22.535786532168277</v>
      </c>
    </row>
    <row r="11802" spans="1:2" x14ac:dyDescent="0.25">
      <c r="A11802" s="1">
        <v>42895.194444444445</v>
      </c>
      <c r="B11802" s="2">
        <v>22.786089574850241</v>
      </c>
    </row>
    <row r="11803" spans="1:2" x14ac:dyDescent="0.25">
      <c r="A11803" s="1">
        <v>42895.195138888892</v>
      </c>
      <c r="B11803" s="2">
        <v>8.2730979022899795</v>
      </c>
    </row>
    <row r="11804" spans="1:2" x14ac:dyDescent="0.25">
      <c r="A11804" s="1">
        <v>42895.195833333331</v>
      </c>
      <c r="B11804" s="2">
        <v>39.541545712711134</v>
      </c>
    </row>
    <row r="11805" spans="1:2" x14ac:dyDescent="0.25">
      <c r="A11805" s="1">
        <v>42895.196527777778</v>
      </c>
      <c r="B11805" s="2">
        <v>7.9893618585114989</v>
      </c>
    </row>
    <row r="11806" spans="1:2" x14ac:dyDescent="0.25">
      <c r="A11806" s="1">
        <v>42895.197222222225</v>
      </c>
      <c r="B11806" s="2">
        <v>15.281200958228631</v>
      </c>
    </row>
    <row r="11807" spans="1:2" x14ac:dyDescent="0.25">
      <c r="A11807" s="1">
        <v>42895.197916666664</v>
      </c>
      <c r="B11807" s="2">
        <v>3.5979084297316151</v>
      </c>
    </row>
    <row r="11808" spans="1:2" x14ac:dyDescent="0.25">
      <c r="A11808" s="1">
        <v>42895.198611111111</v>
      </c>
      <c r="B11808" s="2">
        <v>31.675567641978464</v>
      </c>
    </row>
    <row r="11809" spans="1:2" x14ac:dyDescent="0.25">
      <c r="A11809" s="1">
        <v>42895.199305555558</v>
      </c>
      <c r="B11809" s="2">
        <v>40.745535509278611</v>
      </c>
    </row>
    <row r="11810" spans="1:2" x14ac:dyDescent="0.25">
      <c r="A11810" s="1">
        <v>42895.199999999997</v>
      </c>
      <c r="B11810" s="2">
        <v>19.006360799020815</v>
      </c>
    </row>
    <row r="11811" spans="1:2" x14ac:dyDescent="0.25">
      <c r="A11811" s="1">
        <v>42895.200694444444</v>
      </c>
      <c r="B11811" s="2">
        <v>20.774799890530023</v>
      </c>
    </row>
    <row r="11812" spans="1:2" x14ac:dyDescent="0.25">
      <c r="A11812" s="1">
        <v>42895.201388888891</v>
      </c>
      <c r="B11812" s="2">
        <v>-3.9519361140652713</v>
      </c>
    </row>
    <row r="11813" spans="1:2" x14ac:dyDescent="0.25">
      <c r="A11813" s="1">
        <v>42895.20208333333</v>
      </c>
      <c r="B11813" s="2">
        <v>-18.00882519748702</v>
      </c>
    </row>
    <row r="11814" spans="1:2" x14ac:dyDescent="0.25">
      <c r="A11814" s="1">
        <v>42895.202777777777</v>
      </c>
      <c r="B11814" s="2">
        <v>-22.794898154249918</v>
      </c>
    </row>
    <row r="11815" spans="1:2" x14ac:dyDescent="0.25">
      <c r="A11815" s="1">
        <v>42895.203472222223</v>
      </c>
      <c r="B11815" s="2">
        <v>-9.4248170776962077</v>
      </c>
    </row>
    <row r="11816" spans="1:2" x14ac:dyDescent="0.25">
      <c r="A11816" s="1">
        <v>42895.20416666667</v>
      </c>
      <c r="B11816" s="2">
        <v>27.205718897179274</v>
      </c>
    </row>
    <row r="11817" spans="1:2" x14ac:dyDescent="0.25">
      <c r="A11817" s="1">
        <v>42895.204861111109</v>
      </c>
      <c r="B11817" s="2">
        <v>-38.604626543168948</v>
      </c>
    </row>
    <row r="11818" spans="1:2" x14ac:dyDescent="0.25">
      <c r="A11818" s="1">
        <v>42895.205555555556</v>
      </c>
      <c r="B11818" s="2">
        <v>10.365762105751006</v>
      </c>
    </row>
    <row r="11819" spans="1:2" x14ac:dyDescent="0.25">
      <c r="A11819" s="1">
        <v>42895.206250000003</v>
      </c>
      <c r="B11819" s="2">
        <v>24.601545130080194</v>
      </c>
    </row>
    <row r="11820" spans="1:2" x14ac:dyDescent="0.25">
      <c r="A11820" s="1">
        <v>42895.206944444442</v>
      </c>
      <c r="B11820" s="2">
        <v>20.69633784313822</v>
      </c>
    </row>
    <row r="11821" spans="1:2" x14ac:dyDescent="0.25">
      <c r="A11821" s="1">
        <v>42895.207638888889</v>
      </c>
      <c r="B11821" s="2">
        <v>73.985138539766197</v>
      </c>
    </row>
    <row r="11822" spans="1:2" x14ac:dyDescent="0.25">
      <c r="A11822" s="1">
        <v>42895.208333333336</v>
      </c>
      <c r="B11822" s="2">
        <v>61.240538246245706</v>
      </c>
    </row>
    <row r="11823" spans="1:2" x14ac:dyDescent="0.25">
      <c r="A11823" s="1">
        <v>42895.209027777775</v>
      </c>
      <c r="B11823" s="2">
        <v>87.417479231338561</v>
      </c>
    </row>
    <row r="11824" spans="1:2" x14ac:dyDescent="0.25">
      <c r="A11824" s="1">
        <v>42895.209722222222</v>
      </c>
      <c r="B11824" s="2">
        <v>15.212385716039959</v>
      </c>
    </row>
    <row r="11825" spans="1:2" x14ac:dyDescent="0.25">
      <c r="A11825" s="1">
        <v>42895.210416666669</v>
      </c>
      <c r="B11825" s="2">
        <v>-20.905059942732137</v>
      </c>
    </row>
    <row r="11826" spans="1:2" x14ac:dyDescent="0.25">
      <c r="A11826" s="1">
        <v>42895.211111111108</v>
      </c>
      <c r="B11826" s="2">
        <v>-14.484498333764106</v>
      </c>
    </row>
    <row r="11827" spans="1:2" x14ac:dyDescent="0.25">
      <c r="A11827" s="1">
        <v>42895.211805555555</v>
      </c>
      <c r="B11827" s="2">
        <v>-11.309360091166067</v>
      </c>
    </row>
    <row r="11828" spans="1:2" x14ac:dyDescent="0.25">
      <c r="A11828" s="1">
        <v>42895.212500000001</v>
      </c>
      <c r="B11828" s="2">
        <v>30.934773032446781</v>
      </c>
    </row>
    <row r="11829" spans="1:2" x14ac:dyDescent="0.25">
      <c r="A11829" s="1">
        <v>42895.213194444441</v>
      </c>
      <c r="B11829" s="2">
        <v>50.641311607467166</v>
      </c>
    </row>
    <row r="11830" spans="1:2" x14ac:dyDescent="0.25">
      <c r="A11830" s="1">
        <v>42895.213888888888</v>
      </c>
      <c r="B11830" s="2">
        <v>30.336638559016865</v>
      </c>
    </row>
    <row r="11831" spans="1:2" x14ac:dyDescent="0.25">
      <c r="A11831" s="1">
        <v>42895.214583333334</v>
      </c>
      <c r="B11831" s="2">
        <v>41.859087978587681</v>
      </c>
    </row>
    <row r="11832" spans="1:2" x14ac:dyDescent="0.25">
      <c r="A11832" s="1">
        <v>42895.215277777781</v>
      </c>
      <c r="B11832" s="2">
        <v>86.77341979932001</v>
      </c>
    </row>
    <row r="11833" spans="1:2" x14ac:dyDescent="0.25">
      <c r="A11833" s="1">
        <v>42895.21597222222</v>
      </c>
      <c r="B11833" s="2">
        <v>73.856301397587714</v>
      </c>
    </row>
    <row r="11834" spans="1:2" x14ac:dyDescent="0.25">
      <c r="A11834" s="1">
        <v>42895.216666666667</v>
      </c>
      <c r="B11834" s="2">
        <v>82.855902905218926</v>
      </c>
    </row>
    <row r="11835" spans="1:2" x14ac:dyDescent="0.25">
      <c r="A11835" s="1">
        <v>42895.217361111114</v>
      </c>
      <c r="B11835" s="2">
        <v>69.936082332667624</v>
      </c>
    </row>
    <row r="11836" spans="1:2" x14ac:dyDescent="0.25">
      <c r="A11836" s="1">
        <v>42895.218055555553</v>
      </c>
      <c r="B11836" s="2">
        <v>61.195450433231116</v>
      </c>
    </row>
    <row r="11837" spans="1:2" x14ac:dyDescent="0.25">
      <c r="A11837" s="1">
        <v>42895.21875</v>
      </c>
      <c r="B11837" s="2">
        <v>65.779783774951156</v>
      </c>
    </row>
    <row r="11838" spans="1:2" x14ac:dyDescent="0.25">
      <c r="A11838" s="1">
        <v>42895.219444444447</v>
      </c>
      <c r="B11838" s="2">
        <v>69.05121461130814</v>
      </c>
    </row>
    <row r="11839" spans="1:2" x14ac:dyDescent="0.25">
      <c r="A11839" s="1">
        <v>42895.220138888886</v>
      </c>
      <c r="B11839" s="2">
        <v>57.634483267646281</v>
      </c>
    </row>
    <row r="11840" spans="1:2" x14ac:dyDescent="0.25">
      <c r="A11840" s="1">
        <v>42895.220833333333</v>
      </c>
      <c r="B11840" s="2">
        <v>77.654431860771723</v>
      </c>
    </row>
    <row r="11841" spans="1:2" x14ac:dyDescent="0.25">
      <c r="A11841" s="1">
        <v>42895.22152777778</v>
      </c>
      <c r="B11841" s="2">
        <v>106.16526467179258</v>
      </c>
    </row>
    <row r="11842" spans="1:2" x14ac:dyDescent="0.25">
      <c r="A11842" s="1">
        <v>42895.222222222219</v>
      </c>
      <c r="B11842" s="2">
        <v>90.125305940536776</v>
      </c>
    </row>
    <row r="11843" spans="1:2" x14ac:dyDescent="0.25">
      <c r="A11843" s="1">
        <v>42895.222916666666</v>
      </c>
      <c r="B11843" s="2">
        <v>98.133588328187273</v>
      </c>
    </row>
    <row r="11844" spans="1:2" x14ac:dyDescent="0.25">
      <c r="A11844" s="1">
        <v>42895.223611111112</v>
      </c>
      <c r="B11844" s="2">
        <v>73.397979884897353</v>
      </c>
    </row>
    <row r="11845" spans="1:2" x14ac:dyDescent="0.25">
      <c r="A11845" s="1">
        <v>42895.224305555559</v>
      </c>
      <c r="B11845" s="2">
        <v>63.017369013146769</v>
      </c>
    </row>
    <row r="11846" spans="1:2" x14ac:dyDescent="0.25">
      <c r="A11846" s="1">
        <v>42895.224999999999</v>
      </c>
      <c r="B11846" s="2">
        <v>22.447167239749493</v>
      </c>
    </row>
    <row r="11847" spans="1:2" x14ac:dyDescent="0.25">
      <c r="A11847" s="1">
        <v>42895.225694444445</v>
      </c>
      <c r="B11847" s="2">
        <v>27.567507060404751</v>
      </c>
    </row>
    <row r="11848" spans="1:2" x14ac:dyDescent="0.25">
      <c r="A11848" s="1">
        <v>42895.226388888892</v>
      </c>
      <c r="B11848" s="2">
        <v>57.953150612668836</v>
      </c>
    </row>
    <row r="11849" spans="1:2" x14ac:dyDescent="0.25">
      <c r="A11849" s="1">
        <v>42895.227083333331</v>
      </c>
      <c r="B11849" s="2">
        <v>88.275828856586784</v>
      </c>
    </row>
    <row r="11850" spans="1:2" x14ac:dyDescent="0.25">
      <c r="A11850" s="1">
        <v>42895.227777777778</v>
      </c>
      <c r="B11850" s="2">
        <v>72.863618925588284</v>
      </c>
    </row>
    <row r="11851" spans="1:2" x14ac:dyDescent="0.25">
      <c r="A11851" s="1">
        <v>42895.228472222225</v>
      </c>
      <c r="B11851" s="2">
        <v>68.804831752231493</v>
      </c>
    </row>
    <row r="11852" spans="1:2" x14ac:dyDescent="0.25">
      <c r="A11852" s="1">
        <v>42895.229166666664</v>
      </c>
      <c r="B11852" s="2">
        <v>51.822128275709112</v>
      </c>
    </row>
    <row r="11853" spans="1:2" x14ac:dyDescent="0.25">
      <c r="A11853" s="1">
        <v>42895.229861111111</v>
      </c>
      <c r="B11853" s="2">
        <v>45.505983910559252</v>
      </c>
    </row>
    <row r="11854" spans="1:2" x14ac:dyDescent="0.25">
      <c r="A11854" s="1">
        <v>42895.230555555558</v>
      </c>
      <c r="B11854" s="2">
        <v>104.45319767860929</v>
      </c>
    </row>
    <row r="11855" spans="1:2" x14ac:dyDescent="0.25">
      <c r="A11855" s="1">
        <v>42895.231249999997</v>
      </c>
      <c r="B11855" s="2">
        <v>121.53059400462855</v>
      </c>
    </row>
    <row r="11856" spans="1:2" x14ac:dyDescent="0.25">
      <c r="A11856" s="1">
        <v>42895.231944444444</v>
      </c>
      <c r="B11856" s="2">
        <v>162.57428564328001</v>
      </c>
    </row>
    <row r="11857" spans="1:2" x14ac:dyDescent="0.25">
      <c r="A11857" s="1">
        <v>42895.232638888891</v>
      </c>
      <c r="B11857" s="2">
        <v>157.42868573071513</v>
      </c>
    </row>
    <row r="11858" spans="1:2" x14ac:dyDescent="0.25">
      <c r="A11858" s="1">
        <v>42895.23333333333</v>
      </c>
      <c r="B11858" s="2">
        <v>156.4848766959544</v>
      </c>
    </row>
    <row r="11859" spans="1:2" x14ac:dyDescent="0.25">
      <c r="A11859" s="1">
        <v>42895.234027777777</v>
      </c>
      <c r="B11859" s="2">
        <v>141.18081558451911</v>
      </c>
    </row>
    <row r="11860" spans="1:2" x14ac:dyDescent="0.25">
      <c r="A11860" s="1">
        <v>42895.234722222223</v>
      </c>
      <c r="B11860" s="2">
        <v>124.94466353742949</v>
      </c>
    </row>
    <row r="11861" spans="1:2" x14ac:dyDescent="0.25">
      <c r="A11861" s="1">
        <v>42895.23541666667</v>
      </c>
      <c r="B11861" s="2">
        <v>164.00913533789182</v>
      </c>
    </row>
    <row r="11862" spans="1:2" x14ac:dyDescent="0.25">
      <c r="A11862" s="1">
        <v>42895.236111111109</v>
      </c>
      <c r="B11862" s="2">
        <v>201.24576870771901</v>
      </c>
    </row>
    <row r="11863" spans="1:2" x14ac:dyDescent="0.25">
      <c r="A11863" s="1">
        <v>42895.236805555556</v>
      </c>
      <c r="B11863" s="2">
        <v>143.87300554194954</v>
      </c>
    </row>
    <row r="11864" spans="1:2" x14ac:dyDescent="0.25">
      <c r="A11864" s="1">
        <v>42895.237500000003</v>
      </c>
      <c r="B11864" s="2">
        <v>124.81918523077815</v>
      </c>
    </row>
    <row r="11865" spans="1:2" x14ac:dyDescent="0.25">
      <c r="A11865" s="1">
        <v>42895.238194444442</v>
      </c>
      <c r="B11865" s="2">
        <v>124.40804446674301</v>
      </c>
    </row>
    <row r="11866" spans="1:2" x14ac:dyDescent="0.25">
      <c r="A11866" s="1">
        <v>42895.238888888889</v>
      </c>
      <c r="B11866" s="2">
        <v>134.58286468274892</v>
      </c>
    </row>
    <row r="11867" spans="1:2" x14ac:dyDescent="0.25">
      <c r="A11867" s="1">
        <v>42895.239583333336</v>
      </c>
      <c r="B11867" s="2">
        <v>120.31013809860451</v>
      </c>
    </row>
    <row r="11868" spans="1:2" x14ac:dyDescent="0.25">
      <c r="A11868" s="1">
        <v>42895.240277777775</v>
      </c>
      <c r="B11868" s="2">
        <v>71.733109719941666</v>
      </c>
    </row>
    <row r="11869" spans="1:2" x14ac:dyDescent="0.25">
      <c r="A11869" s="1">
        <v>42895.240972222222</v>
      </c>
      <c r="B11869" s="2">
        <v>68.916611147974621</v>
      </c>
    </row>
    <row r="11870" spans="1:2" x14ac:dyDescent="0.25">
      <c r="A11870" s="1">
        <v>42895.241666666669</v>
      </c>
      <c r="B11870" s="2">
        <v>45.322978418402876</v>
      </c>
    </row>
    <row r="11871" spans="1:2" x14ac:dyDescent="0.25">
      <c r="A11871" s="1">
        <v>42895.242361111108</v>
      </c>
      <c r="B11871" s="2">
        <v>32.844001176644817</v>
      </c>
    </row>
    <row r="11872" spans="1:2" x14ac:dyDescent="0.25">
      <c r="A11872" s="1">
        <v>42895.243055555555</v>
      </c>
      <c r="B11872" s="2">
        <v>23.136020720814123</v>
      </c>
    </row>
    <row r="11873" spans="1:2" x14ac:dyDescent="0.25">
      <c r="A11873" s="1">
        <v>42895.243750000001</v>
      </c>
      <c r="B11873" s="2">
        <v>16.245255249073185</v>
      </c>
    </row>
    <row r="11874" spans="1:2" x14ac:dyDescent="0.25">
      <c r="A11874" s="1">
        <v>42895.244444444441</v>
      </c>
      <c r="B11874" s="2">
        <v>-1.7670937293558382</v>
      </c>
    </row>
    <row r="11875" spans="1:2" x14ac:dyDescent="0.25">
      <c r="A11875" s="1">
        <v>42895.245138888888</v>
      </c>
      <c r="B11875" s="2">
        <v>15.106524905375165</v>
      </c>
    </row>
    <row r="11876" spans="1:2" x14ac:dyDescent="0.25">
      <c r="A11876" s="1">
        <v>42895.245833333334</v>
      </c>
      <c r="B11876" s="2">
        <v>6.0117734494929511</v>
      </c>
    </row>
    <row r="11877" spans="1:2" x14ac:dyDescent="0.25">
      <c r="A11877" s="1">
        <v>42895.246527777781</v>
      </c>
      <c r="B11877" s="2">
        <v>4.2837219335468637</v>
      </c>
    </row>
    <row r="11878" spans="1:2" x14ac:dyDescent="0.25">
      <c r="A11878" s="1">
        <v>42895.24722222222</v>
      </c>
      <c r="B11878" s="2">
        <v>25.241541915059983</v>
      </c>
    </row>
    <row r="11879" spans="1:2" x14ac:dyDescent="0.25">
      <c r="A11879" s="1">
        <v>42895.247916666667</v>
      </c>
      <c r="B11879" s="2">
        <v>55.231666265486275</v>
      </c>
    </row>
    <row r="11880" spans="1:2" x14ac:dyDescent="0.25">
      <c r="A11880" s="1">
        <v>42895.248611111114</v>
      </c>
      <c r="B11880" s="2">
        <v>-14.03715295829946</v>
      </c>
    </row>
    <row r="11881" spans="1:2" x14ac:dyDescent="0.25">
      <c r="A11881" s="1">
        <v>42895.249305555553</v>
      </c>
      <c r="B11881" s="2">
        <v>-52.173939547256062</v>
      </c>
    </row>
    <row r="11882" spans="1:2" x14ac:dyDescent="0.25">
      <c r="A11882" s="1">
        <v>42895.25</v>
      </c>
      <c r="B11882" s="2">
        <v>-90.024984177985843</v>
      </c>
    </row>
    <row r="11883" spans="1:2" x14ac:dyDescent="0.25">
      <c r="A11883" s="1">
        <v>42895.250694444447</v>
      </c>
      <c r="B11883" s="2">
        <v>-132.53035043876153</v>
      </c>
    </row>
    <row r="11884" spans="1:2" x14ac:dyDescent="0.25">
      <c r="A11884" s="1">
        <v>42895.251388888886</v>
      </c>
      <c r="B11884" s="2">
        <v>-130.50397189014086</v>
      </c>
    </row>
    <row r="11885" spans="1:2" x14ac:dyDescent="0.25">
      <c r="A11885" s="1">
        <v>42895.252083333333</v>
      </c>
      <c r="B11885" s="2">
        <v>-180.17564774743903</v>
      </c>
    </row>
    <row r="11886" spans="1:2" x14ac:dyDescent="0.25">
      <c r="A11886" s="1">
        <v>42895.25277777778</v>
      </c>
      <c r="B11886" s="2">
        <v>-211.57150319623761</v>
      </c>
    </row>
    <row r="11887" spans="1:2" x14ac:dyDescent="0.25">
      <c r="A11887" s="1">
        <v>42895.253472222219</v>
      </c>
      <c r="B11887" s="2">
        <v>-192.99659019373357</v>
      </c>
    </row>
    <row r="11888" spans="1:2" x14ac:dyDescent="0.25">
      <c r="A11888" s="1">
        <v>42895.254166666666</v>
      </c>
      <c r="B11888" s="2">
        <v>-158.46118849083237</v>
      </c>
    </row>
    <row r="11889" spans="1:2" x14ac:dyDescent="0.25">
      <c r="A11889" s="1">
        <v>42895.254861111112</v>
      </c>
      <c r="B11889" s="2">
        <v>-143.45289668899494</v>
      </c>
    </row>
    <row r="11890" spans="1:2" x14ac:dyDescent="0.25">
      <c r="A11890" s="1">
        <v>42895.255555555559</v>
      </c>
      <c r="B11890" s="2">
        <v>-114.08006595393138</v>
      </c>
    </row>
    <row r="11891" spans="1:2" x14ac:dyDescent="0.25">
      <c r="A11891" s="1">
        <v>42895.256249999999</v>
      </c>
      <c r="B11891" s="2">
        <v>-79.472114628561158</v>
      </c>
    </row>
    <row r="11892" spans="1:2" x14ac:dyDescent="0.25">
      <c r="A11892" s="1">
        <v>42895.256944444445</v>
      </c>
      <c r="B11892" s="2">
        <v>-28.513625694509635</v>
      </c>
    </row>
    <row r="11893" spans="1:2" x14ac:dyDescent="0.25">
      <c r="A11893" s="1">
        <v>42895.257638888892</v>
      </c>
      <c r="B11893" s="2">
        <v>-38.146938545775875</v>
      </c>
    </row>
    <row r="11894" spans="1:2" x14ac:dyDescent="0.25">
      <c r="A11894" s="1">
        <v>42895.258333333331</v>
      </c>
      <c r="B11894" s="2">
        <v>-15.120209179520801</v>
      </c>
    </row>
    <row r="11895" spans="1:2" x14ac:dyDescent="0.25">
      <c r="A11895" s="1">
        <v>42895.259027777778</v>
      </c>
      <c r="B11895" s="2">
        <v>-25.906984036613721</v>
      </c>
    </row>
    <row r="11896" spans="1:2" x14ac:dyDescent="0.25">
      <c r="A11896" s="1">
        <v>42895.259722222225</v>
      </c>
      <c r="B11896" s="2">
        <v>-47.829789710754994</v>
      </c>
    </row>
    <row r="11897" spans="1:2" x14ac:dyDescent="0.25">
      <c r="A11897" s="1">
        <v>42895.260416666664</v>
      </c>
      <c r="B11897" s="2">
        <v>-92.26560321413757</v>
      </c>
    </row>
    <row r="11898" spans="1:2" x14ac:dyDescent="0.25">
      <c r="A11898" s="1">
        <v>42895.261111111111</v>
      </c>
      <c r="B11898" s="2">
        <v>-73.994881354920409</v>
      </c>
    </row>
    <row r="11899" spans="1:2" x14ac:dyDescent="0.25">
      <c r="A11899" s="1">
        <v>42895.261805555558</v>
      </c>
      <c r="B11899" s="2">
        <v>-48.160549230789186</v>
      </c>
    </row>
    <row r="11900" spans="1:2" x14ac:dyDescent="0.25">
      <c r="A11900" s="1">
        <v>42895.262499999997</v>
      </c>
      <c r="B11900" s="2">
        <v>-3.6852120024937904</v>
      </c>
    </row>
    <row r="11901" spans="1:2" x14ac:dyDescent="0.25">
      <c r="A11901" s="1">
        <v>42895.263194444444</v>
      </c>
      <c r="B11901" s="2">
        <v>-21.897406725588372</v>
      </c>
    </row>
    <row r="11902" spans="1:2" x14ac:dyDescent="0.25">
      <c r="A11902" s="1">
        <v>42895.263888888891</v>
      </c>
      <c r="B11902" s="2">
        <v>-34.964810470415976</v>
      </c>
    </row>
    <row r="11903" spans="1:2" x14ac:dyDescent="0.25">
      <c r="A11903" s="1">
        <v>42895.26458333333</v>
      </c>
      <c r="B11903" s="2">
        <v>-17.809340865912965</v>
      </c>
    </row>
    <row r="11904" spans="1:2" x14ac:dyDescent="0.25">
      <c r="A11904" s="1">
        <v>42895.265277777777</v>
      </c>
      <c r="B11904" s="2">
        <v>-32.914227942311364</v>
      </c>
    </row>
    <row r="11905" spans="1:2" x14ac:dyDescent="0.25">
      <c r="A11905" s="1">
        <v>42895.265972222223</v>
      </c>
      <c r="B11905" s="2">
        <v>-29.932717976391238</v>
      </c>
    </row>
    <row r="11906" spans="1:2" x14ac:dyDescent="0.25">
      <c r="A11906" s="1">
        <v>42895.26666666667</v>
      </c>
      <c r="B11906" s="2">
        <v>-31.639423216838622</v>
      </c>
    </row>
    <row r="11907" spans="1:2" x14ac:dyDescent="0.25">
      <c r="A11907" s="1">
        <v>42895.267361111109</v>
      </c>
      <c r="B11907" s="2">
        <v>-71.098311798673237</v>
      </c>
    </row>
    <row r="11908" spans="1:2" x14ac:dyDescent="0.25">
      <c r="A11908" s="1">
        <v>42895.268055555556</v>
      </c>
      <c r="B11908" s="2">
        <v>-79.748757705406746</v>
      </c>
    </row>
    <row r="11909" spans="1:2" x14ac:dyDescent="0.25">
      <c r="A11909" s="1">
        <v>42895.268750000003</v>
      </c>
      <c r="B11909" s="2">
        <v>-85.816342640968898</v>
      </c>
    </row>
    <row r="11910" spans="1:2" x14ac:dyDescent="0.25">
      <c r="A11910" s="1">
        <v>42895.269444444442</v>
      </c>
      <c r="B11910" s="2">
        <v>-83.929556599726979</v>
      </c>
    </row>
    <row r="11911" spans="1:2" x14ac:dyDescent="0.25">
      <c r="A11911" s="1">
        <v>42895.270138888889</v>
      </c>
      <c r="B11911" s="2">
        <v>-68.407824897814621</v>
      </c>
    </row>
    <row r="11912" spans="1:2" x14ac:dyDescent="0.25">
      <c r="A11912" s="1">
        <v>42895.270833333336</v>
      </c>
      <c r="B11912" s="2">
        <v>-55.874596003582703</v>
      </c>
    </row>
    <row r="11913" spans="1:2" x14ac:dyDescent="0.25">
      <c r="A11913" s="1">
        <v>42895.271527777775</v>
      </c>
      <c r="B11913" s="2">
        <v>-57.888287277542013</v>
      </c>
    </row>
    <row r="11914" spans="1:2" x14ac:dyDescent="0.25">
      <c r="A11914" s="1">
        <v>42895.272222222222</v>
      </c>
      <c r="B11914" s="2">
        <v>-67.045886958221672</v>
      </c>
    </row>
    <row r="11915" spans="1:2" x14ac:dyDescent="0.25">
      <c r="A11915" s="1">
        <v>42895.272916666669</v>
      </c>
      <c r="B11915" s="2">
        <v>-65.870255388537771</v>
      </c>
    </row>
    <row r="11916" spans="1:2" x14ac:dyDescent="0.25">
      <c r="A11916" s="1">
        <v>42895.273611111108</v>
      </c>
      <c r="B11916" s="2">
        <v>-69.707900380968937</v>
      </c>
    </row>
    <row r="11917" spans="1:2" x14ac:dyDescent="0.25">
      <c r="A11917" s="1">
        <v>42895.274305555555</v>
      </c>
      <c r="B11917" s="2">
        <v>-52.139768997454667</v>
      </c>
    </row>
    <row r="11918" spans="1:2" x14ac:dyDescent="0.25">
      <c r="A11918" s="1">
        <v>42895.275000000001</v>
      </c>
      <c r="B11918" s="2">
        <v>-45.380598203503176</v>
      </c>
    </row>
    <row r="11919" spans="1:2" x14ac:dyDescent="0.25">
      <c r="A11919" s="1">
        <v>42895.275694444441</v>
      </c>
      <c r="B11919" s="2">
        <v>-47.464160846172796</v>
      </c>
    </row>
    <row r="11920" spans="1:2" x14ac:dyDescent="0.25">
      <c r="A11920" s="1">
        <v>42895.276388888888</v>
      </c>
      <c r="B11920" s="2">
        <v>-14.379142955178395</v>
      </c>
    </row>
    <row r="11921" spans="1:2" x14ac:dyDescent="0.25">
      <c r="A11921" s="1">
        <v>42895.277083333334</v>
      </c>
      <c r="B11921" s="2">
        <v>-50.078790211419495</v>
      </c>
    </row>
    <row r="11922" spans="1:2" x14ac:dyDescent="0.25">
      <c r="A11922" s="1">
        <v>42895.277777777781</v>
      </c>
      <c r="B11922" s="2">
        <v>-77.276231439200146</v>
      </c>
    </row>
    <row r="11923" spans="1:2" x14ac:dyDescent="0.25">
      <c r="A11923" s="1">
        <v>42895.27847222222</v>
      </c>
      <c r="B11923" s="2">
        <v>0.46052650130198647</v>
      </c>
    </row>
    <row r="11924" spans="1:2" x14ac:dyDescent="0.25">
      <c r="A11924" s="1">
        <v>42895.279166666667</v>
      </c>
      <c r="B11924" s="2">
        <v>-6.554602689986738</v>
      </c>
    </row>
    <row r="11925" spans="1:2" x14ac:dyDescent="0.25">
      <c r="A11925" s="1">
        <v>42895.279861111114</v>
      </c>
      <c r="B11925" s="2">
        <v>8.6223220473582227</v>
      </c>
    </row>
    <row r="11926" spans="1:2" x14ac:dyDescent="0.25">
      <c r="A11926" s="1">
        <v>42895.280555555553</v>
      </c>
      <c r="B11926" s="2">
        <v>-12.739586398784498</v>
      </c>
    </row>
    <row r="11927" spans="1:2" x14ac:dyDescent="0.25">
      <c r="A11927" s="1">
        <v>42895.28125</v>
      </c>
      <c r="B11927" s="2">
        <v>-43.744775196449091</v>
      </c>
    </row>
    <row r="11928" spans="1:2" x14ac:dyDescent="0.25">
      <c r="A11928" s="1">
        <v>42895.281944444447</v>
      </c>
      <c r="B11928" s="2">
        <v>-67.369595349343342</v>
      </c>
    </row>
    <row r="11929" spans="1:2" x14ac:dyDescent="0.25">
      <c r="A11929" s="1">
        <v>42895.282638888886</v>
      </c>
      <c r="B11929" s="2">
        <v>-61.151809487425879</v>
      </c>
    </row>
    <row r="11930" spans="1:2" x14ac:dyDescent="0.25">
      <c r="A11930" s="1">
        <v>42895.283333333333</v>
      </c>
      <c r="B11930" s="2">
        <v>-43.928177952153298</v>
      </c>
    </row>
    <row r="11931" spans="1:2" x14ac:dyDescent="0.25">
      <c r="A11931" s="1">
        <v>42895.28402777778</v>
      </c>
      <c r="B11931" s="2">
        <v>-40.284661616343264</v>
      </c>
    </row>
    <row r="11932" spans="1:2" x14ac:dyDescent="0.25">
      <c r="A11932" s="1">
        <v>42895.284722222219</v>
      </c>
      <c r="B11932" s="2">
        <v>-46.634346607248879</v>
      </c>
    </row>
    <row r="11933" spans="1:2" x14ac:dyDescent="0.25">
      <c r="A11933" s="1">
        <v>42895.285416666666</v>
      </c>
      <c r="B11933" s="2">
        <v>-36.650273721142248</v>
      </c>
    </row>
    <row r="11934" spans="1:2" x14ac:dyDescent="0.25">
      <c r="A11934" s="1">
        <v>42895.286111111112</v>
      </c>
      <c r="B11934" s="2">
        <v>-14.642635316998348</v>
      </c>
    </row>
    <row r="11935" spans="1:2" x14ac:dyDescent="0.25">
      <c r="A11935" s="1">
        <v>42895.286805555559</v>
      </c>
      <c r="B11935" s="2">
        <v>-26.480656799739034</v>
      </c>
    </row>
    <row r="11936" spans="1:2" x14ac:dyDescent="0.25">
      <c r="A11936" s="1">
        <v>42895.287499999999</v>
      </c>
      <c r="B11936" s="2">
        <v>-17.345928825680556</v>
      </c>
    </row>
    <row r="11937" spans="1:2" x14ac:dyDescent="0.25">
      <c r="A11937" s="1">
        <v>42895.288194444445</v>
      </c>
      <c r="B11937" s="2">
        <v>-6.9504066715395307</v>
      </c>
    </row>
    <row r="11938" spans="1:2" x14ac:dyDescent="0.25">
      <c r="A11938" s="1">
        <v>42895.288888888892</v>
      </c>
      <c r="B11938" s="2">
        <v>-2.8801850836947174</v>
      </c>
    </row>
    <row r="11939" spans="1:2" x14ac:dyDescent="0.25">
      <c r="A11939" s="1">
        <v>42895.289583333331</v>
      </c>
      <c r="B11939" s="2">
        <v>-2.8622923170914873</v>
      </c>
    </row>
    <row r="11940" spans="1:2" x14ac:dyDescent="0.25">
      <c r="A11940" s="1">
        <v>42895.290277777778</v>
      </c>
      <c r="B11940" s="2">
        <v>7.578550733191272</v>
      </c>
    </row>
    <row r="11941" spans="1:2" x14ac:dyDescent="0.25">
      <c r="A11941" s="1">
        <v>42895.290972222225</v>
      </c>
      <c r="B11941" s="2">
        <v>40.526516434082687</v>
      </c>
    </row>
    <row r="11942" spans="1:2" x14ac:dyDescent="0.25">
      <c r="A11942" s="1">
        <v>42895.291666666664</v>
      </c>
      <c r="B11942" s="2">
        <v>32.588904709673564</v>
      </c>
    </row>
    <row r="11943" spans="1:2" x14ac:dyDescent="0.25">
      <c r="A11943" s="1">
        <v>42895.292361111111</v>
      </c>
      <c r="B11943" s="2">
        <v>31.820840676521765</v>
      </c>
    </row>
    <row r="11944" spans="1:2" x14ac:dyDescent="0.25">
      <c r="A11944" s="1">
        <v>42895.293055555558</v>
      </c>
      <c r="B11944" s="2">
        <v>13.234447207826694</v>
      </c>
    </row>
    <row r="11945" spans="1:2" x14ac:dyDescent="0.25">
      <c r="A11945" s="1">
        <v>42895.293749999997</v>
      </c>
      <c r="B11945" s="2">
        <v>30.621311330400445</v>
      </c>
    </row>
    <row r="11946" spans="1:2" x14ac:dyDescent="0.25">
      <c r="A11946" s="1">
        <v>42895.294444444444</v>
      </c>
      <c r="B11946" s="2">
        <v>68.011940870773586</v>
      </c>
    </row>
    <row r="11947" spans="1:2" x14ac:dyDescent="0.25">
      <c r="A11947" s="1">
        <v>42895.295138888891</v>
      </c>
      <c r="B11947" s="2">
        <v>42.985588426234123</v>
      </c>
    </row>
    <row r="11948" spans="1:2" x14ac:dyDescent="0.25">
      <c r="A11948" s="1">
        <v>42895.29583333333</v>
      </c>
      <c r="B11948" s="2">
        <v>22.59727000518081</v>
      </c>
    </row>
    <row r="11949" spans="1:2" x14ac:dyDescent="0.25">
      <c r="A11949" s="1">
        <v>42895.296527777777</v>
      </c>
      <c r="B11949" s="2">
        <v>2.8164851441882397</v>
      </c>
    </row>
    <row r="11950" spans="1:2" x14ac:dyDescent="0.25">
      <c r="A11950" s="1">
        <v>42895.297222222223</v>
      </c>
      <c r="B11950" s="2">
        <v>-11.588961939197421</v>
      </c>
    </row>
    <row r="11951" spans="1:2" x14ac:dyDescent="0.25">
      <c r="A11951" s="1">
        <v>42895.29791666667</v>
      </c>
      <c r="B11951" s="2">
        <v>-47.330659051321952</v>
      </c>
    </row>
    <row r="11952" spans="1:2" x14ac:dyDescent="0.25">
      <c r="A11952" s="1">
        <v>42895.298611111109</v>
      </c>
      <c r="B11952" s="2">
        <v>-39.248695810402083</v>
      </c>
    </row>
    <row r="11953" spans="1:2" x14ac:dyDescent="0.25">
      <c r="A11953" s="1">
        <v>42895.299305555556</v>
      </c>
      <c r="B11953" s="2">
        <v>-39.874780544659977</v>
      </c>
    </row>
    <row r="11954" spans="1:2" x14ac:dyDescent="0.25">
      <c r="A11954" s="1">
        <v>42895.3</v>
      </c>
      <c r="B11954" s="2">
        <v>-40.31707359661717</v>
      </c>
    </row>
    <row r="11955" spans="1:2" x14ac:dyDescent="0.25">
      <c r="A11955" s="1">
        <v>42895.300694444442</v>
      </c>
      <c r="B11955" s="2">
        <v>-30.231999941833784</v>
      </c>
    </row>
    <row r="11956" spans="1:2" x14ac:dyDescent="0.25">
      <c r="A11956" s="1">
        <v>42895.301388888889</v>
      </c>
      <c r="B11956" s="2">
        <v>-19.485324838175437</v>
      </c>
    </row>
    <row r="11957" spans="1:2" x14ac:dyDescent="0.25">
      <c r="A11957" s="1">
        <v>42895.302083333336</v>
      </c>
      <c r="B11957" s="2">
        <v>-49.705966213586116</v>
      </c>
    </row>
    <row r="11958" spans="1:2" x14ac:dyDescent="0.25">
      <c r="A11958" s="1">
        <v>42895.302777777775</v>
      </c>
      <c r="B11958" s="2">
        <v>-83.499973374273395</v>
      </c>
    </row>
    <row r="11959" spans="1:2" x14ac:dyDescent="0.25">
      <c r="A11959" s="1">
        <v>42895.303472222222</v>
      </c>
      <c r="B11959" s="2">
        <v>-85.878149262394672</v>
      </c>
    </row>
    <row r="11960" spans="1:2" x14ac:dyDescent="0.25">
      <c r="A11960" s="1">
        <v>42895.304166666669</v>
      </c>
      <c r="B11960" s="2">
        <v>-55.1805354964347</v>
      </c>
    </row>
    <row r="11961" spans="1:2" x14ac:dyDescent="0.25">
      <c r="A11961" s="1">
        <v>42895.304861111108</v>
      </c>
      <c r="B11961" s="2">
        <v>-14.645201755995124</v>
      </c>
    </row>
    <row r="11962" spans="1:2" x14ac:dyDescent="0.25">
      <c r="A11962" s="1">
        <v>42895.305555555555</v>
      </c>
      <c r="B11962" s="2">
        <v>-10.855762123829724</v>
      </c>
    </row>
    <row r="11963" spans="1:2" x14ac:dyDescent="0.25">
      <c r="A11963" s="1">
        <v>42895.306250000001</v>
      </c>
      <c r="B11963" s="2">
        <v>-15.789528954951674</v>
      </c>
    </row>
    <row r="11964" spans="1:2" x14ac:dyDescent="0.25">
      <c r="A11964" s="1">
        <v>42895.306944444441</v>
      </c>
      <c r="B11964" s="2">
        <v>7.5189925325180713</v>
      </c>
    </row>
    <row r="11965" spans="1:2" x14ac:dyDescent="0.25">
      <c r="A11965" s="1">
        <v>42895.307638888888</v>
      </c>
      <c r="B11965" s="2">
        <v>-9.1588125382666483</v>
      </c>
    </row>
    <row r="11966" spans="1:2" x14ac:dyDescent="0.25">
      <c r="A11966" s="1">
        <v>42895.308333333334</v>
      </c>
      <c r="B11966" s="2">
        <v>-27.535389645915711</v>
      </c>
    </row>
    <row r="11967" spans="1:2" x14ac:dyDescent="0.25">
      <c r="A11967" s="1">
        <v>42895.309027777781</v>
      </c>
      <c r="B11967" s="2">
        <v>-39.611215760446306</v>
      </c>
    </row>
    <row r="11968" spans="1:2" x14ac:dyDescent="0.25">
      <c r="A11968" s="1">
        <v>42895.30972222222</v>
      </c>
      <c r="B11968" s="2">
        <v>-50.10938836467588</v>
      </c>
    </row>
    <row r="11969" spans="1:2" x14ac:dyDescent="0.25">
      <c r="A11969" s="1">
        <v>42895.310416666667</v>
      </c>
      <c r="B11969" s="2">
        <v>-46.1753118107464</v>
      </c>
    </row>
    <row r="11970" spans="1:2" x14ac:dyDescent="0.25">
      <c r="A11970" s="1">
        <v>42895.311111111114</v>
      </c>
      <c r="B11970" s="2">
        <v>-35.680152564606395</v>
      </c>
    </row>
    <row r="11971" spans="1:2" x14ac:dyDescent="0.25">
      <c r="A11971" s="1">
        <v>42895.311805555553</v>
      </c>
      <c r="B11971" s="2">
        <v>-34.641163292434065</v>
      </c>
    </row>
    <row r="11972" spans="1:2" x14ac:dyDescent="0.25">
      <c r="A11972" s="1">
        <v>42895.3125</v>
      </c>
      <c r="B11972" s="2">
        <v>-30.106362224490535</v>
      </c>
    </row>
    <row r="11973" spans="1:2" x14ac:dyDescent="0.25">
      <c r="A11973" s="1">
        <v>42895.313194444447</v>
      </c>
      <c r="B11973" s="2">
        <v>-32.572800950691452</v>
      </c>
    </row>
    <row r="11974" spans="1:2" x14ac:dyDescent="0.25">
      <c r="A11974" s="1">
        <v>42895.313888888886</v>
      </c>
      <c r="B11974" s="2">
        <v>-63.682156741727766</v>
      </c>
    </row>
    <row r="11975" spans="1:2" x14ac:dyDescent="0.25">
      <c r="A11975" s="1">
        <v>42895.314583333333</v>
      </c>
      <c r="B11975" s="2">
        <v>-72.681627724926031</v>
      </c>
    </row>
    <row r="11976" spans="1:2" x14ac:dyDescent="0.25">
      <c r="A11976" s="1">
        <v>42895.31527777778</v>
      </c>
      <c r="B11976" s="2">
        <v>-38.840844490313124</v>
      </c>
    </row>
    <row r="11977" spans="1:2" x14ac:dyDescent="0.25">
      <c r="A11977" s="1">
        <v>42895.315972222219</v>
      </c>
      <c r="B11977" s="2">
        <v>-68.92364513462914</v>
      </c>
    </row>
    <row r="11978" spans="1:2" x14ac:dyDescent="0.25">
      <c r="A11978" s="1">
        <v>42895.316666666666</v>
      </c>
      <c r="B11978" s="2">
        <v>-39.363115345801148</v>
      </c>
    </row>
    <row r="11979" spans="1:2" x14ac:dyDescent="0.25">
      <c r="A11979" s="1">
        <v>42895.317361111112</v>
      </c>
      <c r="B11979" s="2">
        <v>-15.474931024836648</v>
      </c>
    </row>
    <row r="11980" spans="1:2" x14ac:dyDescent="0.25">
      <c r="A11980" s="1">
        <v>42895.318055555559</v>
      </c>
      <c r="B11980" s="2">
        <v>-16.717791856626476</v>
      </c>
    </row>
    <row r="11981" spans="1:2" x14ac:dyDescent="0.25">
      <c r="A11981" s="1">
        <v>42895.318749999999</v>
      </c>
      <c r="B11981" s="2">
        <v>-19.34721974544421</v>
      </c>
    </row>
    <row r="11982" spans="1:2" x14ac:dyDescent="0.25">
      <c r="A11982" s="1">
        <v>42895.319444444445</v>
      </c>
      <c r="B11982" s="2">
        <v>-15.550647295440042</v>
      </c>
    </row>
    <row r="11983" spans="1:2" x14ac:dyDescent="0.25">
      <c r="A11983" s="1">
        <v>42895.320138888892</v>
      </c>
      <c r="B11983" s="2">
        <v>-10.717476215840239</v>
      </c>
    </row>
    <row r="11984" spans="1:2" x14ac:dyDescent="0.25">
      <c r="A11984" s="1">
        <v>42895.320833333331</v>
      </c>
      <c r="B11984" s="2">
        <v>-36.929053898786272</v>
      </c>
    </row>
    <row r="11985" spans="1:2" x14ac:dyDescent="0.25">
      <c r="A11985" s="1">
        <v>42895.321527777778</v>
      </c>
      <c r="B11985" s="2">
        <v>-28.534186571269917</v>
      </c>
    </row>
    <row r="11986" spans="1:2" x14ac:dyDescent="0.25">
      <c r="A11986" s="1">
        <v>42895.322222222225</v>
      </c>
      <c r="B11986" s="2">
        <v>-33.606625690237465</v>
      </c>
    </row>
    <row r="11987" spans="1:2" x14ac:dyDescent="0.25">
      <c r="A11987" s="1">
        <v>42895.322916666664</v>
      </c>
      <c r="B11987" s="2">
        <v>-38.051243499183329</v>
      </c>
    </row>
    <row r="11988" spans="1:2" x14ac:dyDescent="0.25">
      <c r="A11988" s="1">
        <v>42895.323611111111</v>
      </c>
      <c r="B11988" s="2">
        <v>-25.417559316148012</v>
      </c>
    </row>
    <row r="11989" spans="1:2" x14ac:dyDescent="0.25">
      <c r="A11989" s="1">
        <v>42895.324305555558</v>
      </c>
      <c r="B11989" s="2">
        <v>-22.865404212048936</v>
      </c>
    </row>
    <row r="11990" spans="1:2" x14ac:dyDescent="0.25">
      <c r="A11990" s="1">
        <v>42895.324999999997</v>
      </c>
      <c r="B11990" s="2">
        <v>-28.12767063175755</v>
      </c>
    </row>
    <row r="11991" spans="1:2" x14ac:dyDescent="0.25">
      <c r="A11991" s="1">
        <v>42895.325694444444</v>
      </c>
      <c r="B11991" s="2">
        <v>-31.468348233949897</v>
      </c>
    </row>
    <row r="11992" spans="1:2" x14ac:dyDescent="0.25">
      <c r="A11992" s="1">
        <v>42895.326388888891</v>
      </c>
      <c r="B11992" s="2">
        <v>-18.300913803535515</v>
      </c>
    </row>
    <row r="11993" spans="1:2" x14ac:dyDescent="0.25">
      <c r="A11993" s="1">
        <v>42895.32708333333</v>
      </c>
      <c r="B11993" s="2">
        <v>-7.6682020567027696</v>
      </c>
    </row>
    <row r="11994" spans="1:2" x14ac:dyDescent="0.25">
      <c r="A11994" s="1">
        <v>42895.327777777777</v>
      </c>
      <c r="B11994" s="2">
        <v>-6.4212369645111416</v>
      </c>
    </row>
    <row r="11995" spans="1:2" x14ac:dyDescent="0.25">
      <c r="A11995" s="1">
        <v>42895.328472222223</v>
      </c>
      <c r="B11995" s="2">
        <v>3.6996034428768327</v>
      </c>
    </row>
    <row r="11996" spans="1:2" x14ac:dyDescent="0.25">
      <c r="A11996" s="1">
        <v>42895.32916666667</v>
      </c>
      <c r="B11996" s="2">
        <v>20.170752942423373</v>
      </c>
    </row>
    <row r="11997" spans="1:2" x14ac:dyDescent="0.25">
      <c r="A11997" s="1">
        <v>42895.329861111109</v>
      </c>
      <c r="B11997" s="2">
        <v>4.2532117380983738</v>
      </c>
    </row>
    <row r="11998" spans="1:2" x14ac:dyDescent="0.25">
      <c r="A11998" s="1">
        <v>42895.330555555556</v>
      </c>
      <c r="B11998" s="2">
        <v>37.181767687400374</v>
      </c>
    </row>
    <row r="11999" spans="1:2" x14ac:dyDescent="0.25">
      <c r="A11999" s="1">
        <v>42895.331250000003</v>
      </c>
      <c r="B11999" s="2">
        <v>32.016616228277172</v>
      </c>
    </row>
    <row r="12000" spans="1:2" x14ac:dyDescent="0.25">
      <c r="A12000" s="1">
        <v>42895.331944444442</v>
      </c>
      <c r="B12000" s="2">
        <v>58.874998053922901</v>
      </c>
    </row>
    <row r="12001" spans="1:2" x14ac:dyDescent="0.25">
      <c r="A12001" s="1">
        <v>42895.332638888889</v>
      </c>
      <c r="B12001" s="2">
        <v>39.155058161396298</v>
      </c>
    </row>
    <row r="12002" spans="1:2" x14ac:dyDescent="0.25">
      <c r="A12002" s="1">
        <v>42895.333333333336</v>
      </c>
      <c r="B12002" s="2">
        <v>17.465350533400972</v>
      </c>
    </row>
    <row r="12003" spans="1:2" x14ac:dyDescent="0.25">
      <c r="A12003" s="1">
        <v>42895.334027777775</v>
      </c>
      <c r="B12003" s="2">
        <v>-34.363669738189976</v>
      </c>
    </row>
    <row r="12004" spans="1:2" x14ac:dyDescent="0.25">
      <c r="A12004" s="1">
        <v>42895.334722222222</v>
      </c>
      <c r="B12004" s="2">
        <v>-25.060152122708192</v>
      </c>
    </row>
    <row r="12005" spans="1:2" x14ac:dyDescent="0.25">
      <c r="A12005" s="1">
        <v>42895.335416666669</v>
      </c>
      <c r="B12005" s="2">
        <v>-8.8747926224391751</v>
      </c>
    </row>
    <row r="12006" spans="1:2" x14ac:dyDescent="0.25">
      <c r="A12006" s="1">
        <v>42895.336111111108</v>
      </c>
      <c r="B12006" s="2">
        <v>-7.7579977194448775</v>
      </c>
    </row>
    <row r="12007" spans="1:2" x14ac:dyDescent="0.25">
      <c r="A12007" s="1">
        <v>42895.336805555555</v>
      </c>
      <c r="B12007" s="2">
        <v>16.878918286178184</v>
      </c>
    </row>
    <row r="12008" spans="1:2" x14ac:dyDescent="0.25">
      <c r="A12008" s="1">
        <v>42895.337500000001</v>
      </c>
      <c r="B12008" s="2">
        <v>21.204026084072151</v>
      </c>
    </row>
    <row r="12009" spans="1:2" x14ac:dyDescent="0.25">
      <c r="A12009" s="1">
        <v>42895.338194444441</v>
      </c>
      <c r="B12009" s="2">
        <v>12.05158798210711</v>
      </c>
    </row>
    <row r="12010" spans="1:2" x14ac:dyDescent="0.25">
      <c r="A12010" s="1">
        <v>42895.338888888888</v>
      </c>
      <c r="B12010" s="2">
        <v>22.933062126771741</v>
      </c>
    </row>
    <row r="12011" spans="1:2" x14ac:dyDescent="0.25">
      <c r="A12011" s="1">
        <v>42895.339583333334</v>
      </c>
      <c r="B12011" s="2">
        <v>-3.7921728589387689</v>
      </c>
    </row>
    <row r="12012" spans="1:2" x14ac:dyDescent="0.25">
      <c r="A12012" s="1">
        <v>42895.340277777781</v>
      </c>
      <c r="B12012" s="2">
        <v>-100.55532686465497</v>
      </c>
    </row>
    <row r="12013" spans="1:2" x14ac:dyDescent="0.25">
      <c r="A12013" s="1">
        <v>42895.34097222222</v>
      </c>
      <c r="B12013" s="2">
        <v>-109.84220222871323</v>
      </c>
    </row>
    <row r="12014" spans="1:2" x14ac:dyDescent="0.25">
      <c r="A12014" s="1">
        <v>42895.341666666667</v>
      </c>
      <c r="B12014" s="2">
        <v>-126.87817693188941</v>
      </c>
    </row>
    <row r="12015" spans="1:2" x14ac:dyDescent="0.25">
      <c r="A12015" s="1">
        <v>42895.342361111114</v>
      </c>
      <c r="B12015" s="2">
        <v>-125.51714796486776</v>
      </c>
    </row>
    <row r="12016" spans="1:2" x14ac:dyDescent="0.25">
      <c r="A12016" s="1">
        <v>42895.343055555553</v>
      </c>
      <c r="B12016" s="2">
        <v>-92.170382621658305</v>
      </c>
    </row>
    <row r="12017" spans="1:2" x14ac:dyDescent="0.25">
      <c r="A12017" s="1">
        <v>42895.34375</v>
      </c>
      <c r="B12017" s="2">
        <v>-42.136733875012332</v>
      </c>
    </row>
    <row r="12018" spans="1:2" x14ac:dyDescent="0.25">
      <c r="A12018" s="1">
        <v>42895.344444444447</v>
      </c>
      <c r="B12018" s="2">
        <v>-42.818820904967531</v>
      </c>
    </row>
    <row r="12019" spans="1:2" x14ac:dyDescent="0.25">
      <c r="A12019" s="1">
        <v>42895.345138888886</v>
      </c>
      <c r="B12019" s="2">
        <v>-68.425221109447492</v>
      </c>
    </row>
    <row r="12020" spans="1:2" x14ac:dyDescent="0.25">
      <c r="A12020" s="1">
        <v>42895.345833333333</v>
      </c>
      <c r="B12020" s="2">
        <v>-120.85615867700544</v>
      </c>
    </row>
    <row r="12021" spans="1:2" x14ac:dyDescent="0.25">
      <c r="A12021" s="1">
        <v>42895.34652777778</v>
      </c>
      <c r="B12021" s="2">
        <v>-97.14937073021234</v>
      </c>
    </row>
    <row r="12022" spans="1:2" x14ac:dyDescent="0.25">
      <c r="A12022" s="1">
        <v>42895.347222222219</v>
      </c>
      <c r="B12022" s="2">
        <v>-76.458343543153021</v>
      </c>
    </row>
    <row r="12023" spans="1:2" x14ac:dyDescent="0.25">
      <c r="A12023" s="1">
        <v>42895.347916666666</v>
      </c>
      <c r="B12023" s="2">
        <v>-96.673674224906918</v>
      </c>
    </row>
    <row r="12024" spans="1:2" x14ac:dyDescent="0.25">
      <c r="A12024" s="1">
        <v>42895.348611111112</v>
      </c>
      <c r="B12024" s="2">
        <v>-65.277168674740821</v>
      </c>
    </row>
    <row r="12025" spans="1:2" x14ac:dyDescent="0.25">
      <c r="A12025" s="1">
        <v>42895.349305555559</v>
      </c>
      <c r="B12025" s="2">
        <v>-70.511174544021685</v>
      </c>
    </row>
    <row r="12026" spans="1:2" x14ac:dyDescent="0.25">
      <c r="A12026" s="1">
        <v>42895.35</v>
      </c>
      <c r="B12026" s="2">
        <v>-62.55496786215808</v>
      </c>
    </row>
    <row r="12027" spans="1:2" x14ac:dyDescent="0.25">
      <c r="A12027" s="1">
        <v>42895.350694444445</v>
      </c>
      <c r="B12027" s="2">
        <v>-82.260403222671201</v>
      </c>
    </row>
    <row r="12028" spans="1:2" x14ac:dyDescent="0.25">
      <c r="A12028" s="1">
        <v>42895.351388888892</v>
      </c>
      <c r="B12028" s="2">
        <v>-55.863867616271214</v>
      </c>
    </row>
    <row r="12029" spans="1:2" x14ac:dyDescent="0.25">
      <c r="A12029" s="1">
        <v>42895.352083333331</v>
      </c>
      <c r="B12029" s="2">
        <v>5.5193441271888632</v>
      </c>
    </row>
    <row r="12030" spans="1:2" x14ac:dyDescent="0.25">
      <c r="A12030" s="1">
        <v>42895.352777777778</v>
      </c>
      <c r="B12030" s="2">
        <v>-51.867396935090071</v>
      </c>
    </row>
    <row r="12031" spans="1:2" x14ac:dyDescent="0.25">
      <c r="A12031" s="1">
        <v>42895.353472222225</v>
      </c>
      <c r="B12031" s="2">
        <v>-83.658255659996456</v>
      </c>
    </row>
    <row r="12032" spans="1:2" x14ac:dyDescent="0.25">
      <c r="A12032" s="1">
        <v>42895.354166666664</v>
      </c>
      <c r="B12032" s="2">
        <v>-56.18932526688635</v>
      </c>
    </row>
    <row r="12033" spans="1:2" x14ac:dyDescent="0.25">
      <c r="A12033" s="1">
        <v>42895.354861111111</v>
      </c>
      <c r="B12033" s="2">
        <v>3.2494567967058781</v>
      </c>
    </row>
    <row r="12034" spans="1:2" x14ac:dyDescent="0.25">
      <c r="A12034" s="1">
        <v>42895.355555555558</v>
      </c>
      <c r="B12034" s="2">
        <v>-42.480920205907509</v>
      </c>
    </row>
    <row r="12035" spans="1:2" x14ac:dyDescent="0.25">
      <c r="A12035" s="1">
        <v>42895.356249999997</v>
      </c>
      <c r="B12035" s="2">
        <v>-70.77708822766823</v>
      </c>
    </row>
    <row r="12036" spans="1:2" x14ac:dyDescent="0.25">
      <c r="A12036" s="1">
        <v>42895.356944444444</v>
      </c>
      <c r="B12036" s="2">
        <v>-50.374418681353561</v>
      </c>
    </row>
    <row r="12037" spans="1:2" x14ac:dyDescent="0.25">
      <c r="A12037" s="1">
        <v>42895.357638888891</v>
      </c>
      <c r="B12037" s="2">
        <v>-44.730896629440636</v>
      </c>
    </row>
    <row r="12038" spans="1:2" x14ac:dyDescent="0.25">
      <c r="A12038" s="1">
        <v>42895.35833333333</v>
      </c>
      <c r="B12038" s="2">
        <v>-22.153201113405522</v>
      </c>
    </row>
    <row r="12039" spans="1:2" x14ac:dyDescent="0.25">
      <c r="A12039" s="1">
        <v>42895.359027777777</v>
      </c>
      <c r="B12039" s="2">
        <v>-15.626999372665887</v>
      </c>
    </row>
    <row r="12040" spans="1:2" x14ac:dyDescent="0.25">
      <c r="A12040" s="1">
        <v>42895.359722222223</v>
      </c>
      <c r="B12040" s="2">
        <v>-27.720153858993822</v>
      </c>
    </row>
    <row r="12041" spans="1:2" x14ac:dyDescent="0.25">
      <c r="A12041" s="1">
        <v>42895.36041666667</v>
      </c>
      <c r="B12041" s="2">
        <v>10.430210685124621</v>
      </c>
    </row>
    <row r="12042" spans="1:2" x14ac:dyDescent="0.25">
      <c r="A12042" s="1">
        <v>42895.361111111109</v>
      </c>
      <c r="B12042" s="2">
        <v>43.510302454802634</v>
      </c>
    </row>
    <row r="12043" spans="1:2" x14ac:dyDescent="0.25">
      <c r="A12043" s="1">
        <v>42895.361805555556</v>
      </c>
      <c r="B12043" s="2">
        <v>-11.522869784016317</v>
      </c>
    </row>
    <row r="12044" spans="1:2" x14ac:dyDescent="0.25">
      <c r="A12044" s="1">
        <v>42895.362500000003</v>
      </c>
      <c r="B12044" s="2">
        <v>-70.496136375351725</v>
      </c>
    </row>
    <row r="12045" spans="1:2" x14ac:dyDescent="0.25">
      <c r="A12045" s="1">
        <v>42895.363194444442</v>
      </c>
      <c r="B12045" s="2">
        <v>-49.947054272826065</v>
      </c>
    </row>
    <row r="12046" spans="1:2" x14ac:dyDescent="0.25">
      <c r="A12046" s="1">
        <v>42895.363888888889</v>
      </c>
      <c r="B12046" s="2">
        <v>-24.918447118312663</v>
      </c>
    </row>
    <row r="12047" spans="1:2" x14ac:dyDescent="0.25">
      <c r="A12047" s="1">
        <v>42895.364583333336</v>
      </c>
      <c r="B12047" s="2">
        <v>-20.48661899214494</v>
      </c>
    </row>
    <row r="12048" spans="1:2" x14ac:dyDescent="0.25">
      <c r="A12048" s="1">
        <v>42895.365277777775</v>
      </c>
      <c r="B12048" s="2">
        <v>-22.598121819990531</v>
      </c>
    </row>
    <row r="12049" spans="1:2" x14ac:dyDescent="0.25">
      <c r="A12049" s="1">
        <v>42895.365972222222</v>
      </c>
      <c r="B12049" s="2">
        <v>-16.518589577994621</v>
      </c>
    </row>
    <row r="12050" spans="1:2" x14ac:dyDescent="0.25">
      <c r="A12050" s="1">
        <v>42895.366666666669</v>
      </c>
      <c r="B12050" s="2">
        <v>-45.883531240089603</v>
      </c>
    </row>
    <row r="12051" spans="1:2" x14ac:dyDescent="0.25">
      <c r="A12051" s="1">
        <v>42895.367361111108</v>
      </c>
      <c r="B12051" s="2">
        <v>-51.032566291750605</v>
      </c>
    </row>
    <row r="12052" spans="1:2" x14ac:dyDescent="0.25">
      <c r="A12052" s="1">
        <v>42895.368055555555</v>
      </c>
      <c r="B12052" s="2">
        <v>-23.762663023618128</v>
      </c>
    </row>
    <row r="12053" spans="1:2" x14ac:dyDescent="0.25">
      <c r="A12053" s="1">
        <v>42895.368750000001</v>
      </c>
      <c r="B12053" s="2">
        <v>22.177288065968121</v>
      </c>
    </row>
    <row r="12054" spans="1:2" x14ac:dyDescent="0.25">
      <c r="A12054" s="1">
        <v>42895.369444444441</v>
      </c>
      <c r="B12054" s="2">
        <v>36.214601226754411</v>
      </c>
    </row>
    <row r="12055" spans="1:2" x14ac:dyDescent="0.25">
      <c r="A12055" s="1">
        <v>42895.370138888888</v>
      </c>
      <c r="B12055" s="2">
        <v>45.012256624929918</v>
      </c>
    </row>
    <row r="12056" spans="1:2" x14ac:dyDescent="0.25">
      <c r="A12056" s="1">
        <v>42895.370833333334</v>
      </c>
      <c r="B12056" s="2">
        <v>90.7771913311677</v>
      </c>
    </row>
    <row r="12057" spans="1:2" x14ac:dyDescent="0.25">
      <c r="A12057" s="1">
        <v>42895.371527777781</v>
      </c>
      <c r="B12057" s="2">
        <v>122.67122598466425</v>
      </c>
    </row>
    <row r="12058" spans="1:2" x14ac:dyDescent="0.25">
      <c r="A12058" s="1">
        <v>42895.37222222222</v>
      </c>
      <c r="B12058" s="2">
        <v>133.2851587754752</v>
      </c>
    </row>
    <row r="12059" spans="1:2" x14ac:dyDescent="0.25">
      <c r="A12059" s="1">
        <v>42895.372916666667</v>
      </c>
      <c r="B12059" s="2">
        <v>166.67150803643355</v>
      </c>
    </row>
    <row r="12060" spans="1:2" x14ac:dyDescent="0.25">
      <c r="A12060" s="1">
        <v>42895.373611111114</v>
      </c>
      <c r="B12060" s="2">
        <v>160.10010291597573</v>
      </c>
    </row>
    <row r="12061" spans="1:2" x14ac:dyDescent="0.25">
      <c r="A12061" s="1">
        <v>42895.374305555553</v>
      </c>
      <c r="B12061" s="2">
        <v>146.71046051015921</v>
      </c>
    </row>
    <row r="12062" spans="1:2" x14ac:dyDescent="0.25">
      <c r="A12062" s="1">
        <v>42895.375</v>
      </c>
      <c r="B12062" s="2">
        <v>145.67548190296705</v>
      </c>
    </row>
    <row r="12063" spans="1:2" x14ac:dyDescent="0.25">
      <c r="A12063" s="1">
        <v>42895.375694444447</v>
      </c>
      <c r="B12063" s="2">
        <v>187.54048322166005</v>
      </c>
    </row>
    <row r="12064" spans="1:2" x14ac:dyDescent="0.25">
      <c r="A12064" s="1">
        <v>42895.376388888886</v>
      </c>
      <c r="B12064" s="2">
        <v>208.61127836431842</v>
      </c>
    </row>
    <row r="12065" spans="1:2" x14ac:dyDescent="0.25">
      <c r="A12065" s="1">
        <v>42895.377083333333</v>
      </c>
      <c r="B12065" s="2">
        <v>189.26616881773418</v>
      </c>
    </row>
    <row r="12066" spans="1:2" x14ac:dyDescent="0.25">
      <c r="A12066" s="1">
        <v>42895.37777777778</v>
      </c>
      <c r="B12066" s="2">
        <v>183.0667839021616</v>
      </c>
    </row>
    <row r="12067" spans="1:2" x14ac:dyDescent="0.25">
      <c r="A12067" s="1">
        <v>42895.378472222219</v>
      </c>
      <c r="B12067" s="2">
        <v>145.38811384598182</v>
      </c>
    </row>
    <row r="12068" spans="1:2" x14ac:dyDescent="0.25">
      <c r="A12068" s="1">
        <v>42895.379166666666</v>
      </c>
      <c r="B12068" s="2">
        <v>137.34060365608894</v>
      </c>
    </row>
    <row r="12069" spans="1:2" x14ac:dyDescent="0.25">
      <c r="A12069" s="1">
        <v>42895.379861111112</v>
      </c>
      <c r="B12069" s="2">
        <v>97.285381863396225</v>
      </c>
    </row>
    <row r="12070" spans="1:2" x14ac:dyDescent="0.25">
      <c r="A12070" s="1">
        <v>42895.380555555559</v>
      </c>
      <c r="B12070" s="2">
        <v>107.23022918077962</v>
      </c>
    </row>
    <row r="12071" spans="1:2" x14ac:dyDescent="0.25">
      <c r="A12071" s="1">
        <v>42895.381249999999</v>
      </c>
      <c r="B12071" s="2">
        <v>125.89538683546706</v>
      </c>
    </row>
    <row r="12072" spans="1:2" x14ac:dyDescent="0.25">
      <c r="A12072" s="1">
        <v>42895.381944444445</v>
      </c>
      <c r="B12072" s="2">
        <v>116.68405766683476</v>
      </c>
    </row>
    <row r="12073" spans="1:2" x14ac:dyDescent="0.25">
      <c r="A12073" s="1">
        <v>42895.382638888892</v>
      </c>
      <c r="B12073" s="2">
        <v>122.07176980541941</v>
      </c>
    </row>
    <row r="12074" spans="1:2" x14ac:dyDescent="0.25">
      <c r="A12074" s="1">
        <v>42895.383333333331</v>
      </c>
      <c r="B12074" s="2">
        <v>126.03739119411718</v>
      </c>
    </row>
    <row r="12075" spans="1:2" x14ac:dyDescent="0.25">
      <c r="A12075" s="1">
        <v>42895.384027777778</v>
      </c>
      <c r="B12075" s="2">
        <v>142.65615824538594</v>
      </c>
    </row>
    <row r="12076" spans="1:2" x14ac:dyDescent="0.25">
      <c r="A12076" s="1">
        <v>42895.384722222225</v>
      </c>
      <c r="B12076" s="2">
        <v>129.86772652875709</v>
      </c>
    </row>
    <row r="12077" spans="1:2" x14ac:dyDescent="0.25">
      <c r="A12077" s="1">
        <v>42895.385416666664</v>
      </c>
      <c r="B12077" s="2">
        <v>104.1397135099532</v>
      </c>
    </row>
    <row r="12078" spans="1:2" x14ac:dyDescent="0.25">
      <c r="A12078" s="1">
        <v>42895.386111111111</v>
      </c>
      <c r="B12078" s="2">
        <v>109.83193178689883</v>
      </c>
    </row>
    <row r="12079" spans="1:2" x14ac:dyDescent="0.25">
      <c r="A12079" s="1">
        <v>42895.386805555558</v>
      </c>
      <c r="B12079" s="2">
        <v>101.14703050989387</v>
      </c>
    </row>
    <row r="12080" spans="1:2" x14ac:dyDescent="0.25">
      <c r="A12080" s="1">
        <v>42895.387499999997</v>
      </c>
      <c r="B12080" s="2">
        <v>129.00898890106086</v>
      </c>
    </row>
    <row r="12081" spans="1:2" x14ac:dyDescent="0.25">
      <c r="A12081" s="1">
        <v>42895.388194444444</v>
      </c>
      <c r="B12081" s="2">
        <v>174.94229534968036</v>
      </c>
    </row>
    <row r="12082" spans="1:2" x14ac:dyDescent="0.25">
      <c r="A12082" s="1">
        <v>42895.388888888891</v>
      </c>
      <c r="B12082" s="2">
        <v>146.70078452128217</v>
      </c>
    </row>
    <row r="12083" spans="1:2" x14ac:dyDescent="0.25">
      <c r="A12083" s="1">
        <v>42895.38958333333</v>
      </c>
      <c r="B12083" s="2">
        <v>151.881472792263</v>
      </c>
    </row>
    <row r="12084" spans="1:2" x14ac:dyDescent="0.25">
      <c r="A12084" s="1">
        <v>42895.390277777777</v>
      </c>
      <c r="B12084" s="2">
        <v>151.39844696406121</v>
      </c>
    </row>
    <row r="12085" spans="1:2" x14ac:dyDescent="0.25">
      <c r="A12085" s="1">
        <v>42895.390972222223</v>
      </c>
      <c r="B12085" s="2">
        <v>138.30473513797236</v>
      </c>
    </row>
    <row r="12086" spans="1:2" x14ac:dyDescent="0.25">
      <c r="A12086" s="1">
        <v>42895.39166666667</v>
      </c>
      <c r="B12086" s="2">
        <v>95.053888879747447</v>
      </c>
    </row>
    <row r="12087" spans="1:2" x14ac:dyDescent="0.25">
      <c r="A12087" s="1">
        <v>42895.392361111109</v>
      </c>
      <c r="B12087" s="2">
        <v>81.512971500204486</v>
      </c>
    </row>
    <row r="12088" spans="1:2" x14ac:dyDescent="0.25">
      <c r="A12088" s="1">
        <v>42895.393055555556</v>
      </c>
      <c r="B12088" s="2">
        <v>69.620375157081682</v>
      </c>
    </row>
    <row r="12089" spans="1:2" x14ac:dyDescent="0.25">
      <c r="A12089" s="1">
        <v>42895.393750000003</v>
      </c>
      <c r="B12089" s="2">
        <v>32.805655308279285</v>
      </c>
    </row>
    <row r="12090" spans="1:2" x14ac:dyDescent="0.25">
      <c r="A12090" s="1">
        <v>42895.394444444442</v>
      </c>
      <c r="B12090" s="2">
        <v>11.60590947184731</v>
      </c>
    </row>
    <row r="12091" spans="1:2" x14ac:dyDescent="0.25">
      <c r="A12091" s="1">
        <v>42895.395138888889</v>
      </c>
      <c r="B12091" s="2">
        <v>9.3647313383495199</v>
      </c>
    </row>
    <row r="12092" spans="1:2" x14ac:dyDescent="0.25">
      <c r="A12092" s="1">
        <v>42895.395833333336</v>
      </c>
      <c r="B12092" s="2">
        <v>8.7982315617535889</v>
      </c>
    </row>
    <row r="12093" spans="1:2" x14ac:dyDescent="0.25">
      <c r="A12093" s="1">
        <v>42895.396527777775</v>
      </c>
      <c r="B12093" s="2">
        <v>3.9310463576839538</v>
      </c>
    </row>
    <row r="12094" spans="1:2" x14ac:dyDescent="0.25">
      <c r="A12094" s="1">
        <v>42895.397222222222</v>
      </c>
      <c r="B12094" s="2">
        <v>-0.84918663586625676</v>
      </c>
    </row>
    <row r="12095" spans="1:2" x14ac:dyDescent="0.25">
      <c r="A12095" s="1">
        <v>42895.397916666669</v>
      </c>
      <c r="B12095" s="2">
        <v>-17.993885114002236</v>
      </c>
    </row>
    <row r="12096" spans="1:2" x14ac:dyDescent="0.25">
      <c r="A12096" s="1">
        <v>42895.398611111108</v>
      </c>
      <c r="B12096" s="2">
        <v>11.564789893604273</v>
      </c>
    </row>
    <row r="12097" spans="1:2" x14ac:dyDescent="0.25">
      <c r="A12097" s="1">
        <v>42895.399305555555</v>
      </c>
      <c r="B12097" s="2">
        <v>27.998461213940754</v>
      </c>
    </row>
    <row r="12098" spans="1:2" x14ac:dyDescent="0.25">
      <c r="A12098" s="1">
        <v>42895.4</v>
      </c>
      <c r="B12098" s="2">
        <v>-4.0420175395973876</v>
      </c>
    </row>
    <row r="12099" spans="1:2" x14ac:dyDescent="0.25">
      <c r="A12099" s="1">
        <v>42895.400694444441</v>
      </c>
      <c r="B12099" s="2">
        <v>-12.843657805205051</v>
      </c>
    </row>
    <row r="12100" spans="1:2" x14ac:dyDescent="0.25">
      <c r="A12100" s="1">
        <v>42895.401388888888</v>
      </c>
      <c r="B12100" s="2">
        <v>-38.315992611490465</v>
      </c>
    </row>
    <row r="12101" spans="1:2" x14ac:dyDescent="0.25">
      <c r="A12101" s="1">
        <v>42895.402083333334</v>
      </c>
      <c r="B12101" s="2">
        <v>-86.473891386758382</v>
      </c>
    </row>
    <row r="12102" spans="1:2" x14ac:dyDescent="0.25">
      <c r="A12102" s="1">
        <v>42895.402777777781</v>
      </c>
      <c r="B12102" s="2">
        <v>-82.77178829644302</v>
      </c>
    </row>
    <row r="12103" spans="1:2" x14ac:dyDescent="0.25">
      <c r="A12103" s="1">
        <v>42895.40347222222</v>
      </c>
      <c r="B12103" s="2">
        <v>-73.761468203980868</v>
      </c>
    </row>
    <row r="12104" spans="1:2" x14ac:dyDescent="0.25">
      <c r="A12104" s="1">
        <v>42895.404166666667</v>
      </c>
      <c r="B12104" s="2">
        <v>-65.951557906980938</v>
      </c>
    </row>
    <row r="12105" spans="1:2" x14ac:dyDescent="0.25">
      <c r="A12105" s="1">
        <v>42895.404861111114</v>
      </c>
      <c r="B12105" s="2">
        <v>-4.6699970707995817</v>
      </c>
    </row>
    <row r="12106" spans="1:2" x14ac:dyDescent="0.25">
      <c r="A12106" s="1">
        <v>42895.405555555553</v>
      </c>
      <c r="B12106" s="2">
        <v>4.9698543973664835</v>
      </c>
    </row>
    <row r="12107" spans="1:2" x14ac:dyDescent="0.25">
      <c r="A12107" s="1">
        <v>42895.40625</v>
      </c>
      <c r="B12107" s="2">
        <v>16.517986895382638</v>
      </c>
    </row>
    <row r="12108" spans="1:2" x14ac:dyDescent="0.25">
      <c r="A12108" s="1">
        <v>42895.406944444447</v>
      </c>
      <c r="B12108" s="2">
        <v>15.173029868479352</v>
      </c>
    </row>
    <row r="12109" spans="1:2" x14ac:dyDescent="0.25">
      <c r="A12109" s="1">
        <v>42895.407638888886</v>
      </c>
      <c r="B12109" s="2">
        <v>30.006925907408974</v>
      </c>
    </row>
    <row r="12110" spans="1:2" x14ac:dyDescent="0.25">
      <c r="A12110" s="1">
        <v>42895.408333333333</v>
      </c>
      <c r="B12110" s="2">
        <v>44.495876323792615</v>
      </c>
    </row>
    <row r="12111" spans="1:2" x14ac:dyDescent="0.25">
      <c r="A12111" s="1">
        <v>42895.40902777778</v>
      </c>
      <c r="B12111" s="2">
        <v>43.906210412816534</v>
      </c>
    </row>
    <row r="12112" spans="1:2" x14ac:dyDescent="0.25">
      <c r="A12112" s="1">
        <v>42895.409722222219</v>
      </c>
      <c r="B12112" s="2">
        <v>39.466257125880411</v>
      </c>
    </row>
    <row r="12113" spans="1:2" x14ac:dyDescent="0.25">
      <c r="A12113" s="1">
        <v>42895.410416666666</v>
      </c>
      <c r="B12113" s="2">
        <v>65.293407520678983</v>
      </c>
    </row>
    <row r="12114" spans="1:2" x14ac:dyDescent="0.25">
      <c r="A12114" s="1">
        <v>42895.411111111112</v>
      </c>
      <c r="B12114" s="2">
        <v>55.691038604590965</v>
      </c>
    </row>
    <row r="12115" spans="1:2" x14ac:dyDescent="0.25">
      <c r="A12115" s="1">
        <v>42895.411805555559</v>
      </c>
      <c r="B12115" s="2">
        <v>73.634988655999763</v>
      </c>
    </row>
    <row r="12116" spans="1:2" x14ac:dyDescent="0.25">
      <c r="A12116" s="1">
        <v>42895.412499999999</v>
      </c>
      <c r="B12116" s="2">
        <v>141.31461838436081</v>
      </c>
    </row>
    <row r="12117" spans="1:2" x14ac:dyDescent="0.25">
      <c r="A12117" s="1">
        <v>42895.413194444445</v>
      </c>
      <c r="B12117" s="2">
        <v>113.73646770002864</v>
      </c>
    </row>
    <row r="12118" spans="1:2" x14ac:dyDescent="0.25">
      <c r="A12118" s="1">
        <v>42895.413888888892</v>
      </c>
      <c r="B12118" s="2">
        <v>69.080920799763405</v>
      </c>
    </row>
    <row r="12119" spans="1:2" x14ac:dyDescent="0.25">
      <c r="A12119" s="1">
        <v>42895.414583333331</v>
      </c>
      <c r="B12119" s="2">
        <v>97.470343163623085</v>
      </c>
    </row>
    <row r="12120" spans="1:2" x14ac:dyDescent="0.25">
      <c r="A12120" s="1">
        <v>42895.415277777778</v>
      </c>
      <c r="B12120" s="2">
        <v>74.180179575543534</v>
      </c>
    </row>
    <row r="12121" spans="1:2" x14ac:dyDescent="0.25">
      <c r="A12121" s="1">
        <v>42895.415972222225</v>
      </c>
      <c r="B12121" s="2">
        <v>55.872712404513734</v>
      </c>
    </row>
    <row r="12122" spans="1:2" x14ac:dyDescent="0.25">
      <c r="A12122" s="1">
        <v>42895.416666666664</v>
      </c>
      <c r="B12122" s="2">
        <v>53.783689198989308</v>
      </c>
    </row>
    <row r="12123" spans="1:2" x14ac:dyDescent="0.25">
      <c r="A12123" s="1">
        <v>42895.417361111111</v>
      </c>
      <c r="B12123" s="2">
        <v>23.247232613832846</v>
      </c>
    </row>
    <row r="12124" spans="1:2" x14ac:dyDescent="0.25">
      <c r="A12124" s="1">
        <v>42895.418055555558</v>
      </c>
      <c r="B12124" s="2">
        <v>-33.092462991755262</v>
      </c>
    </row>
    <row r="12125" spans="1:2" x14ac:dyDescent="0.25">
      <c r="A12125" s="1">
        <v>42895.418749999997</v>
      </c>
      <c r="B12125" s="2">
        <v>-9.5137725019817783</v>
      </c>
    </row>
    <row r="12126" spans="1:2" x14ac:dyDescent="0.25">
      <c r="A12126" s="1">
        <v>42895.419444444444</v>
      </c>
      <c r="B12126" s="2">
        <v>23.496645294417007</v>
      </c>
    </row>
    <row r="12127" spans="1:2" x14ac:dyDescent="0.25">
      <c r="A12127" s="1">
        <v>42895.420138888891</v>
      </c>
      <c r="B12127" s="2">
        <v>9.611272289055826</v>
      </c>
    </row>
    <row r="12128" spans="1:2" x14ac:dyDescent="0.25">
      <c r="A12128" s="1">
        <v>42895.42083333333</v>
      </c>
      <c r="B12128" s="2">
        <v>9.5343804618304908</v>
      </c>
    </row>
    <row r="12129" spans="1:2" x14ac:dyDescent="0.25">
      <c r="A12129" s="1">
        <v>42895.421527777777</v>
      </c>
      <c r="B12129" s="2">
        <v>8.01046357395923</v>
      </c>
    </row>
    <row r="12130" spans="1:2" x14ac:dyDescent="0.25">
      <c r="A12130" s="1">
        <v>42895.422222222223</v>
      </c>
      <c r="B12130" s="2">
        <v>8.1828937568934634</v>
      </c>
    </row>
    <row r="12131" spans="1:2" x14ac:dyDescent="0.25">
      <c r="A12131" s="1">
        <v>42895.42291666667</v>
      </c>
      <c r="B12131" s="2">
        <v>-31.844847871607634</v>
      </c>
    </row>
    <row r="12132" spans="1:2" x14ac:dyDescent="0.25">
      <c r="A12132" s="1">
        <v>42895.423611111109</v>
      </c>
      <c r="B12132" s="2">
        <v>-31.209901132259983</v>
      </c>
    </row>
    <row r="12133" spans="1:2" x14ac:dyDescent="0.25">
      <c r="A12133" s="1">
        <v>42895.424305555556</v>
      </c>
      <c r="B12133" s="2">
        <v>-20.881915342020996</v>
      </c>
    </row>
    <row r="12134" spans="1:2" x14ac:dyDescent="0.25">
      <c r="A12134" s="1">
        <v>42895.425000000003</v>
      </c>
      <c r="B12134" s="2">
        <v>-10.020617790364971</v>
      </c>
    </row>
    <row r="12135" spans="1:2" x14ac:dyDescent="0.25">
      <c r="A12135" s="1">
        <v>42895.425694444442</v>
      </c>
      <c r="B12135" s="2">
        <v>-53.770709421687449</v>
      </c>
    </row>
    <row r="12136" spans="1:2" x14ac:dyDescent="0.25">
      <c r="A12136" s="1">
        <v>42895.426388888889</v>
      </c>
      <c r="B12136" s="2">
        <v>-36.889584063127401</v>
      </c>
    </row>
    <row r="12137" spans="1:2" x14ac:dyDescent="0.25">
      <c r="A12137" s="1">
        <v>42895.427083333336</v>
      </c>
      <c r="B12137" s="2">
        <v>-74.531068956069063</v>
      </c>
    </row>
    <row r="12138" spans="1:2" x14ac:dyDescent="0.25">
      <c r="A12138" s="1">
        <v>42895.427777777775</v>
      </c>
      <c r="B12138" s="2">
        <v>-64.67106891735942</v>
      </c>
    </row>
    <row r="12139" spans="1:2" x14ac:dyDescent="0.25">
      <c r="A12139" s="1">
        <v>42895.428472222222</v>
      </c>
      <c r="B12139" s="2">
        <v>-50.30633157118767</v>
      </c>
    </row>
    <row r="12140" spans="1:2" x14ac:dyDescent="0.25">
      <c r="A12140" s="1">
        <v>42895.429166666669</v>
      </c>
      <c r="B12140" s="2">
        <v>-58.814996147037405</v>
      </c>
    </row>
    <row r="12141" spans="1:2" x14ac:dyDescent="0.25">
      <c r="A12141" s="1">
        <v>42895.429861111108</v>
      </c>
      <c r="B12141" s="2">
        <v>-30.658774219732731</v>
      </c>
    </row>
    <row r="12142" spans="1:2" x14ac:dyDescent="0.25">
      <c r="A12142" s="1">
        <v>42895.430555555555</v>
      </c>
      <c r="B12142" s="2">
        <v>30.928813204435087</v>
      </c>
    </row>
    <row r="12143" spans="1:2" x14ac:dyDescent="0.25">
      <c r="A12143" s="1">
        <v>42895.431250000001</v>
      </c>
      <c r="B12143" s="2">
        <v>7.9441485877352536</v>
      </c>
    </row>
    <row r="12144" spans="1:2" x14ac:dyDescent="0.25">
      <c r="A12144" s="1">
        <v>42895.431944444441</v>
      </c>
      <c r="B12144" s="2">
        <v>-2.1003550060258322</v>
      </c>
    </row>
    <row r="12145" spans="1:2" x14ac:dyDescent="0.25">
      <c r="A12145" s="1">
        <v>42895.432638888888</v>
      </c>
      <c r="B12145" s="2">
        <v>12.56821003361644</v>
      </c>
    </row>
    <row r="12146" spans="1:2" x14ac:dyDescent="0.25">
      <c r="A12146" s="1">
        <v>42895.433333333334</v>
      </c>
      <c r="B12146" s="2">
        <v>11.335379882525498</v>
      </c>
    </row>
    <row r="12147" spans="1:2" x14ac:dyDescent="0.25">
      <c r="A12147" s="1">
        <v>42895.434027777781</v>
      </c>
      <c r="B12147" s="2">
        <v>-20.915748977994856</v>
      </c>
    </row>
    <row r="12148" spans="1:2" x14ac:dyDescent="0.25">
      <c r="A12148" s="1">
        <v>42895.43472222222</v>
      </c>
      <c r="B12148" s="2">
        <v>-38.232802407063232</v>
      </c>
    </row>
    <row r="12149" spans="1:2" x14ac:dyDescent="0.25">
      <c r="A12149" s="1">
        <v>42895.435416666667</v>
      </c>
      <c r="B12149" s="2">
        <v>-36.619390039505866</v>
      </c>
    </row>
    <row r="12150" spans="1:2" x14ac:dyDescent="0.25">
      <c r="A12150" s="1">
        <v>42895.436111111114</v>
      </c>
      <c r="B12150" s="2">
        <v>-1.8805111053419143</v>
      </c>
    </row>
    <row r="12151" spans="1:2" x14ac:dyDescent="0.25">
      <c r="A12151" s="1">
        <v>42895.436805555553</v>
      </c>
      <c r="B12151" s="2">
        <v>13.821199039596831</v>
      </c>
    </row>
    <row r="12152" spans="1:2" x14ac:dyDescent="0.25">
      <c r="A12152" s="1">
        <v>42895.4375</v>
      </c>
      <c r="B12152" s="2">
        <v>29.018338961989503</v>
      </c>
    </row>
    <row r="12153" spans="1:2" x14ac:dyDescent="0.25">
      <c r="A12153" s="1">
        <v>42895.438194444447</v>
      </c>
      <c r="B12153" s="2">
        <v>35.153913695784283</v>
      </c>
    </row>
    <row r="12154" spans="1:2" x14ac:dyDescent="0.25">
      <c r="A12154" s="1">
        <v>42895.438888888886</v>
      </c>
      <c r="B12154" s="2">
        <v>31.650402533352221</v>
      </c>
    </row>
    <row r="12155" spans="1:2" x14ac:dyDescent="0.25">
      <c r="A12155" s="1">
        <v>42895.439583333333</v>
      </c>
      <c r="B12155" s="2">
        <v>42.107412962306022</v>
      </c>
    </row>
    <row r="12156" spans="1:2" x14ac:dyDescent="0.25">
      <c r="A12156" s="1">
        <v>42895.44027777778</v>
      </c>
      <c r="B12156" s="2">
        <v>19.190289456201331</v>
      </c>
    </row>
    <row r="12157" spans="1:2" x14ac:dyDescent="0.25">
      <c r="A12157" s="1">
        <v>42895.440972222219</v>
      </c>
      <c r="B12157" s="2">
        <v>11.623788222716151</v>
      </c>
    </row>
    <row r="12158" spans="1:2" x14ac:dyDescent="0.25">
      <c r="A12158" s="1">
        <v>42895.441666666666</v>
      </c>
      <c r="B12158" s="2">
        <v>2.2048774962100044</v>
      </c>
    </row>
    <row r="12159" spans="1:2" x14ac:dyDescent="0.25">
      <c r="A12159" s="1">
        <v>42895.442361111112</v>
      </c>
      <c r="B12159" s="2">
        <v>21.381923190077455</v>
      </c>
    </row>
    <row r="12160" spans="1:2" x14ac:dyDescent="0.25">
      <c r="A12160" s="1">
        <v>42895.443055555559</v>
      </c>
      <c r="B12160" s="2">
        <v>-6.7844595470271694</v>
      </c>
    </row>
    <row r="12161" spans="1:2" x14ac:dyDescent="0.25">
      <c r="A12161" s="1">
        <v>42895.443749999999</v>
      </c>
      <c r="B12161" s="2">
        <v>-13.634354072946978</v>
      </c>
    </row>
    <row r="12162" spans="1:2" x14ac:dyDescent="0.25">
      <c r="A12162" s="1">
        <v>42895.444444444445</v>
      </c>
      <c r="B12162" s="2">
        <v>-5.9778748198703395</v>
      </c>
    </row>
    <row r="12163" spans="1:2" x14ac:dyDescent="0.25">
      <c r="A12163" s="1">
        <v>42895.445138888892</v>
      </c>
      <c r="B12163" s="2">
        <v>31.079750306947972</v>
      </c>
    </row>
    <row r="12164" spans="1:2" x14ac:dyDescent="0.25">
      <c r="A12164" s="1">
        <v>42895.445833333331</v>
      </c>
      <c r="B12164" s="2">
        <v>25.940613335407882</v>
      </c>
    </row>
    <row r="12165" spans="1:2" x14ac:dyDescent="0.25">
      <c r="A12165" s="1">
        <v>42895.446527777778</v>
      </c>
      <c r="B12165" s="2">
        <v>20.720045616967642</v>
      </c>
    </row>
    <row r="12166" spans="1:2" x14ac:dyDescent="0.25">
      <c r="A12166" s="1">
        <v>42895.447222222225</v>
      </c>
      <c r="B12166" s="2">
        <v>-25.734056659787893</v>
      </c>
    </row>
    <row r="12167" spans="1:2" x14ac:dyDescent="0.25">
      <c r="A12167" s="1">
        <v>42895.447916666664</v>
      </c>
      <c r="B12167" s="2">
        <v>-45.807812613497177</v>
      </c>
    </row>
    <row r="12168" spans="1:2" x14ac:dyDescent="0.25">
      <c r="A12168" s="1">
        <v>42895.448611111111</v>
      </c>
      <c r="B12168" s="2">
        <v>-60.542267198034097</v>
      </c>
    </row>
    <row r="12169" spans="1:2" x14ac:dyDescent="0.25">
      <c r="A12169" s="1">
        <v>42895.449305555558</v>
      </c>
      <c r="B12169" s="2">
        <v>-84.452570637431933</v>
      </c>
    </row>
    <row r="12170" spans="1:2" x14ac:dyDescent="0.25">
      <c r="A12170" s="1">
        <v>42895.45</v>
      </c>
      <c r="B12170" s="2">
        <v>-79.192462737222868</v>
      </c>
    </row>
    <row r="12171" spans="1:2" x14ac:dyDescent="0.25">
      <c r="A12171" s="1">
        <v>42895.450694444444</v>
      </c>
      <c r="B12171" s="2">
        <v>-76.827277150494041</v>
      </c>
    </row>
    <row r="12172" spans="1:2" x14ac:dyDescent="0.25">
      <c r="A12172" s="1">
        <v>42895.451388888891</v>
      </c>
      <c r="B12172" s="2">
        <v>-48.635561258115921</v>
      </c>
    </row>
    <row r="12173" spans="1:2" x14ac:dyDescent="0.25">
      <c r="A12173" s="1">
        <v>42895.45208333333</v>
      </c>
      <c r="B12173" s="2">
        <v>-36.575253317125799</v>
      </c>
    </row>
    <row r="12174" spans="1:2" x14ac:dyDescent="0.25">
      <c r="A12174" s="1">
        <v>42895.452777777777</v>
      </c>
      <c r="B12174" s="2">
        <v>-32.33630586923779</v>
      </c>
    </row>
    <row r="12175" spans="1:2" x14ac:dyDescent="0.25">
      <c r="A12175" s="1">
        <v>42895.453472222223</v>
      </c>
      <c r="B12175" s="2">
        <v>-50.053609922345885</v>
      </c>
    </row>
    <row r="12176" spans="1:2" x14ac:dyDescent="0.25">
      <c r="A12176" s="1">
        <v>42895.45416666667</v>
      </c>
      <c r="B12176" s="2">
        <v>-76.561300593482642</v>
      </c>
    </row>
    <row r="12177" spans="1:2" x14ac:dyDescent="0.25">
      <c r="A12177" s="1">
        <v>42895.454861111109</v>
      </c>
      <c r="B12177" s="2">
        <v>-71.195793590566609</v>
      </c>
    </row>
    <row r="12178" spans="1:2" x14ac:dyDescent="0.25">
      <c r="A12178" s="1">
        <v>42895.455555555556</v>
      </c>
      <c r="B12178" s="2">
        <v>-71.703811363263711</v>
      </c>
    </row>
    <row r="12179" spans="1:2" x14ac:dyDescent="0.25">
      <c r="A12179" s="1">
        <v>42895.456250000003</v>
      </c>
      <c r="B12179" s="2">
        <v>-28.721006310268422</v>
      </c>
    </row>
    <row r="12180" spans="1:2" x14ac:dyDescent="0.25">
      <c r="A12180" s="1">
        <v>42895.456944444442</v>
      </c>
      <c r="B12180" s="2">
        <v>-37.417553059191171</v>
      </c>
    </row>
    <row r="12181" spans="1:2" x14ac:dyDescent="0.25">
      <c r="A12181" s="1">
        <v>42895.457638888889</v>
      </c>
      <c r="B12181" s="2">
        <v>-12.752439679183105</v>
      </c>
    </row>
    <row r="12182" spans="1:2" x14ac:dyDescent="0.25">
      <c r="A12182" s="1">
        <v>42895.458333333336</v>
      </c>
      <c r="B12182" s="2">
        <v>-60.405760243459369</v>
      </c>
    </row>
    <row r="12183" spans="1:2" x14ac:dyDescent="0.25">
      <c r="A12183" s="1">
        <v>42895.459027777775</v>
      </c>
      <c r="B12183" s="2">
        <v>-81.959050424680271</v>
      </c>
    </row>
    <row r="12184" spans="1:2" x14ac:dyDescent="0.25">
      <c r="A12184" s="1">
        <v>42895.459722222222</v>
      </c>
      <c r="B12184" s="2">
        <v>-94.884905245100768</v>
      </c>
    </row>
    <row r="12185" spans="1:2" x14ac:dyDescent="0.25">
      <c r="A12185" s="1">
        <v>42895.460416666669</v>
      </c>
      <c r="B12185" s="2">
        <v>-111.34911848369909</v>
      </c>
    </row>
    <row r="12186" spans="1:2" x14ac:dyDescent="0.25">
      <c r="A12186" s="1">
        <v>42895.461111111108</v>
      </c>
      <c r="B12186" s="2">
        <v>-65.444645472796395</v>
      </c>
    </row>
    <row r="12187" spans="1:2" x14ac:dyDescent="0.25">
      <c r="A12187" s="1">
        <v>42895.461805555555</v>
      </c>
      <c r="B12187" s="2">
        <v>-77.911097625286004</v>
      </c>
    </row>
    <row r="12188" spans="1:2" x14ac:dyDescent="0.25">
      <c r="A12188" s="1">
        <v>42895.462500000001</v>
      </c>
      <c r="B12188" s="2">
        <v>-74.570528541070715</v>
      </c>
    </row>
    <row r="12189" spans="1:2" x14ac:dyDescent="0.25">
      <c r="A12189" s="1">
        <v>42895.463194444441</v>
      </c>
      <c r="B12189" s="2">
        <v>-50.488737995731448</v>
      </c>
    </row>
    <row r="12190" spans="1:2" x14ac:dyDescent="0.25">
      <c r="A12190" s="1">
        <v>42895.463888888888</v>
      </c>
      <c r="B12190" s="2">
        <v>-56.831984296046237</v>
      </c>
    </row>
    <row r="12191" spans="1:2" x14ac:dyDescent="0.25">
      <c r="A12191" s="1">
        <v>42895.464583333334</v>
      </c>
      <c r="B12191" s="2">
        <v>-79.038119020346002</v>
      </c>
    </row>
    <row r="12192" spans="1:2" x14ac:dyDescent="0.25">
      <c r="A12192" s="1">
        <v>42895.465277777781</v>
      </c>
      <c r="B12192" s="2">
        <v>-104.5553632556131</v>
      </c>
    </row>
    <row r="12193" spans="1:2" x14ac:dyDescent="0.25">
      <c r="A12193" s="1">
        <v>42895.46597222222</v>
      </c>
      <c r="B12193" s="2">
        <v>-110.56779628908455</v>
      </c>
    </row>
    <row r="12194" spans="1:2" x14ac:dyDescent="0.25">
      <c r="A12194" s="1">
        <v>42895.466666666667</v>
      </c>
      <c r="B12194" s="2">
        <v>-118.21713638649865</v>
      </c>
    </row>
    <row r="12195" spans="1:2" x14ac:dyDescent="0.25">
      <c r="A12195" s="1">
        <v>42895.467361111114</v>
      </c>
      <c r="B12195" s="2">
        <v>-126.81486419610252</v>
      </c>
    </row>
    <row r="12196" spans="1:2" x14ac:dyDescent="0.25">
      <c r="A12196" s="1">
        <v>42895.468055555553</v>
      </c>
      <c r="B12196" s="2">
        <v>-105.64577170663591</v>
      </c>
    </row>
    <row r="12197" spans="1:2" x14ac:dyDescent="0.25">
      <c r="A12197" s="1">
        <v>42895.46875</v>
      </c>
      <c r="B12197" s="2">
        <v>-84.12643476534285</v>
      </c>
    </row>
    <row r="12198" spans="1:2" x14ac:dyDescent="0.25">
      <c r="A12198" s="1">
        <v>42895.469444444447</v>
      </c>
      <c r="B12198" s="2">
        <v>-86.278625863716783</v>
      </c>
    </row>
    <row r="12199" spans="1:2" x14ac:dyDescent="0.25">
      <c r="A12199" s="1">
        <v>42895.470138888886</v>
      </c>
      <c r="B12199" s="2">
        <v>-105.49003418884435</v>
      </c>
    </row>
    <row r="12200" spans="1:2" x14ac:dyDescent="0.25">
      <c r="A12200" s="1">
        <v>42895.470833333333</v>
      </c>
      <c r="B12200" s="2">
        <v>-89.06845450060986</v>
      </c>
    </row>
    <row r="12201" spans="1:2" x14ac:dyDescent="0.25">
      <c r="A12201" s="1">
        <v>42895.47152777778</v>
      </c>
      <c r="B12201" s="2">
        <v>-81.583315934135072</v>
      </c>
    </row>
    <row r="12202" spans="1:2" x14ac:dyDescent="0.25">
      <c r="A12202" s="1">
        <v>42895.472222222219</v>
      </c>
      <c r="B12202" s="2">
        <v>-66.544174723020603</v>
      </c>
    </row>
    <row r="12203" spans="1:2" x14ac:dyDescent="0.25">
      <c r="A12203" s="1">
        <v>42895.472916666666</v>
      </c>
      <c r="B12203" s="2">
        <v>-81.176847553744054</v>
      </c>
    </row>
    <row r="12204" spans="1:2" x14ac:dyDescent="0.25">
      <c r="A12204" s="1">
        <v>42895.473611111112</v>
      </c>
      <c r="B12204" s="2">
        <v>-26.942315465767752</v>
      </c>
    </row>
    <row r="12205" spans="1:2" x14ac:dyDescent="0.25">
      <c r="A12205" s="1">
        <v>42895.474305555559</v>
      </c>
      <c r="B12205" s="2">
        <v>-30.196908193164077</v>
      </c>
    </row>
    <row r="12206" spans="1:2" x14ac:dyDescent="0.25">
      <c r="A12206" s="1">
        <v>42895.474999999999</v>
      </c>
      <c r="B12206" s="2">
        <v>-42.013707703228768</v>
      </c>
    </row>
    <row r="12207" spans="1:2" x14ac:dyDescent="0.25">
      <c r="A12207" s="1">
        <v>42895.475694444445</v>
      </c>
      <c r="B12207" s="2">
        <v>-70.174613098604212</v>
      </c>
    </row>
    <row r="12208" spans="1:2" x14ac:dyDescent="0.25">
      <c r="A12208" s="1">
        <v>42895.476388888892</v>
      </c>
      <c r="B12208" s="2">
        <v>-60.951890662204825</v>
      </c>
    </row>
    <row r="12209" spans="1:2" x14ac:dyDescent="0.25">
      <c r="A12209" s="1">
        <v>42895.477083333331</v>
      </c>
      <c r="B12209" s="2">
        <v>-74.441320479083998</v>
      </c>
    </row>
    <row r="12210" spans="1:2" x14ac:dyDescent="0.25">
      <c r="A12210" s="1">
        <v>42895.477777777778</v>
      </c>
      <c r="B12210" s="2">
        <v>-77.327884134762769</v>
      </c>
    </row>
    <row r="12211" spans="1:2" x14ac:dyDescent="0.25">
      <c r="A12211" s="1">
        <v>42895.478472222225</v>
      </c>
      <c r="B12211" s="2">
        <v>-45.906473541826323</v>
      </c>
    </row>
    <row r="12212" spans="1:2" x14ac:dyDescent="0.25">
      <c r="A12212" s="1">
        <v>42895.479166666664</v>
      </c>
      <c r="B12212" s="2">
        <v>-71.441648038453422</v>
      </c>
    </row>
    <row r="12213" spans="1:2" x14ac:dyDescent="0.25">
      <c r="A12213" s="1">
        <v>42895.479861111111</v>
      </c>
      <c r="B12213" s="2">
        <v>-79.893461652024413</v>
      </c>
    </row>
    <row r="12214" spans="1:2" x14ac:dyDescent="0.25">
      <c r="A12214" s="1">
        <v>42895.480555555558</v>
      </c>
      <c r="B12214" s="2">
        <v>-70.156118081447985</v>
      </c>
    </row>
    <row r="12215" spans="1:2" x14ac:dyDescent="0.25">
      <c r="A12215" s="1">
        <v>42895.481249999997</v>
      </c>
      <c r="B12215" s="2">
        <v>-48.173257973443832</v>
      </c>
    </row>
    <row r="12216" spans="1:2" x14ac:dyDescent="0.25">
      <c r="A12216" s="1">
        <v>42895.481944444444</v>
      </c>
      <c r="B12216" s="2">
        <v>-42.4581063781797</v>
      </c>
    </row>
    <row r="12217" spans="1:2" x14ac:dyDescent="0.25">
      <c r="A12217" s="1">
        <v>42895.482638888891</v>
      </c>
      <c r="B12217" s="2">
        <v>-36.994509309648613</v>
      </c>
    </row>
    <row r="12218" spans="1:2" x14ac:dyDescent="0.25">
      <c r="A12218" s="1">
        <v>42895.48333333333</v>
      </c>
      <c r="B12218" s="2">
        <v>-8.1725794953507531</v>
      </c>
    </row>
    <row r="12219" spans="1:2" x14ac:dyDescent="0.25">
      <c r="A12219" s="1">
        <v>42895.484027777777</v>
      </c>
      <c r="B12219" s="2">
        <v>53.875927450140203</v>
      </c>
    </row>
    <row r="12220" spans="1:2" x14ac:dyDescent="0.25">
      <c r="A12220" s="1">
        <v>42895.484722222223</v>
      </c>
      <c r="B12220" s="2">
        <v>20.177058168279473</v>
      </c>
    </row>
    <row r="12221" spans="1:2" x14ac:dyDescent="0.25">
      <c r="A12221" s="1">
        <v>42895.48541666667</v>
      </c>
      <c r="B12221" s="2">
        <v>-20.158583946331056</v>
      </c>
    </row>
    <row r="12222" spans="1:2" x14ac:dyDescent="0.25">
      <c r="A12222" s="1">
        <v>42895.486111111109</v>
      </c>
      <c r="B12222" s="2">
        <v>-46.689715245857954</v>
      </c>
    </row>
    <row r="12223" spans="1:2" x14ac:dyDescent="0.25">
      <c r="A12223" s="1">
        <v>42895.486805555556</v>
      </c>
      <c r="B12223" s="2">
        <v>-71.581808093545263</v>
      </c>
    </row>
    <row r="12224" spans="1:2" x14ac:dyDescent="0.25">
      <c r="A12224" s="1">
        <v>42895.487500000003</v>
      </c>
      <c r="B12224" s="2">
        <v>-61.58912135879509</v>
      </c>
    </row>
    <row r="12225" spans="1:2" x14ac:dyDescent="0.25">
      <c r="A12225" s="1">
        <v>42895.488194444442</v>
      </c>
      <c r="B12225" s="2">
        <v>-42.680029064800088</v>
      </c>
    </row>
    <row r="12226" spans="1:2" x14ac:dyDescent="0.25">
      <c r="A12226" s="1">
        <v>42895.488888888889</v>
      </c>
      <c r="B12226" s="2">
        <v>-18.095398162828253</v>
      </c>
    </row>
    <row r="12227" spans="1:2" x14ac:dyDescent="0.25">
      <c r="A12227" s="1">
        <v>42895.489583333336</v>
      </c>
      <c r="B12227" s="2">
        <v>-21.606794800225181</v>
      </c>
    </row>
    <row r="12228" spans="1:2" x14ac:dyDescent="0.25">
      <c r="A12228" s="1">
        <v>42895.490277777775</v>
      </c>
      <c r="B12228" s="2">
        <v>-18.138104208242535</v>
      </c>
    </row>
    <row r="12229" spans="1:2" x14ac:dyDescent="0.25">
      <c r="A12229" s="1">
        <v>42895.490972222222</v>
      </c>
      <c r="B12229" s="2">
        <v>-10.642810831822377</v>
      </c>
    </row>
    <row r="12230" spans="1:2" x14ac:dyDescent="0.25">
      <c r="A12230" s="1">
        <v>42895.491666666669</v>
      </c>
      <c r="B12230" s="2">
        <v>-4.6195656005991621</v>
      </c>
    </row>
    <row r="12231" spans="1:2" x14ac:dyDescent="0.25">
      <c r="A12231" s="1">
        <v>42895.492361111108</v>
      </c>
      <c r="B12231" s="2">
        <v>-18.144668653252303</v>
      </c>
    </row>
    <row r="12232" spans="1:2" x14ac:dyDescent="0.25">
      <c r="A12232" s="1">
        <v>42895.493055555555</v>
      </c>
      <c r="B12232" s="2">
        <v>-19.378096249725786</v>
      </c>
    </row>
    <row r="12233" spans="1:2" x14ac:dyDescent="0.25">
      <c r="A12233" s="1">
        <v>42895.493750000001</v>
      </c>
      <c r="B12233" s="2">
        <v>9.1492389187420482</v>
      </c>
    </row>
    <row r="12234" spans="1:2" x14ac:dyDescent="0.25">
      <c r="A12234" s="1">
        <v>42895.494444444441</v>
      </c>
      <c r="B12234" s="2">
        <v>68.125559734271761</v>
      </c>
    </row>
    <row r="12235" spans="1:2" x14ac:dyDescent="0.25">
      <c r="A12235" s="1">
        <v>42895.495138888888</v>
      </c>
      <c r="B12235" s="2">
        <v>114.18651117263362</v>
      </c>
    </row>
    <row r="12236" spans="1:2" x14ac:dyDescent="0.25">
      <c r="A12236" s="1">
        <v>42895.495833333334</v>
      </c>
      <c r="B12236" s="2">
        <v>79.30046115163519</v>
      </c>
    </row>
    <row r="12237" spans="1:2" x14ac:dyDescent="0.25">
      <c r="A12237" s="1">
        <v>42895.496527777781</v>
      </c>
      <c r="B12237" s="2">
        <v>92.586707733526907</v>
      </c>
    </row>
    <row r="12238" spans="1:2" x14ac:dyDescent="0.25">
      <c r="A12238" s="1">
        <v>42895.49722222222</v>
      </c>
      <c r="B12238" s="2">
        <v>28.502580221553217</v>
      </c>
    </row>
    <row r="12239" spans="1:2" x14ac:dyDescent="0.25">
      <c r="A12239" s="1">
        <v>42895.497916666667</v>
      </c>
      <c r="B12239" s="2">
        <v>15.880926965978384</v>
      </c>
    </row>
    <row r="12240" spans="1:2" x14ac:dyDescent="0.25">
      <c r="A12240" s="1">
        <v>42895.498611111114</v>
      </c>
      <c r="B12240" s="2">
        <v>7.5358608148468189</v>
      </c>
    </row>
    <row r="12241" spans="1:2" x14ac:dyDescent="0.25">
      <c r="A12241" s="1">
        <v>42895.499305555553</v>
      </c>
      <c r="B12241" s="2">
        <v>-9.3519587975441638</v>
      </c>
    </row>
    <row r="12242" spans="1:2" x14ac:dyDescent="0.25">
      <c r="A12242" s="1">
        <v>42895.5</v>
      </c>
      <c r="B12242" s="2">
        <v>36.552750883197099</v>
      </c>
    </row>
    <row r="12243" spans="1:2" x14ac:dyDescent="0.25">
      <c r="A12243" s="1">
        <v>42895.500694444447</v>
      </c>
      <c r="B12243" s="2">
        <v>-45.616005053068513</v>
      </c>
    </row>
    <row r="12244" spans="1:2" x14ac:dyDescent="0.25">
      <c r="A12244" s="1">
        <v>42895.501388888886</v>
      </c>
      <c r="B12244" s="2">
        <v>-70.975211581942858</v>
      </c>
    </row>
    <row r="12245" spans="1:2" x14ac:dyDescent="0.25">
      <c r="A12245" s="1">
        <v>42895.502083333333</v>
      </c>
      <c r="B12245" s="2">
        <v>-82.905817783247528</v>
      </c>
    </row>
    <row r="12246" spans="1:2" x14ac:dyDescent="0.25">
      <c r="A12246" s="1">
        <v>42895.50277777778</v>
      </c>
      <c r="B12246" s="2">
        <v>-78.036788809689455</v>
      </c>
    </row>
    <row r="12247" spans="1:2" x14ac:dyDescent="0.25">
      <c r="A12247" s="1">
        <v>42895.503472222219</v>
      </c>
      <c r="B12247" s="2">
        <v>-65.949870694155109</v>
      </c>
    </row>
    <row r="12248" spans="1:2" x14ac:dyDescent="0.25">
      <c r="A12248" s="1">
        <v>42895.504166666666</v>
      </c>
      <c r="B12248" s="2">
        <v>-82.910248509077547</v>
      </c>
    </row>
    <row r="12249" spans="1:2" x14ac:dyDescent="0.25">
      <c r="A12249" s="1">
        <v>42895.504861111112</v>
      </c>
      <c r="B12249" s="2">
        <v>-113.84448001575268</v>
      </c>
    </row>
    <row r="12250" spans="1:2" x14ac:dyDescent="0.25">
      <c r="A12250" s="1">
        <v>42895.505555555559</v>
      </c>
      <c r="B12250" s="2">
        <v>-78.726856338671254</v>
      </c>
    </row>
    <row r="12251" spans="1:2" x14ac:dyDescent="0.25">
      <c r="A12251" s="1">
        <v>42895.506249999999</v>
      </c>
      <c r="B12251" s="2">
        <v>-95.068515833257692</v>
      </c>
    </row>
    <row r="12252" spans="1:2" x14ac:dyDescent="0.25">
      <c r="A12252" s="1">
        <v>42895.506944444445</v>
      </c>
      <c r="B12252" s="2">
        <v>-121.1969375518461</v>
      </c>
    </row>
    <row r="12253" spans="1:2" x14ac:dyDescent="0.25">
      <c r="A12253" s="1">
        <v>42895.507638888892</v>
      </c>
      <c r="B12253" s="2">
        <v>-104.36654095333846</v>
      </c>
    </row>
    <row r="12254" spans="1:2" x14ac:dyDescent="0.25">
      <c r="A12254" s="1">
        <v>42895.508333333331</v>
      </c>
      <c r="B12254" s="2">
        <v>-101.15493384306319</v>
      </c>
    </row>
    <row r="12255" spans="1:2" x14ac:dyDescent="0.25">
      <c r="A12255" s="1">
        <v>42895.509027777778</v>
      </c>
      <c r="B12255" s="2">
        <v>-85.649278653314099</v>
      </c>
    </row>
    <row r="12256" spans="1:2" x14ac:dyDescent="0.25">
      <c r="A12256" s="1">
        <v>42895.509722222225</v>
      </c>
      <c r="B12256" s="2">
        <v>-81.912797358672833</v>
      </c>
    </row>
    <row r="12257" spans="1:2" x14ac:dyDescent="0.25">
      <c r="A12257" s="1">
        <v>42895.510416666664</v>
      </c>
      <c r="B12257" s="2">
        <v>-69.884322695296333</v>
      </c>
    </row>
    <row r="12258" spans="1:2" x14ac:dyDescent="0.25">
      <c r="A12258" s="1">
        <v>42895.511111111111</v>
      </c>
      <c r="B12258" s="2">
        <v>-120.22374460717546</v>
      </c>
    </row>
    <row r="12259" spans="1:2" x14ac:dyDescent="0.25">
      <c r="A12259" s="1">
        <v>42895.511805555558</v>
      </c>
      <c r="B12259" s="2">
        <v>-123.61144828964413</v>
      </c>
    </row>
    <row r="12260" spans="1:2" x14ac:dyDescent="0.25">
      <c r="A12260" s="1">
        <v>42895.512499999997</v>
      </c>
      <c r="B12260" s="2">
        <v>-130.22530193566345</v>
      </c>
    </row>
    <row r="12261" spans="1:2" x14ac:dyDescent="0.25">
      <c r="A12261" s="1">
        <v>42895.513194444444</v>
      </c>
      <c r="B12261" s="2">
        <v>-128.4176014227715</v>
      </c>
    </row>
    <row r="12262" spans="1:2" x14ac:dyDescent="0.25">
      <c r="A12262" s="1">
        <v>42895.513888888891</v>
      </c>
      <c r="B12262" s="2">
        <v>-120.49522459246994</v>
      </c>
    </row>
    <row r="12263" spans="1:2" x14ac:dyDescent="0.25">
      <c r="A12263" s="1">
        <v>42895.51458333333</v>
      </c>
      <c r="B12263" s="2">
        <v>-137.24008413648505</v>
      </c>
    </row>
    <row r="12264" spans="1:2" x14ac:dyDescent="0.25">
      <c r="A12264" s="1">
        <v>42895.515277777777</v>
      </c>
      <c r="B12264" s="2">
        <v>-118.79588826183657</v>
      </c>
    </row>
    <row r="12265" spans="1:2" x14ac:dyDescent="0.25">
      <c r="A12265" s="1">
        <v>42895.515972222223</v>
      </c>
      <c r="B12265" s="2">
        <v>-142.83399756130336</v>
      </c>
    </row>
    <row r="12266" spans="1:2" x14ac:dyDescent="0.25">
      <c r="A12266" s="1">
        <v>42895.51666666667</v>
      </c>
      <c r="B12266" s="2">
        <v>-153.64186137504876</v>
      </c>
    </row>
    <row r="12267" spans="1:2" x14ac:dyDescent="0.25">
      <c r="A12267" s="1">
        <v>42895.517361111109</v>
      </c>
      <c r="B12267" s="2">
        <v>-136.02421964713139</v>
      </c>
    </row>
    <row r="12268" spans="1:2" x14ac:dyDescent="0.25">
      <c r="A12268" s="1">
        <v>42895.518055555556</v>
      </c>
      <c r="B12268" s="2">
        <v>-171.90588188521798</v>
      </c>
    </row>
    <row r="12269" spans="1:2" x14ac:dyDescent="0.25">
      <c r="A12269" s="1">
        <v>42895.518750000003</v>
      </c>
      <c r="B12269" s="2">
        <v>-144.88857957840082</v>
      </c>
    </row>
    <row r="12270" spans="1:2" x14ac:dyDescent="0.25">
      <c r="A12270" s="1">
        <v>42895.519444444442</v>
      </c>
      <c r="B12270" s="2">
        <v>-119.45398060355996</v>
      </c>
    </row>
    <row r="12271" spans="1:2" x14ac:dyDescent="0.25">
      <c r="A12271" s="1">
        <v>42895.520138888889</v>
      </c>
      <c r="B12271" s="2">
        <v>-141.69632990374811</v>
      </c>
    </row>
    <row r="12272" spans="1:2" x14ac:dyDescent="0.25">
      <c r="A12272" s="1">
        <v>42895.520833333336</v>
      </c>
      <c r="B12272" s="2">
        <v>-128.35179676182645</v>
      </c>
    </row>
    <row r="12273" spans="1:2" x14ac:dyDescent="0.25">
      <c r="A12273" s="1">
        <v>42895.521527777775</v>
      </c>
      <c r="B12273" s="2">
        <v>-99.892641396766223</v>
      </c>
    </row>
    <row r="12274" spans="1:2" x14ac:dyDescent="0.25">
      <c r="A12274" s="1">
        <v>42895.522222222222</v>
      </c>
      <c r="B12274" s="2">
        <v>-102.81427923398442</v>
      </c>
    </row>
    <row r="12275" spans="1:2" x14ac:dyDescent="0.25">
      <c r="A12275" s="1">
        <v>42895.522916666669</v>
      </c>
      <c r="B12275" s="2">
        <v>-145.3157822728933</v>
      </c>
    </row>
    <row r="12276" spans="1:2" x14ac:dyDescent="0.25">
      <c r="A12276" s="1">
        <v>42895.523611111108</v>
      </c>
      <c r="B12276" s="2">
        <v>-92.376129913318437</v>
      </c>
    </row>
    <row r="12277" spans="1:2" x14ac:dyDescent="0.25">
      <c r="A12277" s="1">
        <v>42895.524305555555</v>
      </c>
      <c r="B12277" s="2">
        <v>-87.981975402421085</v>
      </c>
    </row>
    <row r="12278" spans="1:2" x14ac:dyDescent="0.25">
      <c r="A12278" s="1">
        <v>42895.525000000001</v>
      </c>
      <c r="B12278" s="2">
        <v>-124.2692601036358</v>
      </c>
    </row>
    <row r="12279" spans="1:2" x14ac:dyDescent="0.25">
      <c r="A12279" s="1">
        <v>42895.525694444441</v>
      </c>
      <c r="B12279" s="2">
        <v>-139.42083155578777</v>
      </c>
    </row>
    <row r="12280" spans="1:2" x14ac:dyDescent="0.25">
      <c r="A12280" s="1">
        <v>42895.526388888888</v>
      </c>
      <c r="B12280" s="2">
        <v>-139.38519264364149</v>
      </c>
    </row>
    <row r="12281" spans="1:2" x14ac:dyDescent="0.25">
      <c r="A12281" s="1">
        <v>42895.527083333334</v>
      </c>
      <c r="B12281" s="2">
        <v>-134.70489914354209</v>
      </c>
    </row>
    <row r="12282" spans="1:2" x14ac:dyDescent="0.25">
      <c r="A12282" s="1">
        <v>42895.527777777781</v>
      </c>
      <c r="B12282" s="2">
        <v>-107.64061862032978</v>
      </c>
    </row>
    <row r="12283" spans="1:2" x14ac:dyDescent="0.25">
      <c r="A12283" s="1">
        <v>42895.52847222222</v>
      </c>
      <c r="B12283" s="2">
        <v>-111.38708176029419</v>
      </c>
    </row>
    <row r="12284" spans="1:2" x14ac:dyDescent="0.25">
      <c r="A12284" s="1">
        <v>42895.529166666667</v>
      </c>
      <c r="B12284" s="2">
        <v>-121.88113547119623</v>
      </c>
    </row>
    <row r="12285" spans="1:2" x14ac:dyDescent="0.25">
      <c r="A12285" s="1">
        <v>42895.529861111114</v>
      </c>
      <c r="B12285" s="2">
        <v>-118.70551184684543</v>
      </c>
    </row>
    <row r="12286" spans="1:2" x14ac:dyDescent="0.25">
      <c r="A12286" s="1">
        <v>42895.530555555553</v>
      </c>
      <c r="B12286" s="2">
        <v>-115.13567203402441</v>
      </c>
    </row>
    <row r="12287" spans="1:2" x14ac:dyDescent="0.25">
      <c r="A12287" s="1">
        <v>42895.53125</v>
      </c>
      <c r="B12287" s="2">
        <v>-80.000798696285344</v>
      </c>
    </row>
    <row r="12288" spans="1:2" x14ac:dyDescent="0.25">
      <c r="A12288" s="1">
        <v>42895.531944444447</v>
      </c>
      <c r="B12288" s="2">
        <v>-96.239115478816288</v>
      </c>
    </row>
    <row r="12289" spans="1:2" x14ac:dyDescent="0.25">
      <c r="A12289" s="1">
        <v>42895.532638888886</v>
      </c>
      <c r="B12289" s="2">
        <v>-83.226330056157892</v>
      </c>
    </row>
    <row r="12290" spans="1:2" x14ac:dyDescent="0.25">
      <c r="A12290" s="1">
        <v>42895.533333333333</v>
      </c>
      <c r="B12290" s="2">
        <v>-76.364215611588833</v>
      </c>
    </row>
    <row r="12291" spans="1:2" x14ac:dyDescent="0.25">
      <c r="A12291" s="1">
        <v>42895.53402777778</v>
      </c>
      <c r="B12291" s="2">
        <v>-81.917183958638148</v>
      </c>
    </row>
    <row r="12292" spans="1:2" x14ac:dyDescent="0.25">
      <c r="A12292" s="1">
        <v>42895.534722222219</v>
      </c>
      <c r="B12292" s="2">
        <v>-74.043686122419118</v>
      </c>
    </row>
    <row r="12293" spans="1:2" x14ac:dyDescent="0.25">
      <c r="A12293" s="1">
        <v>42895.535416666666</v>
      </c>
      <c r="B12293" s="2">
        <v>-59.211332779519338</v>
      </c>
    </row>
    <row r="12294" spans="1:2" x14ac:dyDescent="0.25">
      <c r="A12294" s="1">
        <v>42895.536111111112</v>
      </c>
      <c r="B12294" s="2">
        <v>-51.610179695958507</v>
      </c>
    </row>
    <row r="12295" spans="1:2" x14ac:dyDescent="0.25">
      <c r="A12295" s="1">
        <v>42895.536805555559</v>
      </c>
      <c r="B12295" s="2">
        <v>-69.847194249955166</v>
      </c>
    </row>
    <row r="12296" spans="1:2" x14ac:dyDescent="0.25">
      <c r="A12296" s="1">
        <v>42895.537499999999</v>
      </c>
      <c r="B12296" s="2">
        <v>-39.244473521537536</v>
      </c>
    </row>
    <row r="12297" spans="1:2" x14ac:dyDescent="0.25">
      <c r="A12297" s="1">
        <v>42895.538194444445</v>
      </c>
      <c r="B12297" s="2">
        <v>-17.073612343343363</v>
      </c>
    </row>
    <row r="12298" spans="1:2" x14ac:dyDescent="0.25">
      <c r="A12298" s="1">
        <v>42895.538888888892</v>
      </c>
      <c r="B12298" s="2">
        <v>-57.864715381292626</v>
      </c>
    </row>
    <row r="12299" spans="1:2" x14ac:dyDescent="0.25">
      <c r="A12299" s="1">
        <v>42895.539583333331</v>
      </c>
      <c r="B12299" s="2">
        <v>-51.066452415273915</v>
      </c>
    </row>
    <row r="12300" spans="1:2" x14ac:dyDescent="0.25">
      <c r="A12300" s="1">
        <v>42895.540277777778</v>
      </c>
      <c r="B12300" s="2">
        <v>-39.606018526577586</v>
      </c>
    </row>
    <row r="12301" spans="1:2" x14ac:dyDescent="0.25">
      <c r="A12301" s="1">
        <v>42895.540972222225</v>
      </c>
      <c r="B12301" s="2">
        <v>-41.251230308699697</v>
      </c>
    </row>
    <row r="12302" spans="1:2" x14ac:dyDescent="0.25">
      <c r="A12302" s="1">
        <v>42895.541666666664</v>
      </c>
      <c r="B12302" s="2">
        <v>-34.203787010503582</v>
      </c>
    </row>
    <row r="12303" spans="1:2" x14ac:dyDescent="0.25">
      <c r="A12303" s="1">
        <v>42895.542361111111</v>
      </c>
      <c r="B12303" s="2">
        <v>-29.095881549584252</v>
      </c>
    </row>
    <row r="12304" spans="1:2" x14ac:dyDescent="0.25">
      <c r="A12304" s="1">
        <v>42895.543055555558</v>
      </c>
      <c r="B12304" s="2">
        <v>-16.320789439587195</v>
      </c>
    </row>
    <row r="12305" spans="1:2" x14ac:dyDescent="0.25">
      <c r="A12305" s="1">
        <v>42895.543749999997</v>
      </c>
      <c r="B12305" s="2">
        <v>-30.380172230668055</v>
      </c>
    </row>
    <row r="12306" spans="1:2" x14ac:dyDescent="0.25">
      <c r="A12306" s="1">
        <v>42895.544444444444</v>
      </c>
      <c r="B12306" s="2">
        <v>-54.325135144444843</v>
      </c>
    </row>
    <row r="12307" spans="1:2" x14ac:dyDescent="0.25">
      <c r="A12307" s="1">
        <v>42895.545138888891</v>
      </c>
      <c r="B12307" s="2">
        <v>-37.562104366598454</v>
      </c>
    </row>
    <row r="12308" spans="1:2" x14ac:dyDescent="0.25">
      <c r="A12308" s="1">
        <v>42895.54583333333</v>
      </c>
      <c r="B12308" s="2">
        <v>-57.920643432119199</v>
      </c>
    </row>
    <row r="12309" spans="1:2" x14ac:dyDescent="0.25">
      <c r="A12309" s="1">
        <v>42895.546527777777</v>
      </c>
      <c r="B12309" s="2">
        <v>-65.819689295672774</v>
      </c>
    </row>
    <row r="12310" spans="1:2" x14ac:dyDescent="0.25">
      <c r="A12310" s="1">
        <v>42895.547222222223</v>
      </c>
      <c r="B12310" s="2">
        <v>-75.581322731506461</v>
      </c>
    </row>
    <row r="12311" spans="1:2" x14ac:dyDescent="0.25">
      <c r="A12311" s="1">
        <v>42895.54791666667</v>
      </c>
      <c r="B12311" s="2">
        <v>-68.116617772984313</v>
      </c>
    </row>
    <row r="12312" spans="1:2" x14ac:dyDescent="0.25">
      <c r="A12312" s="1">
        <v>42895.548611111109</v>
      </c>
      <c r="B12312" s="2">
        <v>-26.55222935344209</v>
      </c>
    </row>
    <row r="12313" spans="1:2" x14ac:dyDescent="0.25">
      <c r="A12313" s="1">
        <v>42895.549305555556</v>
      </c>
      <c r="B12313" s="2">
        <v>-49.350821367927708</v>
      </c>
    </row>
    <row r="12314" spans="1:2" x14ac:dyDescent="0.25">
      <c r="A12314" s="1">
        <v>42895.55</v>
      </c>
      <c r="B12314" s="2">
        <v>-33.410859959186446</v>
      </c>
    </row>
    <row r="12315" spans="1:2" x14ac:dyDescent="0.25">
      <c r="A12315" s="1">
        <v>42895.550694444442</v>
      </c>
      <c r="B12315" s="2">
        <v>-20.185330592540172</v>
      </c>
    </row>
    <row r="12316" spans="1:2" x14ac:dyDescent="0.25">
      <c r="A12316" s="1">
        <v>42895.551388888889</v>
      </c>
      <c r="B12316" s="2">
        <v>-28.547158821455863</v>
      </c>
    </row>
    <row r="12317" spans="1:2" x14ac:dyDescent="0.25">
      <c r="A12317" s="1">
        <v>42895.552083333336</v>
      </c>
      <c r="B12317" s="2">
        <v>-3.7514844328844146</v>
      </c>
    </row>
    <row r="12318" spans="1:2" x14ac:dyDescent="0.25">
      <c r="A12318" s="1">
        <v>42895.552777777775</v>
      </c>
      <c r="B12318" s="2">
        <v>6.2020477188440664</v>
      </c>
    </row>
    <row r="12319" spans="1:2" x14ac:dyDescent="0.25">
      <c r="A12319" s="1">
        <v>42895.553472222222</v>
      </c>
      <c r="B12319" s="2">
        <v>-26.590597969230537</v>
      </c>
    </row>
    <row r="12320" spans="1:2" x14ac:dyDescent="0.25">
      <c r="A12320" s="1">
        <v>42895.554166666669</v>
      </c>
      <c r="B12320" s="2">
        <v>-52.664424863190895</v>
      </c>
    </row>
    <row r="12321" spans="1:2" x14ac:dyDescent="0.25">
      <c r="A12321" s="1">
        <v>42895.554861111108</v>
      </c>
      <c r="B12321" s="2">
        <v>-70.906948669584622</v>
      </c>
    </row>
    <row r="12322" spans="1:2" x14ac:dyDescent="0.25">
      <c r="A12322" s="1">
        <v>42895.555555555555</v>
      </c>
      <c r="B12322" s="2">
        <v>-67.962095876571638</v>
      </c>
    </row>
    <row r="12323" spans="1:2" x14ac:dyDescent="0.25">
      <c r="A12323" s="1">
        <v>42895.556250000001</v>
      </c>
      <c r="B12323" s="2">
        <v>-49.542600067971698</v>
      </c>
    </row>
    <row r="12324" spans="1:2" x14ac:dyDescent="0.25">
      <c r="A12324" s="1">
        <v>42895.556944444441</v>
      </c>
      <c r="B12324" s="2">
        <v>-40.982178561442801</v>
      </c>
    </row>
    <row r="12325" spans="1:2" x14ac:dyDescent="0.25">
      <c r="A12325" s="1">
        <v>42895.557638888888</v>
      </c>
      <c r="B12325" s="2">
        <v>-57.476718717735885</v>
      </c>
    </row>
    <row r="12326" spans="1:2" x14ac:dyDescent="0.25">
      <c r="A12326" s="1">
        <v>42895.558333333334</v>
      </c>
      <c r="B12326" s="2">
        <v>-124.62847763190123</v>
      </c>
    </row>
    <row r="12327" spans="1:2" x14ac:dyDescent="0.25">
      <c r="A12327" s="1">
        <v>42895.559027777781</v>
      </c>
      <c r="B12327" s="2">
        <v>-110.00923286072793</v>
      </c>
    </row>
    <row r="12328" spans="1:2" x14ac:dyDescent="0.25">
      <c r="A12328" s="1">
        <v>42895.55972222222</v>
      </c>
      <c r="B12328" s="2">
        <v>-102.80316643701516</v>
      </c>
    </row>
    <row r="12329" spans="1:2" x14ac:dyDescent="0.25">
      <c r="A12329" s="1">
        <v>42895.560416666667</v>
      </c>
      <c r="B12329" s="2">
        <v>-88.854473311063103</v>
      </c>
    </row>
    <row r="12330" spans="1:2" x14ac:dyDescent="0.25">
      <c r="A12330" s="1">
        <v>42895.561111111114</v>
      </c>
      <c r="B12330" s="2">
        <v>-119.56218859853107</v>
      </c>
    </row>
    <row r="12331" spans="1:2" x14ac:dyDescent="0.25">
      <c r="A12331" s="1">
        <v>42895.561805555553</v>
      </c>
      <c r="B12331" s="2">
        <v>-119.84518151514155</v>
      </c>
    </row>
    <row r="12332" spans="1:2" x14ac:dyDescent="0.25">
      <c r="A12332" s="1">
        <v>42895.5625</v>
      </c>
      <c r="B12332" s="2">
        <v>-103.19531660669794</v>
      </c>
    </row>
    <row r="12333" spans="1:2" x14ac:dyDescent="0.25">
      <c r="A12333" s="1">
        <v>42895.563194444447</v>
      </c>
      <c r="B12333" s="2">
        <v>-77.491562309764177</v>
      </c>
    </row>
    <row r="12334" spans="1:2" x14ac:dyDescent="0.25">
      <c r="A12334" s="1">
        <v>42895.563888888886</v>
      </c>
      <c r="B12334" s="2">
        <v>-36.518013497066569</v>
      </c>
    </row>
    <row r="12335" spans="1:2" x14ac:dyDescent="0.25">
      <c r="A12335" s="1">
        <v>42895.564583333333</v>
      </c>
      <c r="B12335" s="2">
        <v>-97.592294408210236</v>
      </c>
    </row>
    <row r="12336" spans="1:2" x14ac:dyDescent="0.25">
      <c r="A12336" s="1">
        <v>42895.56527777778</v>
      </c>
      <c r="B12336" s="2">
        <v>-136.73427106369053</v>
      </c>
    </row>
    <row r="12337" spans="1:2" x14ac:dyDescent="0.25">
      <c r="A12337" s="1">
        <v>42895.565972222219</v>
      </c>
      <c r="B12337" s="2">
        <v>-63.869966545298425</v>
      </c>
    </row>
    <row r="12338" spans="1:2" x14ac:dyDescent="0.25">
      <c r="A12338" s="1">
        <v>42895.566666666666</v>
      </c>
      <c r="B12338" s="2">
        <v>-106.26179594836431</v>
      </c>
    </row>
    <row r="12339" spans="1:2" x14ac:dyDescent="0.25">
      <c r="A12339" s="1">
        <v>42895.567361111112</v>
      </c>
      <c r="B12339" s="2">
        <v>-93.38443923954037</v>
      </c>
    </row>
    <row r="12340" spans="1:2" x14ac:dyDescent="0.25">
      <c r="A12340" s="1">
        <v>42895.568055555559</v>
      </c>
      <c r="B12340" s="2">
        <v>-98.695472146894701</v>
      </c>
    </row>
    <row r="12341" spans="1:2" x14ac:dyDescent="0.25">
      <c r="A12341" s="1">
        <v>42895.568749999999</v>
      </c>
      <c r="B12341" s="2">
        <v>-103.16660424638151</v>
      </c>
    </row>
    <row r="12342" spans="1:2" x14ac:dyDescent="0.25">
      <c r="A12342" s="1">
        <v>42895.569444444445</v>
      </c>
      <c r="B12342" s="2">
        <v>-97.928084551719564</v>
      </c>
    </row>
    <row r="12343" spans="1:2" x14ac:dyDescent="0.25">
      <c r="A12343" s="1">
        <v>42895.570138888892</v>
      </c>
      <c r="B12343" s="2">
        <v>-95.211502414908807</v>
      </c>
    </row>
    <row r="12344" spans="1:2" x14ac:dyDescent="0.25">
      <c r="A12344" s="1">
        <v>42895.570833333331</v>
      </c>
      <c r="B12344" s="2">
        <v>-91.56265149783188</v>
      </c>
    </row>
    <row r="12345" spans="1:2" x14ac:dyDescent="0.25">
      <c r="A12345" s="1">
        <v>42895.571527777778</v>
      </c>
      <c r="B12345" s="2">
        <v>-77.695268718632477</v>
      </c>
    </row>
    <row r="12346" spans="1:2" x14ac:dyDescent="0.25">
      <c r="A12346" s="1">
        <v>42895.572222222225</v>
      </c>
      <c r="B12346" s="2">
        <v>-101.35146599324266</v>
      </c>
    </row>
    <row r="12347" spans="1:2" x14ac:dyDescent="0.25">
      <c r="A12347" s="1">
        <v>42895.572916666664</v>
      </c>
      <c r="B12347" s="2">
        <v>-70.752241168858987</v>
      </c>
    </row>
    <row r="12348" spans="1:2" x14ac:dyDescent="0.25">
      <c r="A12348" s="1">
        <v>42895.573611111111</v>
      </c>
      <c r="B12348" s="2">
        <v>-71.846702331771183</v>
      </c>
    </row>
    <row r="12349" spans="1:2" x14ac:dyDescent="0.25">
      <c r="A12349" s="1">
        <v>42895.574305555558</v>
      </c>
      <c r="B12349" s="2">
        <v>-79.983397608294041</v>
      </c>
    </row>
    <row r="12350" spans="1:2" x14ac:dyDescent="0.25">
      <c r="A12350" s="1">
        <v>42895.574999999997</v>
      </c>
      <c r="B12350" s="2">
        <v>-83.293920994408353</v>
      </c>
    </row>
    <row r="12351" spans="1:2" x14ac:dyDescent="0.25">
      <c r="A12351" s="1">
        <v>42895.575694444444</v>
      </c>
      <c r="B12351" s="2">
        <v>-43.001766609342305</v>
      </c>
    </row>
    <row r="12352" spans="1:2" x14ac:dyDescent="0.25">
      <c r="A12352" s="1">
        <v>42895.576388888891</v>
      </c>
      <c r="B12352" s="2">
        <v>-59.10424106695379</v>
      </c>
    </row>
    <row r="12353" spans="1:2" x14ac:dyDescent="0.25">
      <c r="A12353" s="1">
        <v>42895.57708333333</v>
      </c>
      <c r="B12353" s="2">
        <v>-62.625555497277915</v>
      </c>
    </row>
    <row r="12354" spans="1:2" x14ac:dyDescent="0.25">
      <c r="A12354" s="1">
        <v>42895.577777777777</v>
      </c>
      <c r="B12354" s="2">
        <v>-56.625730651434665</v>
      </c>
    </row>
    <row r="12355" spans="1:2" x14ac:dyDescent="0.25">
      <c r="A12355" s="1">
        <v>42895.578472222223</v>
      </c>
      <c r="B12355" s="2">
        <v>-31.806590338159005</v>
      </c>
    </row>
    <row r="12356" spans="1:2" x14ac:dyDescent="0.25">
      <c r="A12356" s="1">
        <v>42895.57916666667</v>
      </c>
      <c r="B12356" s="2">
        <v>-39.595840609543181</v>
      </c>
    </row>
    <row r="12357" spans="1:2" x14ac:dyDescent="0.25">
      <c r="A12357" s="1">
        <v>42895.579861111109</v>
      </c>
      <c r="B12357" s="2">
        <v>-30.724928153789371</v>
      </c>
    </row>
    <row r="12358" spans="1:2" x14ac:dyDescent="0.25">
      <c r="A12358" s="1">
        <v>42895.580555555556</v>
      </c>
      <c r="B12358" s="2">
        <v>-41.18240114764388</v>
      </c>
    </row>
    <row r="12359" spans="1:2" x14ac:dyDescent="0.25">
      <c r="A12359" s="1">
        <v>42895.581250000003</v>
      </c>
      <c r="B12359" s="2">
        <v>-29.146438644086206</v>
      </c>
    </row>
    <row r="12360" spans="1:2" x14ac:dyDescent="0.25">
      <c r="A12360" s="1">
        <v>42895.581944444442</v>
      </c>
      <c r="B12360" s="2">
        <v>10.487252390743622</v>
      </c>
    </row>
    <row r="12361" spans="1:2" x14ac:dyDescent="0.25">
      <c r="A12361" s="1">
        <v>42895.582638888889</v>
      </c>
      <c r="B12361" s="2">
        <v>12.449687706825594</v>
      </c>
    </row>
    <row r="12362" spans="1:2" x14ac:dyDescent="0.25">
      <c r="A12362" s="1">
        <v>42895.583333333336</v>
      </c>
      <c r="B12362" s="2">
        <v>4.4619686363992512</v>
      </c>
    </row>
    <row r="12363" spans="1:2" x14ac:dyDescent="0.25">
      <c r="A12363" s="1">
        <v>42895.584027777775</v>
      </c>
      <c r="B12363" s="2">
        <v>-18.382240458411978</v>
      </c>
    </row>
    <row r="12364" spans="1:2" x14ac:dyDescent="0.25">
      <c r="A12364" s="1">
        <v>42895.584722222222</v>
      </c>
      <c r="B12364" s="2">
        <v>0.4315883621534643</v>
      </c>
    </row>
    <row r="12365" spans="1:2" x14ac:dyDescent="0.25">
      <c r="A12365" s="1">
        <v>42895.585416666669</v>
      </c>
      <c r="B12365" s="2">
        <v>-15.66905954881998</v>
      </c>
    </row>
    <row r="12366" spans="1:2" x14ac:dyDescent="0.25">
      <c r="A12366" s="1">
        <v>42895.586111111108</v>
      </c>
      <c r="B12366" s="2">
        <v>-22.258144138309095</v>
      </c>
    </row>
    <row r="12367" spans="1:2" x14ac:dyDescent="0.25">
      <c r="A12367" s="1">
        <v>42895.586805555555</v>
      </c>
      <c r="B12367" s="2">
        <v>-31.76830189395114</v>
      </c>
    </row>
    <row r="12368" spans="1:2" x14ac:dyDescent="0.25">
      <c r="A12368" s="1">
        <v>42895.587500000001</v>
      </c>
      <c r="B12368" s="2">
        <v>-20.082213360223491</v>
      </c>
    </row>
    <row r="12369" spans="1:2" x14ac:dyDescent="0.25">
      <c r="A12369" s="1">
        <v>42895.588194444441</v>
      </c>
      <c r="B12369" s="2">
        <v>-14.624914816870781</v>
      </c>
    </row>
    <row r="12370" spans="1:2" x14ac:dyDescent="0.25">
      <c r="A12370" s="1">
        <v>42895.588888888888</v>
      </c>
      <c r="B12370" s="2">
        <v>2.9472680133059233</v>
      </c>
    </row>
    <row r="12371" spans="1:2" x14ac:dyDescent="0.25">
      <c r="A12371" s="1">
        <v>42895.589583333334</v>
      </c>
      <c r="B12371" s="2">
        <v>-0.27242599983292165</v>
      </c>
    </row>
    <row r="12372" spans="1:2" x14ac:dyDescent="0.25">
      <c r="A12372" s="1">
        <v>42895.590277777781</v>
      </c>
      <c r="B12372" s="2">
        <v>-5.7749195165786658</v>
      </c>
    </row>
    <row r="12373" spans="1:2" x14ac:dyDescent="0.25">
      <c r="A12373" s="1">
        <v>42895.59097222222</v>
      </c>
      <c r="B12373" s="2">
        <v>13.236274698644412</v>
      </c>
    </row>
    <row r="12374" spans="1:2" x14ac:dyDescent="0.25">
      <c r="A12374" s="1">
        <v>42895.591666666667</v>
      </c>
      <c r="B12374" s="2">
        <v>40.596335010805824</v>
      </c>
    </row>
    <row r="12375" spans="1:2" x14ac:dyDescent="0.25">
      <c r="A12375" s="1">
        <v>42895.592361111114</v>
      </c>
      <c r="B12375" s="2">
        <v>52.018509976604641</v>
      </c>
    </row>
    <row r="12376" spans="1:2" x14ac:dyDescent="0.25">
      <c r="A12376" s="1">
        <v>42895.593055555553</v>
      </c>
      <c r="B12376" s="2">
        <v>54.18170634597967</v>
      </c>
    </row>
    <row r="12377" spans="1:2" x14ac:dyDescent="0.25">
      <c r="A12377" s="1">
        <v>42895.59375</v>
      </c>
      <c r="B12377" s="2">
        <v>66.368700341834725</v>
      </c>
    </row>
    <row r="12378" spans="1:2" x14ac:dyDescent="0.25">
      <c r="A12378" s="1">
        <v>42895.594444444447</v>
      </c>
      <c r="B12378" s="2">
        <v>41.15580098675273</v>
      </c>
    </row>
    <row r="12379" spans="1:2" x14ac:dyDescent="0.25">
      <c r="A12379" s="1">
        <v>42895.595138888886</v>
      </c>
      <c r="B12379" s="2">
        <v>-7.5015384745900517</v>
      </c>
    </row>
    <row r="12380" spans="1:2" x14ac:dyDescent="0.25">
      <c r="A12380" s="1">
        <v>42895.595833333333</v>
      </c>
      <c r="B12380" s="2">
        <v>-31.838887131261679</v>
      </c>
    </row>
    <row r="12381" spans="1:2" x14ac:dyDescent="0.25">
      <c r="A12381" s="1">
        <v>42895.59652777778</v>
      </c>
      <c r="B12381" s="2">
        <v>-18.870279438707318</v>
      </c>
    </row>
    <row r="12382" spans="1:2" x14ac:dyDescent="0.25">
      <c r="A12382" s="1">
        <v>42895.597222222219</v>
      </c>
      <c r="B12382" s="2">
        <v>-3.1447231707298973</v>
      </c>
    </row>
    <row r="12383" spans="1:2" x14ac:dyDescent="0.25">
      <c r="A12383" s="1">
        <v>42895.597916666666</v>
      </c>
      <c r="B12383" s="2">
        <v>9.3122932714390725</v>
      </c>
    </row>
    <row r="12384" spans="1:2" x14ac:dyDescent="0.25">
      <c r="A12384" s="1">
        <v>42895.598611111112</v>
      </c>
      <c r="B12384" s="2">
        <v>-2.0778499127317143</v>
      </c>
    </row>
    <row r="12385" spans="1:2" x14ac:dyDescent="0.25">
      <c r="A12385" s="1">
        <v>42895.599305555559</v>
      </c>
      <c r="B12385" s="2">
        <v>-6.2363073982181962</v>
      </c>
    </row>
    <row r="12386" spans="1:2" x14ac:dyDescent="0.25">
      <c r="A12386" s="1">
        <v>42895.6</v>
      </c>
      <c r="B12386" s="2">
        <v>0.67009811968891886</v>
      </c>
    </row>
    <row r="12387" spans="1:2" x14ac:dyDescent="0.25">
      <c r="A12387" s="1">
        <v>42895.600694444445</v>
      </c>
      <c r="B12387" s="2">
        <v>-14.084915068811581</v>
      </c>
    </row>
    <row r="12388" spans="1:2" x14ac:dyDescent="0.25">
      <c r="A12388" s="1">
        <v>42895.601388888892</v>
      </c>
      <c r="B12388" s="2">
        <v>1.7222946533981789</v>
      </c>
    </row>
    <row r="12389" spans="1:2" x14ac:dyDescent="0.25">
      <c r="A12389" s="1">
        <v>42895.602083333331</v>
      </c>
      <c r="B12389" s="2">
        <v>31.955462043433606</v>
      </c>
    </row>
    <row r="12390" spans="1:2" x14ac:dyDescent="0.25">
      <c r="A12390" s="1">
        <v>42895.602777777778</v>
      </c>
      <c r="B12390" s="2">
        <v>21.403309061889498</v>
      </c>
    </row>
    <row r="12391" spans="1:2" x14ac:dyDescent="0.25">
      <c r="A12391" s="1">
        <v>42895.603472222225</v>
      </c>
      <c r="B12391" s="2">
        <v>24.336724180300372</v>
      </c>
    </row>
    <row r="12392" spans="1:2" x14ac:dyDescent="0.25">
      <c r="A12392" s="1">
        <v>42895.604166666664</v>
      </c>
      <c r="B12392" s="2">
        <v>17.281311715674626</v>
      </c>
    </row>
    <row r="12393" spans="1:2" x14ac:dyDescent="0.25">
      <c r="A12393" s="1">
        <v>42895.604861111111</v>
      </c>
      <c r="B12393" s="2">
        <v>16.209828425289984</v>
      </c>
    </row>
    <row r="12394" spans="1:2" x14ac:dyDescent="0.25">
      <c r="A12394" s="1">
        <v>42895.605555555558</v>
      </c>
      <c r="B12394" s="2">
        <v>15.257025273002606</v>
      </c>
    </row>
    <row r="12395" spans="1:2" x14ac:dyDescent="0.25">
      <c r="A12395" s="1">
        <v>42895.606249999997</v>
      </c>
      <c r="B12395" s="2">
        <v>-9.4707156045973537</v>
      </c>
    </row>
    <row r="12396" spans="1:2" x14ac:dyDescent="0.25">
      <c r="A12396" s="1">
        <v>42895.606944444444</v>
      </c>
      <c r="B12396" s="2">
        <v>-0.87509998893171237</v>
      </c>
    </row>
    <row r="12397" spans="1:2" x14ac:dyDescent="0.25">
      <c r="A12397" s="1">
        <v>42895.607638888891</v>
      </c>
      <c r="B12397" s="2">
        <v>-24.644567020903924</v>
      </c>
    </row>
    <row r="12398" spans="1:2" x14ac:dyDescent="0.25">
      <c r="A12398" s="1">
        <v>42895.60833333333</v>
      </c>
      <c r="B12398" s="2">
        <v>21.385223601784674</v>
      </c>
    </row>
    <row r="12399" spans="1:2" x14ac:dyDescent="0.25">
      <c r="A12399" s="1">
        <v>42895.609027777777</v>
      </c>
      <c r="B12399" s="2">
        <v>-49.086307527638077</v>
      </c>
    </row>
    <row r="12400" spans="1:2" x14ac:dyDescent="0.25">
      <c r="A12400" s="1">
        <v>42895.609722222223</v>
      </c>
      <c r="B12400" s="2">
        <v>8.6522250322343712</v>
      </c>
    </row>
    <row r="12401" spans="1:2" x14ac:dyDescent="0.25">
      <c r="A12401" s="1">
        <v>42895.61041666667</v>
      </c>
      <c r="B12401" s="2">
        <v>-26.216335063580967</v>
      </c>
    </row>
    <row r="12402" spans="1:2" x14ac:dyDescent="0.25">
      <c r="A12402" s="1">
        <v>42895.611111111109</v>
      </c>
      <c r="B12402" s="2">
        <v>-29.474804539035539</v>
      </c>
    </row>
    <row r="12403" spans="1:2" x14ac:dyDescent="0.25">
      <c r="A12403" s="1">
        <v>42895.611805555556</v>
      </c>
      <c r="B12403" s="2">
        <v>-38.627381766305191</v>
      </c>
    </row>
    <row r="12404" spans="1:2" x14ac:dyDescent="0.25">
      <c r="A12404" s="1">
        <v>42895.612500000003</v>
      </c>
      <c r="B12404" s="2">
        <v>-25.372409991883128</v>
      </c>
    </row>
    <row r="12405" spans="1:2" x14ac:dyDescent="0.25">
      <c r="A12405" s="1">
        <v>42895.613194444442</v>
      </c>
      <c r="B12405" s="2">
        <v>-43.029934849127315</v>
      </c>
    </row>
    <row r="12406" spans="1:2" x14ac:dyDescent="0.25">
      <c r="A12406" s="1">
        <v>42895.613888888889</v>
      </c>
      <c r="B12406" s="2">
        <v>-27.588250303660363</v>
      </c>
    </row>
    <row r="12407" spans="1:2" x14ac:dyDescent="0.25">
      <c r="A12407" s="1">
        <v>42895.614583333336</v>
      </c>
      <c r="B12407" s="2">
        <v>-36.125237090243417</v>
      </c>
    </row>
    <row r="12408" spans="1:2" x14ac:dyDescent="0.25">
      <c r="A12408" s="1">
        <v>42895.615277777775</v>
      </c>
      <c r="B12408" s="2">
        <v>-3.6271633573283908</v>
      </c>
    </row>
    <row r="12409" spans="1:2" x14ac:dyDescent="0.25">
      <c r="A12409" s="1">
        <v>42895.615972222222</v>
      </c>
      <c r="B12409" s="2">
        <v>-37.3136149293355</v>
      </c>
    </row>
    <row r="12410" spans="1:2" x14ac:dyDescent="0.25">
      <c r="A12410" s="1">
        <v>42895.616666666669</v>
      </c>
      <c r="B12410" s="2">
        <v>-52.413502633751101</v>
      </c>
    </row>
    <row r="12411" spans="1:2" x14ac:dyDescent="0.25">
      <c r="A12411" s="1">
        <v>42895.617361111108</v>
      </c>
      <c r="B12411" s="2">
        <v>-35.261476448404331</v>
      </c>
    </row>
    <row r="12412" spans="1:2" x14ac:dyDescent="0.25">
      <c r="A12412" s="1">
        <v>42895.618055555555</v>
      </c>
      <c r="B12412" s="2">
        <v>-25.014086750501882</v>
      </c>
    </row>
    <row r="12413" spans="1:2" x14ac:dyDescent="0.25">
      <c r="A12413" s="1">
        <v>42895.618750000001</v>
      </c>
      <c r="B12413" s="2">
        <v>43.997471223140018</v>
      </c>
    </row>
    <row r="12414" spans="1:2" x14ac:dyDescent="0.25">
      <c r="A12414" s="1">
        <v>42895.619444444441</v>
      </c>
      <c r="B12414" s="2">
        <v>64.338515214967387</v>
      </c>
    </row>
    <row r="12415" spans="1:2" x14ac:dyDescent="0.25">
      <c r="A12415" s="1">
        <v>42895.620138888888</v>
      </c>
      <c r="B12415" s="2">
        <v>58.371805753715066</v>
      </c>
    </row>
    <row r="12416" spans="1:2" x14ac:dyDescent="0.25">
      <c r="A12416" s="1">
        <v>42895.620833333334</v>
      </c>
      <c r="B12416" s="2">
        <v>7.4243581014229374</v>
      </c>
    </row>
    <row r="12417" spans="1:2" x14ac:dyDescent="0.25">
      <c r="A12417" s="1">
        <v>42895.621527777781</v>
      </c>
      <c r="B12417" s="2">
        <v>46.935531942686069</v>
      </c>
    </row>
    <row r="12418" spans="1:2" x14ac:dyDescent="0.25">
      <c r="A12418" s="1">
        <v>42895.62222222222</v>
      </c>
      <c r="B12418" s="2">
        <v>13.039953596835646</v>
      </c>
    </row>
    <row r="12419" spans="1:2" x14ac:dyDescent="0.25">
      <c r="A12419" s="1">
        <v>42895.622916666667</v>
      </c>
      <c r="B12419" s="2">
        <v>23.236505461451209</v>
      </c>
    </row>
    <row r="12420" spans="1:2" x14ac:dyDescent="0.25">
      <c r="A12420" s="1">
        <v>42895.623611111114</v>
      </c>
      <c r="B12420" s="2">
        <v>51.563209875931108</v>
      </c>
    </row>
    <row r="12421" spans="1:2" x14ac:dyDescent="0.25">
      <c r="A12421" s="1">
        <v>42895.624305555553</v>
      </c>
      <c r="B12421" s="2">
        <v>20.848983128191321</v>
      </c>
    </row>
    <row r="12422" spans="1:2" x14ac:dyDescent="0.25">
      <c r="A12422" s="1">
        <v>42895.625</v>
      </c>
      <c r="B12422" s="2">
        <v>31.333430995521486</v>
      </c>
    </row>
    <row r="12423" spans="1:2" x14ac:dyDescent="0.25">
      <c r="A12423" s="1">
        <v>42895.625694444447</v>
      </c>
      <c r="B12423" s="2">
        <v>12.7046354000282</v>
      </c>
    </row>
    <row r="12424" spans="1:2" x14ac:dyDescent="0.25">
      <c r="A12424" s="1">
        <v>42895.626388888886</v>
      </c>
      <c r="B12424" s="2">
        <v>-0.44185707575234118</v>
      </c>
    </row>
    <row r="12425" spans="1:2" x14ac:dyDescent="0.25">
      <c r="A12425" s="1">
        <v>42895.627083333333</v>
      </c>
      <c r="B12425" s="2">
        <v>20.884058193552967</v>
      </c>
    </row>
    <row r="12426" spans="1:2" x14ac:dyDescent="0.25">
      <c r="A12426" s="1">
        <v>42895.62777777778</v>
      </c>
      <c r="B12426" s="2">
        <v>9.3604155685092945</v>
      </c>
    </row>
    <row r="12427" spans="1:2" x14ac:dyDescent="0.25">
      <c r="A12427" s="1">
        <v>42895.628472222219</v>
      </c>
      <c r="B12427" s="2">
        <v>7.9389635304833064</v>
      </c>
    </row>
    <row r="12428" spans="1:2" x14ac:dyDescent="0.25">
      <c r="A12428" s="1">
        <v>42895.629166666666</v>
      </c>
      <c r="B12428" s="2">
        <v>-13.733592334520655</v>
      </c>
    </row>
    <row r="12429" spans="1:2" x14ac:dyDescent="0.25">
      <c r="A12429" s="1">
        <v>42895.629861111112</v>
      </c>
      <c r="B12429" s="2">
        <v>-13.740703045247937</v>
      </c>
    </row>
    <row r="12430" spans="1:2" x14ac:dyDescent="0.25">
      <c r="A12430" s="1">
        <v>42895.630555555559</v>
      </c>
      <c r="B12430" s="2">
        <v>-16.88613588514951</v>
      </c>
    </row>
    <row r="12431" spans="1:2" x14ac:dyDescent="0.25">
      <c r="A12431" s="1">
        <v>42895.631249999999</v>
      </c>
      <c r="B12431" s="2">
        <v>-30.924405312434342</v>
      </c>
    </row>
    <row r="12432" spans="1:2" x14ac:dyDescent="0.25">
      <c r="A12432" s="1">
        <v>42895.631944444445</v>
      </c>
      <c r="B12432" s="2">
        <v>-9.0465196098181568</v>
      </c>
    </row>
    <row r="12433" spans="1:2" x14ac:dyDescent="0.25">
      <c r="A12433" s="1">
        <v>42895.632638888892</v>
      </c>
      <c r="B12433" s="2">
        <v>1.5463246975268703</v>
      </c>
    </row>
    <row r="12434" spans="1:2" x14ac:dyDescent="0.25">
      <c r="A12434" s="1">
        <v>42895.633333333331</v>
      </c>
      <c r="B12434" s="2">
        <v>40.190524349156959</v>
      </c>
    </row>
    <row r="12435" spans="1:2" x14ac:dyDescent="0.25">
      <c r="A12435" s="1">
        <v>42895.634027777778</v>
      </c>
      <c r="B12435" s="2">
        <v>38.467202983937263</v>
      </c>
    </row>
    <row r="12436" spans="1:2" x14ac:dyDescent="0.25">
      <c r="A12436" s="1">
        <v>42895.634722222225</v>
      </c>
      <c r="B12436" s="2">
        <v>20.11606950428007</v>
      </c>
    </row>
    <row r="12437" spans="1:2" x14ac:dyDescent="0.25">
      <c r="A12437" s="1">
        <v>42895.635416666664</v>
      </c>
      <c r="B12437" s="2">
        <v>41.641365065016238</v>
      </c>
    </row>
    <row r="12438" spans="1:2" x14ac:dyDescent="0.25">
      <c r="A12438" s="1">
        <v>42895.636111111111</v>
      </c>
      <c r="B12438" s="2">
        <v>91.649442302121315</v>
      </c>
    </row>
    <row r="12439" spans="1:2" x14ac:dyDescent="0.25">
      <c r="A12439" s="1">
        <v>42895.636805555558</v>
      </c>
      <c r="B12439" s="2">
        <v>100.96773402031394</v>
      </c>
    </row>
    <row r="12440" spans="1:2" x14ac:dyDescent="0.25">
      <c r="A12440" s="1">
        <v>42895.637499999997</v>
      </c>
      <c r="B12440" s="2">
        <v>93.921743493940454</v>
      </c>
    </row>
    <row r="12441" spans="1:2" x14ac:dyDescent="0.25">
      <c r="A12441" s="1">
        <v>42895.638194444444</v>
      </c>
      <c r="B12441" s="2">
        <v>88.627218536305008</v>
      </c>
    </row>
    <row r="12442" spans="1:2" x14ac:dyDescent="0.25">
      <c r="A12442" s="1">
        <v>42895.638888888891</v>
      </c>
      <c r="B12442" s="2">
        <v>69.79867074157228</v>
      </c>
    </row>
    <row r="12443" spans="1:2" x14ac:dyDescent="0.25">
      <c r="A12443" s="1">
        <v>42895.63958333333</v>
      </c>
      <c r="B12443" s="2">
        <v>49.594073674487298</v>
      </c>
    </row>
    <row r="12444" spans="1:2" x14ac:dyDescent="0.25">
      <c r="A12444" s="1">
        <v>42895.640277777777</v>
      </c>
      <c r="B12444" s="2">
        <v>49.75527965986403</v>
      </c>
    </row>
    <row r="12445" spans="1:2" x14ac:dyDescent="0.25">
      <c r="A12445" s="1">
        <v>42895.640972222223</v>
      </c>
      <c r="B12445" s="2">
        <v>19.829668897864757</v>
      </c>
    </row>
    <row r="12446" spans="1:2" x14ac:dyDescent="0.25">
      <c r="A12446" s="1">
        <v>42895.64166666667</v>
      </c>
      <c r="B12446" s="2">
        <v>8.2233145710061457</v>
      </c>
    </row>
    <row r="12447" spans="1:2" x14ac:dyDescent="0.25">
      <c r="A12447" s="1">
        <v>42895.642361111109</v>
      </c>
      <c r="B12447" s="2">
        <v>5.339885659046316</v>
      </c>
    </row>
    <row r="12448" spans="1:2" x14ac:dyDescent="0.25">
      <c r="A12448" s="1">
        <v>42895.643055555556</v>
      </c>
      <c r="B12448" s="2">
        <v>2.4594479467060109</v>
      </c>
    </row>
    <row r="12449" spans="1:2" x14ac:dyDescent="0.25">
      <c r="A12449" s="1">
        <v>42895.643750000003</v>
      </c>
      <c r="B12449" s="2">
        <v>-20.204752697619067</v>
      </c>
    </row>
    <row r="12450" spans="1:2" x14ac:dyDescent="0.25">
      <c r="A12450" s="1">
        <v>42895.644444444442</v>
      </c>
      <c r="B12450" s="2">
        <v>11.829240041074808</v>
      </c>
    </row>
    <row r="12451" spans="1:2" x14ac:dyDescent="0.25">
      <c r="A12451" s="1">
        <v>42895.645138888889</v>
      </c>
      <c r="B12451" s="2">
        <v>-0.28756324312610865</v>
      </c>
    </row>
    <row r="12452" spans="1:2" x14ac:dyDescent="0.25">
      <c r="A12452" s="1">
        <v>42895.645833333336</v>
      </c>
      <c r="B12452" s="2">
        <v>-0.34403683058626483</v>
      </c>
    </row>
    <row r="12453" spans="1:2" x14ac:dyDescent="0.25">
      <c r="A12453" s="1">
        <v>42895.646527777775</v>
      </c>
      <c r="B12453" s="2">
        <v>33.728761811470029</v>
      </c>
    </row>
    <row r="12454" spans="1:2" x14ac:dyDescent="0.25">
      <c r="A12454" s="1">
        <v>42895.647222222222</v>
      </c>
      <c r="B12454" s="2">
        <v>44.458206838196688</v>
      </c>
    </row>
    <row r="12455" spans="1:2" x14ac:dyDescent="0.25">
      <c r="A12455" s="1">
        <v>42895.647916666669</v>
      </c>
      <c r="B12455" s="2">
        <v>58.651081568586719</v>
      </c>
    </row>
    <row r="12456" spans="1:2" x14ac:dyDescent="0.25">
      <c r="A12456" s="1">
        <v>42895.648611111108</v>
      </c>
      <c r="B12456" s="2">
        <v>25.952173462321905</v>
      </c>
    </row>
    <row r="12457" spans="1:2" x14ac:dyDescent="0.25">
      <c r="A12457" s="1">
        <v>42895.649305555555</v>
      </c>
      <c r="B12457" s="2">
        <v>81.109679011224458</v>
      </c>
    </row>
    <row r="12458" spans="1:2" x14ac:dyDescent="0.25">
      <c r="A12458" s="1">
        <v>42895.65</v>
      </c>
      <c r="B12458" s="2">
        <v>95.970108288070577</v>
      </c>
    </row>
    <row r="12459" spans="1:2" x14ac:dyDescent="0.25">
      <c r="A12459" s="1">
        <v>42895.650694444441</v>
      </c>
      <c r="B12459" s="2">
        <v>81.014311966862678</v>
      </c>
    </row>
    <row r="12460" spans="1:2" x14ac:dyDescent="0.25">
      <c r="A12460" s="1">
        <v>42895.651388888888</v>
      </c>
      <c r="B12460" s="2">
        <v>15.724578943771</v>
      </c>
    </row>
    <row r="12461" spans="1:2" x14ac:dyDescent="0.25">
      <c r="A12461" s="1">
        <v>42895.652083333334</v>
      </c>
      <c r="B12461" s="2">
        <v>-18.412984220600144</v>
      </c>
    </row>
    <row r="12462" spans="1:2" x14ac:dyDescent="0.25">
      <c r="A12462" s="1">
        <v>42895.652777777781</v>
      </c>
      <c r="B12462" s="2">
        <v>-16.146700994471516</v>
      </c>
    </row>
    <row r="12463" spans="1:2" x14ac:dyDescent="0.25">
      <c r="A12463" s="1">
        <v>42895.65347222222</v>
      </c>
      <c r="B12463" s="2">
        <v>-17.064138951834561</v>
      </c>
    </row>
    <row r="12464" spans="1:2" x14ac:dyDescent="0.25">
      <c r="A12464" s="1">
        <v>42895.654166666667</v>
      </c>
      <c r="B12464" s="2">
        <v>-19.780868195941245</v>
      </c>
    </row>
    <row r="12465" spans="1:2" x14ac:dyDescent="0.25">
      <c r="A12465" s="1">
        <v>42895.654861111114</v>
      </c>
      <c r="B12465" s="2">
        <v>-27.915493775151358</v>
      </c>
    </row>
    <row r="12466" spans="1:2" x14ac:dyDescent="0.25">
      <c r="A12466" s="1">
        <v>42895.655555555553</v>
      </c>
      <c r="B12466" s="2">
        <v>-31.257393497650629</v>
      </c>
    </row>
    <row r="12467" spans="1:2" x14ac:dyDescent="0.25">
      <c r="A12467" s="1">
        <v>42895.65625</v>
      </c>
      <c r="B12467" s="2">
        <v>-52.076645976917156</v>
      </c>
    </row>
    <row r="12468" spans="1:2" x14ac:dyDescent="0.25">
      <c r="A12468" s="1">
        <v>42895.656944444447</v>
      </c>
      <c r="B12468" s="2">
        <v>-62.668482569901002</v>
      </c>
    </row>
    <row r="12469" spans="1:2" x14ac:dyDescent="0.25">
      <c r="A12469" s="1">
        <v>42895.657638888886</v>
      </c>
      <c r="B12469" s="2">
        <v>-58.972808047885579</v>
      </c>
    </row>
    <row r="12470" spans="1:2" x14ac:dyDescent="0.25">
      <c r="A12470" s="1">
        <v>42895.658333333333</v>
      </c>
      <c r="B12470" s="2">
        <v>-66.081581117990808</v>
      </c>
    </row>
    <row r="12471" spans="1:2" x14ac:dyDescent="0.25">
      <c r="A12471" s="1">
        <v>42895.65902777778</v>
      </c>
      <c r="B12471" s="2">
        <v>-98.273597097041787</v>
      </c>
    </row>
    <row r="12472" spans="1:2" x14ac:dyDescent="0.25">
      <c r="A12472" s="1">
        <v>42895.659722222219</v>
      </c>
      <c r="B12472" s="2">
        <v>-73.087243064011759</v>
      </c>
    </row>
    <row r="12473" spans="1:2" x14ac:dyDescent="0.25">
      <c r="A12473" s="1">
        <v>42895.660416666666</v>
      </c>
      <c r="B12473" s="2">
        <v>-53.893524095519872</v>
      </c>
    </row>
    <row r="12474" spans="1:2" x14ac:dyDescent="0.25">
      <c r="A12474" s="1">
        <v>42895.661111111112</v>
      </c>
      <c r="B12474" s="2">
        <v>-92.691762014305766</v>
      </c>
    </row>
    <row r="12475" spans="1:2" x14ac:dyDescent="0.25">
      <c r="A12475" s="1">
        <v>42895.661805555559</v>
      </c>
      <c r="B12475" s="2">
        <v>-93.600204137730174</v>
      </c>
    </row>
    <row r="12476" spans="1:2" x14ac:dyDescent="0.25">
      <c r="A12476" s="1">
        <v>42895.662499999999</v>
      </c>
      <c r="B12476" s="2">
        <v>-96.880573628831186</v>
      </c>
    </row>
    <row r="12477" spans="1:2" x14ac:dyDescent="0.25">
      <c r="A12477" s="1">
        <v>42895.663194444445</v>
      </c>
      <c r="B12477" s="2">
        <v>-80.808055413478485</v>
      </c>
    </row>
    <row r="12478" spans="1:2" x14ac:dyDescent="0.25">
      <c r="A12478" s="1">
        <v>42895.663888888892</v>
      </c>
      <c r="B12478" s="2">
        <v>-71.890386581313209</v>
      </c>
    </row>
    <row r="12479" spans="1:2" x14ac:dyDescent="0.25">
      <c r="A12479" s="1">
        <v>42895.664583333331</v>
      </c>
      <c r="B12479" s="2">
        <v>-82.063696599992298</v>
      </c>
    </row>
    <row r="12480" spans="1:2" x14ac:dyDescent="0.25">
      <c r="A12480" s="1">
        <v>42895.665277777778</v>
      </c>
      <c r="B12480" s="2">
        <v>-73.319434800433612</v>
      </c>
    </row>
    <row r="12481" spans="1:2" x14ac:dyDescent="0.25">
      <c r="A12481" s="1">
        <v>42895.665972222225</v>
      </c>
      <c r="B12481" s="2">
        <v>-80.370791831482592</v>
      </c>
    </row>
    <row r="12482" spans="1:2" x14ac:dyDescent="0.25">
      <c r="A12482" s="1">
        <v>42895.666666666664</v>
      </c>
      <c r="B12482" s="2">
        <v>-63.032459557533727</v>
      </c>
    </row>
    <row r="12483" spans="1:2" x14ac:dyDescent="0.25">
      <c r="A12483" s="1">
        <v>42895.667361111111</v>
      </c>
      <c r="B12483" s="2">
        <v>-69.832635540142661</v>
      </c>
    </row>
    <row r="12484" spans="1:2" x14ac:dyDescent="0.25">
      <c r="A12484" s="1">
        <v>42895.668055555558</v>
      </c>
      <c r="B12484" s="2">
        <v>-55.762858198016573</v>
      </c>
    </row>
    <row r="12485" spans="1:2" x14ac:dyDescent="0.25">
      <c r="A12485" s="1">
        <v>42895.668749999997</v>
      </c>
      <c r="B12485" s="2">
        <v>-65.650763581675704</v>
      </c>
    </row>
    <row r="12486" spans="1:2" x14ac:dyDescent="0.25">
      <c r="A12486" s="1">
        <v>42895.669444444444</v>
      </c>
      <c r="B12486" s="2">
        <v>-43.428342732500944</v>
      </c>
    </row>
    <row r="12487" spans="1:2" x14ac:dyDescent="0.25">
      <c r="A12487" s="1">
        <v>42895.670138888891</v>
      </c>
      <c r="B12487" s="2">
        <v>25.256556006452108</v>
      </c>
    </row>
    <row r="12488" spans="1:2" x14ac:dyDescent="0.25">
      <c r="A12488" s="1">
        <v>42895.67083333333</v>
      </c>
      <c r="B12488" s="2">
        <v>-21.894073895786036</v>
      </c>
    </row>
    <row r="12489" spans="1:2" x14ac:dyDescent="0.25">
      <c r="A12489" s="1">
        <v>42895.671527777777</v>
      </c>
      <c r="B12489" s="2">
        <v>-38.253712348305271</v>
      </c>
    </row>
    <row r="12490" spans="1:2" x14ac:dyDescent="0.25">
      <c r="A12490" s="1">
        <v>42895.672222222223</v>
      </c>
      <c r="B12490" s="2">
        <v>-36.771984100871485</v>
      </c>
    </row>
    <row r="12491" spans="1:2" x14ac:dyDescent="0.25">
      <c r="A12491" s="1">
        <v>42895.67291666667</v>
      </c>
      <c r="B12491" s="2">
        <v>-25.544184684978486</v>
      </c>
    </row>
    <row r="12492" spans="1:2" x14ac:dyDescent="0.25">
      <c r="A12492" s="1">
        <v>42895.673611111109</v>
      </c>
      <c r="B12492" s="2">
        <v>0.55964523237974695</v>
      </c>
    </row>
    <row r="12493" spans="1:2" x14ac:dyDescent="0.25">
      <c r="A12493" s="1">
        <v>42895.674305555556</v>
      </c>
      <c r="B12493" s="2">
        <v>-0.11876469172808962</v>
      </c>
    </row>
    <row r="12494" spans="1:2" x14ac:dyDescent="0.25">
      <c r="A12494" s="1">
        <v>42895.675000000003</v>
      </c>
      <c r="B12494" s="2">
        <v>2.5731658747962984</v>
      </c>
    </row>
    <row r="12495" spans="1:2" x14ac:dyDescent="0.25">
      <c r="A12495" s="1">
        <v>42895.675694444442</v>
      </c>
      <c r="B12495" s="2">
        <v>8.9135612520738512</v>
      </c>
    </row>
    <row r="12496" spans="1:2" x14ac:dyDescent="0.25">
      <c r="A12496" s="1">
        <v>42895.676388888889</v>
      </c>
      <c r="B12496" s="2">
        <v>61.327993635035817</v>
      </c>
    </row>
    <row r="12497" spans="1:2" x14ac:dyDescent="0.25">
      <c r="A12497" s="1">
        <v>42895.677083333336</v>
      </c>
      <c r="B12497" s="2">
        <v>84.500750778330257</v>
      </c>
    </row>
    <row r="12498" spans="1:2" x14ac:dyDescent="0.25">
      <c r="A12498" s="1">
        <v>42895.677777777775</v>
      </c>
      <c r="B12498" s="2">
        <v>56.235094478468334</v>
      </c>
    </row>
    <row r="12499" spans="1:2" x14ac:dyDescent="0.25">
      <c r="A12499" s="1">
        <v>42895.678472222222</v>
      </c>
      <c r="B12499" s="2">
        <v>57.584767110469208</v>
      </c>
    </row>
    <row r="12500" spans="1:2" x14ac:dyDescent="0.25">
      <c r="A12500" s="1">
        <v>42895.679166666669</v>
      </c>
      <c r="B12500" s="2">
        <v>61.344302340515426</v>
      </c>
    </row>
    <row r="12501" spans="1:2" x14ac:dyDescent="0.25">
      <c r="A12501" s="1">
        <v>42895.679861111108</v>
      </c>
      <c r="B12501" s="2">
        <v>40.780388944537847</v>
      </c>
    </row>
    <row r="12502" spans="1:2" x14ac:dyDescent="0.25">
      <c r="A12502" s="1">
        <v>42895.680555555555</v>
      </c>
      <c r="B12502" s="2">
        <v>39.285826590909465</v>
      </c>
    </row>
    <row r="12503" spans="1:2" x14ac:dyDescent="0.25">
      <c r="A12503" s="1">
        <v>42895.681250000001</v>
      </c>
      <c r="B12503" s="2">
        <v>29.278581988264342</v>
      </c>
    </row>
    <row r="12504" spans="1:2" x14ac:dyDescent="0.25">
      <c r="A12504" s="1">
        <v>42895.681944444441</v>
      </c>
      <c r="B12504" s="2">
        <v>-29.895467164192816</v>
      </c>
    </row>
    <row r="12505" spans="1:2" x14ac:dyDescent="0.25">
      <c r="A12505" s="1">
        <v>42895.682638888888</v>
      </c>
      <c r="B12505" s="2">
        <v>-13.547988696321651</v>
      </c>
    </row>
    <row r="12506" spans="1:2" x14ac:dyDescent="0.25">
      <c r="A12506" s="1">
        <v>42895.683333333334</v>
      </c>
      <c r="B12506" s="2">
        <v>-5.2254990508614965</v>
      </c>
    </row>
    <row r="12507" spans="1:2" x14ac:dyDescent="0.25">
      <c r="A12507" s="1">
        <v>42895.684027777781</v>
      </c>
      <c r="B12507" s="2">
        <v>12.380679962710323</v>
      </c>
    </row>
    <row r="12508" spans="1:2" x14ac:dyDescent="0.25">
      <c r="A12508" s="1">
        <v>42895.68472222222</v>
      </c>
      <c r="B12508" s="2">
        <v>-44.3918141245939</v>
      </c>
    </row>
    <row r="12509" spans="1:2" x14ac:dyDescent="0.25">
      <c r="A12509" s="1">
        <v>42895.685416666667</v>
      </c>
      <c r="B12509" s="2">
        <v>-38.040649543454251</v>
      </c>
    </row>
    <row r="12510" spans="1:2" x14ac:dyDescent="0.25">
      <c r="A12510" s="1">
        <v>42895.686111111114</v>
      </c>
      <c r="B12510" s="2">
        <v>-41.226027807708789</v>
      </c>
    </row>
    <row r="12511" spans="1:2" x14ac:dyDescent="0.25">
      <c r="A12511" s="1">
        <v>42895.686805555553</v>
      </c>
      <c r="B12511" s="2">
        <v>-52.011931336838948</v>
      </c>
    </row>
    <row r="12512" spans="1:2" x14ac:dyDescent="0.25">
      <c r="A12512" s="1">
        <v>42895.6875</v>
      </c>
      <c r="B12512" s="2">
        <v>-31.556184530848988</v>
      </c>
    </row>
    <row r="12513" spans="1:2" x14ac:dyDescent="0.25">
      <c r="A12513" s="1">
        <v>42895.688194444447</v>
      </c>
      <c r="B12513" s="2">
        <v>-123.35683977231578</v>
      </c>
    </row>
    <row r="12514" spans="1:2" x14ac:dyDescent="0.25">
      <c r="A12514" s="1">
        <v>42895.688888888886</v>
      </c>
      <c r="B12514" s="2">
        <v>-111.42513929153016</v>
      </c>
    </row>
    <row r="12515" spans="1:2" x14ac:dyDescent="0.25">
      <c r="A12515" s="1">
        <v>42895.689583333333</v>
      </c>
      <c r="B12515" s="2">
        <v>-112.01509957372521</v>
      </c>
    </row>
    <row r="12516" spans="1:2" x14ac:dyDescent="0.25">
      <c r="A12516" s="1">
        <v>42895.69027777778</v>
      </c>
      <c r="B12516" s="2">
        <v>-99.030089568990903</v>
      </c>
    </row>
    <row r="12517" spans="1:2" x14ac:dyDescent="0.25">
      <c r="A12517" s="1">
        <v>42895.690972222219</v>
      </c>
      <c r="B12517" s="2">
        <v>-98.188343190126275</v>
      </c>
    </row>
    <row r="12518" spans="1:2" x14ac:dyDescent="0.25">
      <c r="A12518" s="1">
        <v>42895.691666666666</v>
      </c>
      <c r="B12518" s="2">
        <v>-89.367240659370637</v>
      </c>
    </row>
    <row r="12519" spans="1:2" x14ac:dyDescent="0.25">
      <c r="A12519" s="1">
        <v>42895.692361111112</v>
      </c>
      <c r="B12519" s="2">
        <v>-88.175454010915317</v>
      </c>
    </row>
    <row r="12520" spans="1:2" x14ac:dyDescent="0.25">
      <c r="A12520" s="1">
        <v>42895.693055555559</v>
      </c>
      <c r="B12520" s="2">
        <v>-85.863367318965416</v>
      </c>
    </row>
    <row r="12521" spans="1:2" x14ac:dyDescent="0.25">
      <c r="A12521" s="1">
        <v>42895.693749999999</v>
      </c>
      <c r="B12521" s="2">
        <v>-36.769463637328592</v>
      </c>
    </row>
    <row r="12522" spans="1:2" x14ac:dyDescent="0.25">
      <c r="A12522" s="1">
        <v>42895.694444444445</v>
      </c>
      <c r="B12522" s="2">
        <v>-25.653794981024113</v>
      </c>
    </row>
    <row r="12523" spans="1:2" x14ac:dyDescent="0.25">
      <c r="A12523" s="1">
        <v>42895.695138888892</v>
      </c>
      <c r="B12523" s="2">
        <v>-59.252661062619879</v>
      </c>
    </row>
    <row r="12524" spans="1:2" x14ac:dyDescent="0.25">
      <c r="A12524" s="1">
        <v>42895.695833333331</v>
      </c>
      <c r="B12524" s="2">
        <v>-83.915989943227032</v>
      </c>
    </row>
    <row r="12525" spans="1:2" x14ac:dyDescent="0.25">
      <c r="A12525" s="1">
        <v>42895.696527777778</v>
      </c>
      <c r="B12525" s="2">
        <v>-83.191811817890269</v>
      </c>
    </row>
    <row r="12526" spans="1:2" x14ac:dyDescent="0.25">
      <c r="A12526" s="1">
        <v>42895.697222222225</v>
      </c>
      <c r="B12526" s="2">
        <v>-79.990553007552322</v>
      </c>
    </row>
    <row r="12527" spans="1:2" x14ac:dyDescent="0.25">
      <c r="A12527" s="1">
        <v>42895.697916666664</v>
      </c>
      <c r="B12527" s="2">
        <v>-70.884985412907554</v>
      </c>
    </row>
    <row r="12528" spans="1:2" x14ac:dyDescent="0.25">
      <c r="A12528" s="1">
        <v>42895.698611111111</v>
      </c>
      <c r="B12528" s="2">
        <v>-69.934846024354925</v>
      </c>
    </row>
    <row r="12529" spans="1:2" x14ac:dyDescent="0.25">
      <c r="A12529" s="1">
        <v>42895.699305555558</v>
      </c>
      <c r="B12529" s="2">
        <v>-54.013221467364929</v>
      </c>
    </row>
    <row r="12530" spans="1:2" x14ac:dyDescent="0.25">
      <c r="A12530" s="1">
        <v>42895.7</v>
      </c>
      <c r="B12530" s="2">
        <v>-47.24883642796776</v>
      </c>
    </row>
    <row r="12531" spans="1:2" x14ac:dyDescent="0.25">
      <c r="A12531" s="1">
        <v>42895.700694444444</v>
      </c>
      <c r="B12531" s="2">
        <v>-58.907971934709352</v>
      </c>
    </row>
    <row r="12532" spans="1:2" x14ac:dyDescent="0.25">
      <c r="A12532" s="1">
        <v>42895.701388888891</v>
      </c>
      <c r="B12532" s="2">
        <v>-27.075502585347081</v>
      </c>
    </row>
    <row r="12533" spans="1:2" x14ac:dyDescent="0.25">
      <c r="A12533" s="1">
        <v>42895.70208333333</v>
      </c>
      <c r="B12533" s="2">
        <v>-28.756644574968959</v>
      </c>
    </row>
    <row r="12534" spans="1:2" x14ac:dyDescent="0.25">
      <c r="A12534" s="1">
        <v>42895.702777777777</v>
      </c>
      <c r="B12534" s="2">
        <v>12.641194189869566</v>
      </c>
    </row>
    <row r="12535" spans="1:2" x14ac:dyDescent="0.25">
      <c r="A12535" s="1">
        <v>42895.703472222223</v>
      </c>
      <c r="B12535" s="2">
        <v>1.4711274658601421</v>
      </c>
    </row>
    <row r="12536" spans="1:2" x14ac:dyDescent="0.25">
      <c r="A12536" s="1">
        <v>42895.70416666667</v>
      </c>
      <c r="B12536" s="2">
        <v>-22.002410829954897</v>
      </c>
    </row>
    <row r="12537" spans="1:2" x14ac:dyDescent="0.25">
      <c r="A12537" s="1">
        <v>42895.704861111109</v>
      </c>
      <c r="B12537" s="2">
        <v>-42.422424132273107</v>
      </c>
    </row>
    <row r="12538" spans="1:2" x14ac:dyDescent="0.25">
      <c r="A12538" s="1">
        <v>42895.705555555556</v>
      </c>
      <c r="B12538" s="2">
        <v>-35.604427603794221</v>
      </c>
    </row>
    <row r="12539" spans="1:2" x14ac:dyDescent="0.25">
      <c r="A12539" s="1">
        <v>42895.706250000003</v>
      </c>
      <c r="B12539" s="2">
        <v>-20.936208614066707</v>
      </c>
    </row>
    <row r="12540" spans="1:2" x14ac:dyDescent="0.25">
      <c r="A12540" s="1">
        <v>42895.706944444442</v>
      </c>
      <c r="B12540" s="2">
        <v>-42.551335565259798</v>
      </c>
    </row>
    <row r="12541" spans="1:2" x14ac:dyDescent="0.25">
      <c r="A12541" s="1">
        <v>42895.707638888889</v>
      </c>
      <c r="B12541" s="2">
        <v>-67.465604920722157</v>
      </c>
    </row>
    <row r="12542" spans="1:2" x14ac:dyDescent="0.25">
      <c r="A12542" s="1">
        <v>42895.708333333336</v>
      </c>
      <c r="B12542" s="2">
        <v>-74.436709091564026</v>
      </c>
    </row>
    <row r="12543" spans="1:2" x14ac:dyDescent="0.25">
      <c r="A12543" s="1">
        <v>42895.709027777775</v>
      </c>
      <c r="B12543" s="2">
        <v>-62.794273146128397</v>
      </c>
    </row>
    <row r="12544" spans="1:2" x14ac:dyDescent="0.25">
      <c r="A12544" s="1">
        <v>42895.709722222222</v>
      </c>
      <c r="B12544" s="2">
        <v>-43.014358449650658</v>
      </c>
    </row>
    <row r="12545" spans="1:2" x14ac:dyDescent="0.25">
      <c r="A12545" s="1">
        <v>42895.710416666669</v>
      </c>
      <c r="B12545" s="2">
        <v>-20.208472081281556</v>
      </c>
    </row>
    <row r="12546" spans="1:2" x14ac:dyDescent="0.25">
      <c r="A12546" s="1">
        <v>42895.711111111108</v>
      </c>
      <c r="B12546" s="2">
        <v>45.667286146169253</v>
      </c>
    </row>
    <row r="12547" spans="1:2" x14ac:dyDescent="0.25">
      <c r="A12547" s="1">
        <v>42895.711805555555</v>
      </c>
      <c r="B12547" s="2">
        <v>26.345642729155951</v>
      </c>
    </row>
    <row r="12548" spans="1:2" x14ac:dyDescent="0.25">
      <c r="A12548" s="1">
        <v>42895.712500000001</v>
      </c>
      <c r="B12548" s="2">
        <v>27.962156656675507</v>
      </c>
    </row>
    <row r="12549" spans="1:2" x14ac:dyDescent="0.25">
      <c r="A12549" s="1">
        <v>42895.713194444441</v>
      </c>
      <c r="B12549" s="2">
        <v>72.171470317686911</v>
      </c>
    </row>
    <row r="12550" spans="1:2" x14ac:dyDescent="0.25">
      <c r="A12550" s="1">
        <v>42895.713888888888</v>
      </c>
      <c r="B12550" s="2">
        <v>-11.447339996579103</v>
      </c>
    </row>
    <row r="12551" spans="1:2" x14ac:dyDescent="0.25">
      <c r="A12551" s="1">
        <v>42895.714583333334</v>
      </c>
      <c r="B12551" s="2">
        <v>-97.55048084623995</v>
      </c>
    </row>
    <row r="12552" spans="1:2" x14ac:dyDescent="0.25">
      <c r="A12552" s="1">
        <v>42895.715277777781</v>
      </c>
      <c r="B12552" s="2">
        <v>-88.539782576830476</v>
      </c>
    </row>
    <row r="12553" spans="1:2" x14ac:dyDescent="0.25">
      <c r="A12553" s="1">
        <v>42895.71597222222</v>
      </c>
      <c r="B12553" s="2">
        <v>-86.776926919730613</v>
      </c>
    </row>
    <row r="12554" spans="1:2" x14ac:dyDescent="0.25">
      <c r="A12554" s="1">
        <v>42895.716666666667</v>
      </c>
      <c r="B12554" s="2">
        <v>-98.227201991545741</v>
      </c>
    </row>
    <row r="12555" spans="1:2" x14ac:dyDescent="0.25">
      <c r="A12555" s="1">
        <v>42895.717361111114</v>
      </c>
      <c r="B12555" s="2">
        <v>-71.045295876320836</v>
      </c>
    </row>
    <row r="12556" spans="1:2" x14ac:dyDescent="0.25">
      <c r="A12556" s="1">
        <v>42895.718055555553</v>
      </c>
      <c r="B12556" s="2">
        <v>-72.097509420355593</v>
      </c>
    </row>
    <row r="12557" spans="1:2" x14ac:dyDescent="0.25">
      <c r="A12557" s="1">
        <v>42895.71875</v>
      </c>
      <c r="B12557" s="2">
        <v>-83.8789751987361</v>
      </c>
    </row>
    <row r="12558" spans="1:2" x14ac:dyDescent="0.25">
      <c r="A12558" s="1">
        <v>42895.719444444447</v>
      </c>
      <c r="B12558" s="2">
        <v>-86.221006659309694</v>
      </c>
    </row>
    <row r="12559" spans="1:2" x14ac:dyDescent="0.25">
      <c r="A12559" s="1">
        <v>42895.720138888886</v>
      </c>
      <c r="B12559" s="2">
        <v>-37.770343660672857</v>
      </c>
    </row>
    <row r="12560" spans="1:2" x14ac:dyDescent="0.25">
      <c r="A12560" s="1">
        <v>42895.720833333333</v>
      </c>
      <c r="B12560" s="2">
        <v>-89.857900959217417</v>
      </c>
    </row>
    <row r="12561" spans="1:2" x14ac:dyDescent="0.25">
      <c r="A12561" s="1">
        <v>42895.72152777778</v>
      </c>
      <c r="B12561" s="2">
        <v>-62.362522436897656</v>
      </c>
    </row>
    <row r="12562" spans="1:2" x14ac:dyDescent="0.25">
      <c r="A12562" s="1">
        <v>42895.722222222219</v>
      </c>
      <c r="B12562" s="2">
        <v>-83.139172058257586</v>
      </c>
    </row>
    <row r="12563" spans="1:2" x14ac:dyDescent="0.25">
      <c r="A12563" s="1">
        <v>42895.722916666666</v>
      </c>
      <c r="B12563" s="2">
        <v>-71.53287252820931</v>
      </c>
    </row>
    <row r="12564" spans="1:2" x14ac:dyDescent="0.25">
      <c r="A12564" s="1">
        <v>42895.723611111112</v>
      </c>
      <c r="B12564" s="2">
        <v>-81.828173059248371</v>
      </c>
    </row>
    <row r="12565" spans="1:2" x14ac:dyDescent="0.25">
      <c r="A12565" s="1">
        <v>42895.724305555559</v>
      </c>
      <c r="B12565" s="2">
        <v>-101.62377351533699</v>
      </c>
    </row>
    <row r="12566" spans="1:2" x14ac:dyDescent="0.25">
      <c r="A12566" s="1">
        <v>42895.724999999999</v>
      </c>
      <c r="B12566" s="2">
        <v>-89.223121705622177</v>
      </c>
    </row>
    <row r="12567" spans="1:2" x14ac:dyDescent="0.25">
      <c r="A12567" s="1">
        <v>42895.725694444445</v>
      </c>
      <c r="B12567" s="2">
        <v>-56.028444638884203</v>
      </c>
    </row>
    <row r="12568" spans="1:2" x14ac:dyDescent="0.25">
      <c r="A12568" s="1">
        <v>42895.726388888892</v>
      </c>
      <c r="B12568" s="2">
        <v>-39.548140545946083</v>
      </c>
    </row>
    <row r="12569" spans="1:2" x14ac:dyDescent="0.25">
      <c r="A12569" s="1">
        <v>42895.727083333331</v>
      </c>
      <c r="B12569" s="2">
        <v>-60.980608132183747</v>
      </c>
    </row>
    <row r="12570" spans="1:2" x14ac:dyDescent="0.25">
      <c r="A12570" s="1">
        <v>42895.727777777778</v>
      </c>
      <c r="B12570" s="2">
        <v>-25.664100135713429</v>
      </c>
    </row>
    <row r="12571" spans="1:2" x14ac:dyDescent="0.25">
      <c r="A12571" s="1">
        <v>42895.728472222225</v>
      </c>
      <c r="B12571" s="2">
        <v>-26.421504664128104</v>
      </c>
    </row>
    <row r="12572" spans="1:2" x14ac:dyDescent="0.25">
      <c r="A12572" s="1">
        <v>42895.729166666664</v>
      </c>
      <c r="B12572" s="2">
        <v>39.122303705008626</v>
      </c>
    </row>
    <row r="12573" spans="1:2" x14ac:dyDescent="0.25">
      <c r="A12573" s="1">
        <v>42895.729861111111</v>
      </c>
      <c r="B12573" s="2">
        <v>-43.59962640492013</v>
      </c>
    </row>
    <row r="12574" spans="1:2" x14ac:dyDescent="0.25">
      <c r="A12574" s="1">
        <v>42895.730555555558</v>
      </c>
      <c r="B12574" s="2">
        <v>-83.496984692160424</v>
      </c>
    </row>
    <row r="12575" spans="1:2" x14ac:dyDescent="0.25">
      <c r="A12575" s="1">
        <v>42895.731249999997</v>
      </c>
      <c r="B12575" s="2">
        <v>-56.794271466484254</v>
      </c>
    </row>
    <row r="12576" spans="1:2" x14ac:dyDescent="0.25">
      <c r="A12576" s="1">
        <v>42895.731944444444</v>
      </c>
      <c r="B12576" s="2">
        <v>-50.162787829723676</v>
      </c>
    </row>
    <row r="12577" spans="1:2" x14ac:dyDescent="0.25">
      <c r="A12577" s="1">
        <v>42895.732638888891</v>
      </c>
      <c r="B12577" s="2">
        <v>-76.317734061032141</v>
      </c>
    </row>
    <row r="12578" spans="1:2" x14ac:dyDescent="0.25">
      <c r="A12578" s="1">
        <v>42895.73333333333</v>
      </c>
      <c r="B12578" s="2">
        <v>-80.232759622007137</v>
      </c>
    </row>
    <row r="12579" spans="1:2" x14ac:dyDescent="0.25">
      <c r="A12579" s="1">
        <v>42895.734027777777</v>
      </c>
      <c r="B12579" s="2">
        <v>-96.501547684885253</v>
      </c>
    </row>
    <row r="12580" spans="1:2" x14ac:dyDescent="0.25">
      <c r="A12580" s="1">
        <v>42895.734722222223</v>
      </c>
      <c r="B12580" s="2">
        <v>-105.67112477040112</v>
      </c>
    </row>
    <row r="12581" spans="1:2" x14ac:dyDescent="0.25">
      <c r="A12581" s="1">
        <v>42895.73541666667</v>
      </c>
      <c r="B12581" s="2">
        <v>-110.43914869223178</v>
      </c>
    </row>
    <row r="12582" spans="1:2" x14ac:dyDescent="0.25">
      <c r="A12582" s="1">
        <v>42895.736111111109</v>
      </c>
      <c r="B12582" s="2">
        <v>-106.41204558782823</v>
      </c>
    </row>
    <row r="12583" spans="1:2" x14ac:dyDescent="0.25">
      <c r="A12583" s="1">
        <v>42895.736805555556</v>
      </c>
      <c r="B12583" s="2">
        <v>-113.37223069736307</v>
      </c>
    </row>
    <row r="12584" spans="1:2" x14ac:dyDescent="0.25">
      <c r="A12584" s="1">
        <v>42895.737500000003</v>
      </c>
      <c r="B12584" s="2">
        <v>-98.706299961389348</v>
      </c>
    </row>
    <row r="12585" spans="1:2" x14ac:dyDescent="0.25">
      <c r="A12585" s="1">
        <v>42895.738194444442</v>
      </c>
      <c r="B12585" s="2">
        <v>-63.787103723742376</v>
      </c>
    </row>
    <row r="12586" spans="1:2" x14ac:dyDescent="0.25">
      <c r="A12586" s="1">
        <v>42895.738888888889</v>
      </c>
      <c r="B12586" s="2">
        <v>-84.451820072448271</v>
      </c>
    </row>
    <row r="12587" spans="1:2" x14ac:dyDescent="0.25">
      <c r="A12587" s="1">
        <v>42895.739583333336</v>
      </c>
      <c r="B12587" s="2">
        <v>-64.709543135443042</v>
      </c>
    </row>
    <row r="12588" spans="1:2" x14ac:dyDescent="0.25">
      <c r="A12588" s="1">
        <v>42895.740277777775</v>
      </c>
      <c r="B12588" s="2">
        <v>-107.59951377939045</v>
      </c>
    </row>
    <row r="12589" spans="1:2" x14ac:dyDescent="0.25">
      <c r="A12589" s="1">
        <v>42895.740972222222</v>
      </c>
      <c r="B12589" s="2">
        <v>-112.57032749846306</v>
      </c>
    </row>
    <row r="12590" spans="1:2" x14ac:dyDescent="0.25">
      <c r="A12590" s="1">
        <v>42895.741666666669</v>
      </c>
      <c r="B12590" s="2">
        <v>-125.23027975237734</v>
      </c>
    </row>
    <row r="12591" spans="1:2" x14ac:dyDescent="0.25">
      <c r="A12591" s="1">
        <v>42895.742361111108</v>
      </c>
      <c r="B12591" s="2">
        <v>-107.60309178866058</v>
      </c>
    </row>
    <row r="12592" spans="1:2" x14ac:dyDescent="0.25">
      <c r="A12592" s="1">
        <v>42895.743055555555</v>
      </c>
      <c r="B12592" s="2">
        <v>-157.11918732506456</v>
      </c>
    </row>
    <row r="12593" spans="1:2" x14ac:dyDescent="0.25">
      <c r="A12593" s="1">
        <v>42895.743750000001</v>
      </c>
      <c r="B12593" s="2">
        <v>-142.68396611930413</v>
      </c>
    </row>
    <row r="12594" spans="1:2" x14ac:dyDescent="0.25">
      <c r="A12594" s="1">
        <v>42895.744444444441</v>
      </c>
      <c r="B12594" s="2">
        <v>-147.97255493902679</v>
      </c>
    </row>
    <row r="12595" spans="1:2" x14ac:dyDescent="0.25">
      <c r="A12595" s="1">
        <v>42895.745138888888</v>
      </c>
      <c r="B12595" s="2">
        <v>-145.03750583304404</v>
      </c>
    </row>
    <row r="12596" spans="1:2" x14ac:dyDescent="0.25">
      <c r="A12596" s="1">
        <v>42895.745833333334</v>
      </c>
      <c r="B12596" s="2">
        <v>-133.30073516468596</v>
      </c>
    </row>
    <row r="12597" spans="1:2" x14ac:dyDescent="0.25">
      <c r="A12597" s="1">
        <v>42895.746527777781</v>
      </c>
      <c r="B12597" s="2">
        <v>-86.052160128754139</v>
      </c>
    </row>
    <row r="12598" spans="1:2" x14ac:dyDescent="0.25">
      <c r="A12598" s="1">
        <v>42895.74722222222</v>
      </c>
      <c r="B12598" s="2">
        <v>-158.92383266316418</v>
      </c>
    </row>
    <row r="12599" spans="1:2" x14ac:dyDescent="0.25">
      <c r="A12599" s="1">
        <v>42895.747916666667</v>
      </c>
      <c r="B12599" s="2">
        <v>-142.61941678719984</v>
      </c>
    </row>
    <row r="12600" spans="1:2" x14ac:dyDescent="0.25">
      <c r="A12600" s="1">
        <v>42895.748611111114</v>
      </c>
      <c r="B12600" s="2">
        <v>-107.9095054677998</v>
      </c>
    </row>
    <row r="12601" spans="1:2" x14ac:dyDescent="0.25">
      <c r="A12601" s="1">
        <v>42895.749305555553</v>
      </c>
      <c r="B12601" s="2">
        <v>-86.169015688130941</v>
      </c>
    </row>
    <row r="12602" spans="1:2" x14ac:dyDescent="0.25">
      <c r="A12602" s="1">
        <v>42895.75</v>
      </c>
      <c r="B12602" s="2">
        <v>-85.85465252846673</v>
      </c>
    </row>
    <row r="12603" spans="1:2" x14ac:dyDescent="0.25">
      <c r="A12603" s="1">
        <v>42895.750694444447</v>
      </c>
      <c r="B12603" s="2">
        <v>-65.167468705523063</v>
      </c>
    </row>
    <row r="12604" spans="1:2" x14ac:dyDescent="0.25">
      <c r="A12604" s="1">
        <v>42895.751388888886</v>
      </c>
      <c r="B12604" s="2">
        <v>-36.894143619206929</v>
      </c>
    </row>
    <row r="12605" spans="1:2" x14ac:dyDescent="0.25">
      <c r="A12605" s="1">
        <v>42895.752083333333</v>
      </c>
      <c r="B12605" s="2">
        <v>-21.177926533142454</v>
      </c>
    </row>
    <row r="12606" spans="1:2" x14ac:dyDescent="0.25">
      <c r="A12606" s="1">
        <v>42895.75277777778</v>
      </c>
      <c r="B12606" s="2">
        <v>-10.95454738405145</v>
      </c>
    </row>
    <row r="12607" spans="1:2" x14ac:dyDescent="0.25">
      <c r="A12607" s="1">
        <v>42895.753472222219</v>
      </c>
      <c r="B12607" s="2">
        <v>-6.698026563041882</v>
      </c>
    </row>
    <row r="12608" spans="1:2" x14ac:dyDescent="0.25">
      <c r="A12608" s="1">
        <v>42895.754166666666</v>
      </c>
      <c r="B12608" s="2">
        <v>4.0981203040981198</v>
      </c>
    </row>
    <row r="12609" spans="1:2" x14ac:dyDescent="0.25">
      <c r="A12609" s="1">
        <v>42895.754861111112</v>
      </c>
      <c r="B12609" s="2">
        <v>32.843359372739606</v>
      </c>
    </row>
    <row r="12610" spans="1:2" x14ac:dyDescent="0.25">
      <c r="A12610" s="1">
        <v>42895.755555555559</v>
      </c>
      <c r="B12610" s="2">
        <v>2.5247182929868965</v>
      </c>
    </row>
    <row r="12611" spans="1:2" x14ac:dyDescent="0.25">
      <c r="A12611" s="1">
        <v>42895.756249999999</v>
      </c>
      <c r="B12611" s="2">
        <v>-0.10381241382371324</v>
      </c>
    </row>
    <row r="12612" spans="1:2" x14ac:dyDescent="0.25">
      <c r="A12612" s="1">
        <v>42895.756944444445</v>
      </c>
      <c r="B12612" s="2">
        <v>1.5747050546691752</v>
      </c>
    </row>
    <row r="12613" spans="1:2" x14ac:dyDescent="0.25">
      <c r="A12613" s="1">
        <v>42895.757638888892</v>
      </c>
      <c r="B12613" s="2">
        <v>-9.3384857587322276</v>
      </c>
    </row>
    <row r="12614" spans="1:2" x14ac:dyDescent="0.25">
      <c r="A12614" s="1">
        <v>42895.758333333331</v>
      </c>
      <c r="B12614" s="2">
        <v>-2.5243756077145614</v>
      </c>
    </row>
    <row r="12615" spans="1:2" x14ac:dyDescent="0.25">
      <c r="A12615" s="1">
        <v>42895.759027777778</v>
      </c>
      <c r="B12615" s="2">
        <v>-44.646183594941007</v>
      </c>
    </row>
    <row r="12616" spans="1:2" x14ac:dyDescent="0.25">
      <c r="A12616" s="1">
        <v>42895.759722222225</v>
      </c>
      <c r="B12616" s="2">
        <v>-39.502252117224273</v>
      </c>
    </row>
    <row r="12617" spans="1:2" x14ac:dyDescent="0.25">
      <c r="A12617" s="1">
        <v>42895.760416666664</v>
      </c>
      <c r="B12617" s="2">
        <v>-55.583182179379705</v>
      </c>
    </row>
    <row r="12618" spans="1:2" x14ac:dyDescent="0.25">
      <c r="A12618" s="1">
        <v>42895.761111111111</v>
      </c>
      <c r="B12618" s="2">
        <v>-77.692625517467974</v>
      </c>
    </row>
    <row r="12619" spans="1:2" x14ac:dyDescent="0.25">
      <c r="A12619" s="1">
        <v>42895.761805555558</v>
      </c>
      <c r="B12619" s="2">
        <v>-78.686440828751074</v>
      </c>
    </row>
    <row r="12620" spans="1:2" x14ac:dyDescent="0.25">
      <c r="A12620" s="1">
        <v>42895.762499999997</v>
      </c>
      <c r="B12620" s="2">
        <v>-84.509081562608486</v>
      </c>
    </row>
    <row r="12621" spans="1:2" x14ac:dyDescent="0.25">
      <c r="A12621" s="1">
        <v>42895.763194444444</v>
      </c>
      <c r="B12621" s="2">
        <v>-104.72636822679391</v>
      </c>
    </row>
    <row r="12622" spans="1:2" x14ac:dyDescent="0.25">
      <c r="A12622" s="1">
        <v>42895.763888888891</v>
      </c>
      <c r="B12622" s="2">
        <v>-85.835844718823992</v>
      </c>
    </row>
    <row r="12623" spans="1:2" x14ac:dyDescent="0.25">
      <c r="A12623" s="1">
        <v>42895.76458333333</v>
      </c>
      <c r="B12623" s="2">
        <v>-99.360547952788565</v>
      </c>
    </row>
    <row r="12624" spans="1:2" x14ac:dyDescent="0.25">
      <c r="A12624" s="1">
        <v>42895.765277777777</v>
      </c>
      <c r="B12624" s="2">
        <v>-86.222459216619612</v>
      </c>
    </row>
    <row r="12625" spans="1:2" x14ac:dyDescent="0.25">
      <c r="A12625" s="1">
        <v>42895.765972222223</v>
      </c>
      <c r="B12625" s="2">
        <v>-74.015889169890826</v>
      </c>
    </row>
    <row r="12626" spans="1:2" x14ac:dyDescent="0.25">
      <c r="A12626" s="1">
        <v>42895.76666666667</v>
      </c>
      <c r="B12626" s="2">
        <v>-31.309455055245781</v>
      </c>
    </row>
    <row r="12627" spans="1:2" x14ac:dyDescent="0.25">
      <c r="A12627" s="1">
        <v>42895.767361111109</v>
      </c>
      <c r="B12627" s="2">
        <v>-70.607852828240723</v>
      </c>
    </row>
    <row r="12628" spans="1:2" x14ac:dyDescent="0.25">
      <c r="A12628" s="1">
        <v>42895.768055555556</v>
      </c>
      <c r="B12628" s="2">
        <v>-86.222271660451469</v>
      </c>
    </row>
    <row r="12629" spans="1:2" x14ac:dyDescent="0.25">
      <c r="A12629" s="1">
        <v>42895.768750000003</v>
      </c>
      <c r="B12629" s="2">
        <v>-66.339606351656641</v>
      </c>
    </row>
    <row r="12630" spans="1:2" x14ac:dyDescent="0.25">
      <c r="A12630" s="1">
        <v>42895.769444444442</v>
      </c>
      <c r="B12630" s="2">
        <v>-90.203206067493497</v>
      </c>
    </row>
    <row r="12631" spans="1:2" x14ac:dyDescent="0.25">
      <c r="A12631" s="1">
        <v>42895.770138888889</v>
      </c>
      <c r="B12631" s="2">
        <v>-69.278479504985924</v>
      </c>
    </row>
    <row r="12632" spans="1:2" x14ac:dyDescent="0.25">
      <c r="A12632" s="1">
        <v>42895.770833333336</v>
      </c>
      <c r="B12632" s="2">
        <v>-93.777616237214531</v>
      </c>
    </row>
    <row r="12633" spans="1:2" x14ac:dyDescent="0.25">
      <c r="A12633" s="1">
        <v>42895.771527777775</v>
      </c>
      <c r="B12633" s="2">
        <v>-86.13970587860095</v>
      </c>
    </row>
    <row r="12634" spans="1:2" x14ac:dyDescent="0.25">
      <c r="A12634" s="1">
        <v>42895.772222222222</v>
      </c>
      <c r="B12634" s="2">
        <v>-68.526027896102946</v>
      </c>
    </row>
    <row r="12635" spans="1:2" x14ac:dyDescent="0.25">
      <c r="A12635" s="1">
        <v>42895.772916666669</v>
      </c>
      <c r="B12635" s="2">
        <v>-105.71778028912377</v>
      </c>
    </row>
    <row r="12636" spans="1:2" x14ac:dyDescent="0.25">
      <c r="A12636" s="1">
        <v>42895.773611111108</v>
      </c>
      <c r="B12636" s="2">
        <v>-96.760549506234625</v>
      </c>
    </row>
    <row r="12637" spans="1:2" x14ac:dyDescent="0.25">
      <c r="A12637" s="1">
        <v>42895.774305555555</v>
      </c>
      <c r="B12637" s="2">
        <v>-103.09430165778807</v>
      </c>
    </row>
    <row r="12638" spans="1:2" x14ac:dyDescent="0.25">
      <c r="A12638" s="1">
        <v>42895.775000000001</v>
      </c>
      <c r="B12638" s="2">
        <v>-79.067856491423058</v>
      </c>
    </row>
    <row r="12639" spans="1:2" x14ac:dyDescent="0.25">
      <c r="A12639" s="1">
        <v>42895.775694444441</v>
      </c>
      <c r="B12639" s="2">
        <v>-107.83609113963514</v>
      </c>
    </row>
    <row r="12640" spans="1:2" x14ac:dyDescent="0.25">
      <c r="A12640" s="1">
        <v>42895.776388888888</v>
      </c>
      <c r="B12640" s="2">
        <v>-63.610503816141865</v>
      </c>
    </row>
    <row r="12641" spans="1:2" x14ac:dyDescent="0.25">
      <c r="A12641" s="1">
        <v>42895.777083333334</v>
      </c>
      <c r="B12641" s="2">
        <v>-0.48725678595559052</v>
      </c>
    </row>
    <row r="12642" spans="1:2" x14ac:dyDescent="0.25">
      <c r="A12642" s="1">
        <v>42895.777777777781</v>
      </c>
      <c r="B12642" s="2">
        <v>-62.985178118212694</v>
      </c>
    </row>
    <row r="12643" spans="1:2" x14ac:dyDescent="0.25">
      <c r="A12643" s="1">
        <v>42895.77847222222</v>
      </c>
      <c r="B12643" s="2">
        <v>-112.94353758180708</v>
      </c>
    </row>
    <row r="12644" spans="1:2" x14ac:dyDescent="0.25">
      <c r="A12644" s="1">
        <v>42895.779166666667</v>
      </c>
      <c r="B12644" s="2">
        <v>-113.32435890325578</v>
      </c>
    </row>
    <row r="12645" spans="1:2" x14ac:dyDescent="0.25">
      <c r="A12645" s="1">
        <v>42895.779861111114</v>
      </c>
      <c r="B12645" s="2">
        <v>-93.008195899312469</v>
      </c>
    </row>
    <row r="12646" spans="1:2" x14ac:dyDescent="0.25">
      <c r="A12646" s="1">
        <v>42895.780555555553</v>
      </c>
      <c r="B12646" s="2">
        <v>-117.74237874857887</v>
      </c>
    </row>
    <row r="12647" spans="1:2" x14ac:dyDescent="0.25">
      <c r="A12647" s="1">
        <v>42895.78125</v>
      </c>
      <c r="B12647" s="2">
        <v>-165.24100468540175</v>
      </c>
    </row>
    <row r="12648" spans="1:2" x14ac:dyDescent="0.25">
      <c r="A12648" s="1">
        <v>42895.781944444447</v>
      </c>
      <c r="B12648" s="2">
        <v>-168.09966377035792</v>
      </c>
    </row>
    <row r="12649" spans="1:2" x14ac:dyDescent="0.25">
      <c r="A12649" s="1">
        <v>42895.782638888886</v>
      </c>
      <c r="B12649" s="2">
        <v>-181.21961484164154</v>
      </c>
    </row>
    <row r="12650" spans="1:2" x14ac:dyDescent="0.25">
      <c r="A12650" s="1">
        <v>42895.783333333333</v>
      </c>
      <c r="B12650" s="2">
        <v>-174.30944541945743</v>
      </c>
    </row>
    <row r="12651" spans="1:2" x14ac:dyDescent="0.25">
      <c r="A12651" s="1">
        <v>42895.78402777778</v>
      </c>
      <c r="B12651" s="2">
        <v>-140.75895167192405</v>
      </c>
    </row>
    <row r="12652" spans="1:2" x14ac:dyDescent="0.25">
      <c r="A12652" s="1">
        <v>42895.784722222219</v>
      </c>
      <c r="B12652" s="2">
        <v>-174.7862836647158</v>
      </c>
    </row>
    <row r="12653" spans="1:2" x14ac:dyDescent="0.25">
      <c r="A12653" s="1">
        <v>42895.785416666666</v>
      </c>
      <c r="B12653" s="2">
        <v>-141.48488674476977</v>
      </c>
    </row>
    <row r="12654" spans="1:2" x14ac:dyDescent="0.25">
      <c r="A12654" s="1">
        <v>42895.786111111112</v>
      </c>
      <c r="B12654" s="2">
        <v>-105.5125282844218</v>
      </c>
    </row>
    <row r="12655" spans="1:2" x14ac:dyDescent="0.25">
      <c r="A12655" s="1">
        <v>42895.786805555559</v>
      </c>
      <c r="B12655" s="2">
        <v>-104.87837165077023</v>
      </c>
    </row>
    <row r="12656" spans="1:2" x14ac:dyDescent="0.25">
      <c r="A12656" s="1">
        <v>42895.787499999999</v>
      </c>
      <c r="B12656" s="2">
        <v>-104.57800666492548</v>
      </c>
    </row>
    <row r="12657" spans="1:2" x14ac:dyDescent="0.25">
      <c r="A12657" s="1">
        <v>42895.788194444445</v>
      </c>
      <c r="B12657" s="2">
        <v>-90.104423496132952</v>
      </c>
    </row>
    <row r="12658" spans="1:2" x14ac:dyDescent="0.25">
      <c r="A12658" s="1">
        <v>42895.788888888892</v>
      </c>
      <c r="B12658" s="2">
        <v>-60.349752217191657</v>
      </c>
    </row>
    <row r="12659" spans="1:2" x14ac:dyDescent="0.25">
      <c r="A12659" s="1">
        <v>42895.789583333331</v>
      </c>
      <c r="B12659" s="2">
        <v>-69.051573362313022</v>
      </c>
    </row>
    <row r="12660" spans="1:2" x14ac:dyDescent="0.25">
      <c r="A12660" s="1">
        <v>42895.790277777778</v>
      </c>
      <c r="B12660" s="2">
        <v>-48.520978995249607</v>
      </c>
    </row>
    <row r="12661" spans="1:2" x14ac:dyDescent="0.25">
      <c r="A12661" s="1">
        <v>42895.790972222225</v>
      </c>
      <c r="B12661" s="2">
        <v>-33.511537318132468</v>
      </c>
    </row>
    <row r="12662" spans="1:2" x14ac:dyDescent="0.25">
      <c r="A12662" s="1">
        <v>42895.791666666664</v>
      </c>
      <c r="B12662" s="2">
        <v>-23.270414888251494</v>
      </c>
    </row>
    <row r="12663" spans="1:2" x14ac:dyDescent="0.25">
      <c r="A12663" s="1">
        <v>42895.792361111111</v>
      </c>
      <c r="B12663" s="2">
        <v>-6.411193549501089</v>
      </c>
    </row>
    <row r="12664" spans="1:2" x14ac:dyDescent="0.25">
      <c r="A12664" s="1">
        <v>42895.793055555558</v>
      </c>
      <c r="B12664" s="2">
        <v>-7.1517266386110956</v>
      </c>
    </row>
    <row r="12665" spans="1:2" x14ac:dyDescent="0.25">
      <c r="A12665" s="1">
        <v>42895.793749999997</v>
      </c>
      <c r="B12665" s="2">
        <v>-2.0770250405087913</v>
      </c>
    </row>
    <row r="12666" spans="1:2" x14ac:dyDescent="0.25">
      <c r="A12666" s="1">
        <v>42895.794444444444</v>
      </c>
      <c r="B12666" s="2">
        <v>-36.589902331581108</v>
      </c>
    </row>
    <row r="12667" spans="1:2" x14ac:dyDescent="0.25">
      <c r="A12667" s="1">
        <v>42895.795138888891</v>
      </c>
      <c r="B12667" s="2">
        <v>-83.125873000477441</v>
      </c>
    </row>
    <row r="12668" spans="1:2" x14ac:dyDescent="0.25">
      <c r="A12668" s="1">
        <v>42895.79583333333</v>
      </c>
      <c r="B12668" s="2">
        <v>-97.61901188356957</v>
      </c>
    </row>
    <row r="12669" spans="1:2" x14ac:dyDescent="0.25">
      <c r="A12669" s="1">
        <v>42895.796527777777</v>
      </c>
      <c r="B12669" s="2">
        <v>-125.04407485346891</v>
      </c>
    </row>
    <row r="12670" spans="1:2" x14ac:dyDescent="0.25">
      <c r="A12670" s="1">
        <v>42895.797222222223</v>
      </c>
      <c r="B12670" s="2">
        <v>-125.09172946657249</v>
      </c>
    </row>
    <row r="12671" spans="1:2" x14ac:dyDescent="0.25">
      <c r="A12671" s="1">
        <v>42895.79791666667</v>
      </c>
      <c r="B12671" s="2">
        <v>-90.451468582424184</v>
      </c>
    </row>
    <row r="12672" spans="1:2" x14ac:dyDescent="0.25">
      <c r="A12672" s="1">
        <v>42895.798611111109</v>
      </c>
      <c r="B12672" s="2">
        <v>-82.414002548912933</v>
      </c>
    </row>
    <row r="12673" spans="1:2" x14ac:dyDescent="0.25">
      <c r="A12673" s="1">
        <v>42895.799305555556</v>
      </c>
      <c r="B12673" s="2">
        <v>-102.72598821767218</v>
      </c>
    </row>
    <row r="12674" spans="1:2" x14ac:dyDescent="0.25">
      <c r="A12674" s="1">
        <v>42895.8</v>
      </c>
      <c r="B12674" s="2">
        <v>-102.41837775881092</v>
      </c>
    </row>
    <row r="12675" spans="1:2" x14ac:dyDescent="0.25">
      <c r="A12675" s="1">
        <v>42895.800694444442</v>
      </c>
      <c r="B12675" s="2">
        <v>-103.45997499860047</v>
      </c>
    </row>
    <row r="12676" spans="1:2" x14ac:dyDescent="0.25">
      <c r="A12676" s="1">
        <v>42895.801388888889</v>
      </c>
      <c r="B12676" s="2">
        <v>-92.306575546355447</v>
      </c>
    </row>
    <row r="12677" spans="1:2" x14ac:dyDescent="0.25">
      <c r="A12677" s="1">
        <v>42895.802083333336</v>
      </c>
      <c r="B12677" s="2">
        <v>-34.985433923884798</v>
      </c>
    </row>
    <row r="12678" spans="1:2" x14ac:dyDescent="0.25">
      <c r="A12678" s="1">
        <v>42895.802777777775</v>
      </c>
      <c r="B12678" s="2">
        <v>-12.243149788343969</v>
      </c>
    </row>
    <row r="12679" spans="1:2" x14ac:dyDescent="0.25">
      <c r="A12679" s="1">
        <v>42895.803472222222</v>
      </c>
      <c r="B12679" s="2">
        <v>-29.913032589369685</v>
      </c>
    </row>
    <row r="12680" spans="1:2" x14ac:dyDescent="0.25">
      <c r="A12680" s="1">
        <v>42895.804166666669</v>
      </c>
      <c r="B12680" s="2">
        <v>-21.460386293498839</v>
      </c>
    </row>
    <row r="12681" spans="1:2" x14ac:dyDescent="0.25">
      <c r="A12681" s="1">
        <v>42895.804861111108</v>
      </c>
      <c r="B12681" s="2">
        <v>-46.792997549064843</v>
      </c>
    </row>
    <row r="12682" spans="1:2" x14ac:dyDescent="0.25">
      <c r="A12682" s="1">
        <v>42895.805555555555</v>
      </c>
      <c r="B12682" s="2">
        <v>-88.069153019737371</v>
      </c>
    </row>
    <row r="12683" spans="1:2" x14ac:dyDescent="0.25">
      <c r="A12683" s="1">
        <v>42895.806250000001</v>
      </c>
      <c r="B12683" s="2">
        <v>-80.814462413510768</v>
      </c>
    </row>
    <row r="12684" spans="1:2" x14ac:dyDescent="0.25">
      <c r="A12684" s="1">
        <v>42895.806944444441</v>
      </c>
      <c r="B12684" s="2">
        <v>-46.673909570007041</v>
      </c>
    </row>
    <row r="12685" spans="1:2" x14ac:dyDescent="0.25">
      <c r="A12685" s="1">
        <v>42895.807638888888</v>
      </c>
      <c r="B12685" s="2">
        <v>-61.479720941281023</v>
      </c>
    </row>
    <row r="12686" spans="1:2" x14ac:dyDescent="0.25">
      <c r="A12686" s="1">
        <v>42895.808333333334</v>
      </c>
      <c r="B12686" s="2">
        <v>-56.627164124175515</v>
      </c>
    </row>
    <row r="12687" spans="1:2" x14ac:dyDescent="0.25">
      <c r="A12687" s="1">
        <v>42895.809027777781</v>
      </c>
      <c r="B12687" s="2">
        <v>-70.627068221177126</v>
      </c>
    </row>
    <row r="12688" spans="1:2" x14ac:dyDescent="0.25">
      <c r="A12688" s="1">
        <v>42895.80972222222</v>
      </c>
      <c r="B12688" s="2">
        <v>-54.46223483408879</v>
      </c>
    </row>
    <row r="12689" spans="1:2" x14ac:dyDescent="0.25">
      <c r="A12689" s="1">
        <v>42895.810416666667</v>
      </c>
      <c r="B12689" s="2">
        <v>-38.243298175698143</v>
      </c>
    </row>
    <row r="12690" spans="1:2" x14ac:dyDescent="0.25">
      <c r="A12690" s="1">
        <v>42895.811111111114</v>
      </c>
      <c r="B12690" s="2">
        <v>-3.3136481867249432</v>
      </c>
    </row>
    <row r="12691" spans="1:2" x14ac:dyDescent="0.25">
      <c r="A12691" s="1">
        <v>42895.811805555553</v>
      </c>
      <c r="B12691" s="2">
        <v>-1.8171570788283133</v>
      </c>
    </row>
    <row r="12692" spans="1:2" x14ac:dyDescent="0.25">
      <c r="A12692" s="1">
        <v>42895.8125</v>
      </c>
      <c r="B12692" s="2">
        <v>46.034078259331487</v>
      </c>
    </row>
    <row r="12693" spans="1:2" x14ac:dyDescent="0.25">
      <c r="A12693" s="1">
        <v>42895.813194444447</v>
      </c>
      <c r="B12693" s="2">
        <v>0.62007570230343845</v>
      </c>
    </row>
    <row r="12694" spans="1:2" x14ac:dyDescent="0.25">
      <c r="A12694" s="1">
        <v>42895.813888888886</v>
      </c>
      <c r="B12694" s="2">
        <v>20.55751907811597</v>
      </c>
    </row>
    <row r="12695" spans="1:2" x14ac:dyDescent="0.25">
      <c r="A12695" s="1">
        <v>42895.814583333333</v>
      </c>
      <c r="B12695" s="2">
        <v>23.637607741201645</v>
      </c>
    </row>
    <row r="12696" spans="1:2" x14ac:dyDescent="0.25">
      <c r="A12696" s="1">
        <v>42895.81527777778</v>
      </c>
      <c r="B12696" s="2">
        <v>29.458210437913657</v>
      </c>
    </row>
    <row r="12697" spans="1:2" x14ac:dyDescent="0.25">
      <c r="A12697" s="1">
        <v>42895.815972222219</v>
      </c>
      <c r="B12697" s="2">
        <v>64.613300759022238</v>
      </c>
    </row>
    <row r="12698" spans="1:2" x14ac:dyDescent="0.25">
      <c r="A12698" s="1">
        <v>42895.816666666666</v>
      </c>
      <c r="B12698" s="2">
        <v>60.365021728739762</v>
      </c>
    </row>
    <row r="12699" spans="1:2" x14ac:dyDescent="0.25">
      <c r="A12699" s="1">
        <v>42895.817361111112</v>
      </c>
      <c r="B12699" s="2">
        <v>57.106549916325214</v>
      </c>
    </row>
    <row r="12700" spans="1:2" x14ac:dyDescent="0.25">
      <c r="A12700" s="1">
        <v>42895.818055555559</v>
      </c>
      <c r="B12700" s="2">
        <v>44.807254473906745</v>
      </c>
    </row>
    <row r="12701" spans="1:2" x14ac:dyDescent="0.25">
      <c r="A12701" s="1">
        <v>42895.818749999999</v>
      </c>
      <c r="B12701" s="2">
        <v>39.705910573750344</v>
      </c>
    </row>
    <row r="12702" spans="1:2" x14ac:dyDescent="0.25">
      <c r="A12702" s="1">
        <v>42895.819444444445</v>
      </c>
      <c r="B12702" s="2">
        <v>29.393733963414949</v>
      </c>
    </row>
    <row r="12703" spans="1:2" x14ac:dyDescent="0.25">
      <c r="A12703" s="1">
        <v>42895.820138888892</v>
      </c>
      <c r="B12703" s="2">
        <v>23.467398061610098</v>
      </c>
    </row>
    <row r="12704" spans="1:2" x14ac:dyDescent="0.25">
      <c r="A12704" s="1">
        <v>42895.820833333331</v>
      </c>
      <c r="B12704" s="2">
        <v>-12.140565864005476</v>
      </c>
    </row>
    <row r="12705" spans="1:2" x14ac:dyDescent="0.25">
      <c r="A12705" s="1">
        <v>42895.821527777778</v>
      </c>
      <c r="B12705" s="2">
        <v>0.4119113500676273</v>
      </c>
    </row>
    <row r="12706" spans="1:2" x14ac:dyDescent="0.25">
      <c r="A12706" s="1">
        <v>42895.822222222225</v>
      </c>
      <c r="B12706" s="2">
        <v>16.695046593007284</v>
      </c>
    </row>
    <row r="12707" spans="1:2" x14ac:dyDescent="0.25">
      <c r="A12707" s="1">
        <v>42895.822916666664</v>
      </c>
      <c r="B12707" s="2">
        <v>1.0116591784928459</v>
      </c>
    </row>
    <row r="12708" spans="1:2" x14ac:dyDescent="0.25">
      <c r="A12708" s="1">
        <v>42895.823611111111</v>
      </c>
      <c r="B12708" s="2">
        <v>46.514559124479028</v>
      </c>
    </row>
    <row r="12709" spans="1:2" x14ac:dyDescent="0.25">
      <c r="A12709" s="1">
        <v>42895.824305555558</v>
      </c>
      <c r="B12709" s="2">
        <v>72.505950481965556</v>
      </c>
    </row>
    <row r="12710" spans="1:2" x14ac:dyDescent="0.25">
      <c r="A12710" s="1">
        <v>42895.824999999997</v>
      </c>
      <c r="B12710" s="2">
        <v>47.844963265586799</v>
      </c>
    </row>
    <row r="12711" spans="1:2" x14ac:dyDescent="0.25">
      <c r="A12711" s="1">
        <v>42895.825694444444</v>
      </c>
      <c r="B12711" s="2">
        <v>24.74423527412582</v>
      </c>
    </row>
    <row r="12712" spans="1:2" x14ac:dyDescent="0.25">
      <c r="A12712" s="1">
        <v>42895.826388888891</v>
      </c>
      <c r="B12712" s="2">
        <v>27.768214659368581</v>
      </c>
    </row>
    <row r="12713" spans="1:2" x14ac:dyDescent="0.25">
      <c r="A12713" s="1">
        <v>42895.82708333333</v>
      </c>
      <c r="B12713" s="2">
        <v>28.152181064813824</v>
      </c>
    </row>
    <row r="12714" spans="1:2" x14ac:dyDescent="0.25">
      <c r="A12714" s="1">
        <v>42895.827777777777</v>
      </c>
      <c r="B12714" s="2">
        <v>28.821693855515331</v>
      </c>
    </row>
    <row r="12715" spans="1:2" x14ac:dyDescent="0.25">
      <c r="A12715" s="1">
        <v>42895.828472222223</v>
      </c>
      <c r="B12715" s="2">
        <v>37.070642603122785</v>
      </c>
    </row>
    <row r="12716" spans="1:2" x14ac:dyDescent="0.25">
      <c r="A12716" s="1">
        <v>42895.82916666667</v>
      </c>
      <c r="B12716" s="2">
        <v>74.777035373358132</v>
      </c>
    </row>
    <row r="12717" spans="1:2" x14ac:dyDescent="0.25">
      <c r="A12717" s="1">
        <v>42895.829861111109</v>
      </c>
      <c r="B12717" s="2">
        <v>66.862046287012831</v>
      </c>
    </row>
    <row r="12718" spans="1:2" x14ac:dyDescent="0.25">
      <c r="A12718" s="1">
        <v>42895.830555555556</v>
      </c>
      <c r="B12718" s="2">
        <v>60.23295299721358</v>
      </c>
    </row>
    <row r="12719" spans="1:2" x14ac:dyDescent="0.25">
      <c r="A12719" s="1">
        <v>42895.831250000003</v>
      </c>
      <c r="B12719" s="2">
        <v>64.853510397774514</v>
      </c>
    </row>
    <row r="12720" spans="1:2" x14ac:dyDescent="0.25">
      <c r="A12720" s="1">
        <v>42895.831944444442</v>
      </c>
      <c r="B12720" s="2">
        <v>44.843608406228789</v>
      </c>
    </row>
    <row r="12721" spans="1:2" x14ac:dyDescent="0.25">
      <c r="A12721" s="1">
        <v>42895.832638888889</v>
      </c>
      <c r="B12721" s="2">
        <v>5.1209672520655056</v>
      </c>
    </row>
    <row r="12722" spans="1:2" x14ac:dyDescent="0.25">
      <c r="A12722" s="1">
        <v>42895.833333333336</v>
      </c>
      <c r="B12722" s="2">
        <v>-17.423631533786345</v>
      </c>
    </row>
    <row r="12723" spans="1:2" x14ac:dyDescent="0.25">
      <c r="A12723" s="1">
        <v>42895.834027777775</v>
      </c>
      <c r="B12723" s="2">
        <v>-29.360300471317412</v>
      </c>
    </row>
    <row r="12724" spans="1:2" x14ac:dyDescent="0.25">
      <c r="A12724" s="1">
        <v>42895.834722222222</v>
      </c>
      <c r="B12724" s="2">
        <v>-19.683119673619512</v>
      </c>
    </row>
    <row r="12725" spans="1:2" x14ac:dyDescent="0.25">
      <c r="A12725" s="1">
        <v>42895.835416666669</v>
      </c>
      <c r="B12725" s="2">
        <v>27.61649507137772</v>
      </c>
    </row>
    <row r="12726" spans="1:2" x14ac:dyDescent="0.25">
      <c r="A12726" s="1">
        <v>42895.836111111108</v>
      </c>
      <c r="B12726" s="2">
        <v>23.923508913859646</v>
      </c>
    </row>
    <row r="12727" spans="1:2" x14ac:dyDescent="0.25">
      <c r="A12727" s="1">
        <v>42895.836805555555</v>
      </c>
      <c r="B12727" s="2">
        <v>7.07269189976408</v>
      </c>
    </row>
    <row r="12728" spans="1:2" x14ac:dyDescent="0.25">
      <c r="A12728" s="1">
        <v>42895.837500000001</v>
      </c>
      <c r="B12728" s="2">
        <v>22.374576029009766</v>
      </c>
    </row>
    <row r="12729" spans="1:2" x14ac:dyDescent="0.25">
      <c r="A12729" s="1">
        <v>42895.838194444441</v>
      </c>
      <c r="B12729" s="2">
        <v>52.612522487808022</v>
      </c>
    </row>
    <row r="12730" spans="1:2" x14ac:dyDescent="0.25">
      <c r="A12730" s="1">
        <v>42895.838888888888</v>
      </c>
      <c r="B12730" s="2">
        <v>42.409408129559594</v>
      </c>
    </row>
    <row r="12731" spans="1:2" x14ac:dyDescent="0.25">
      <c r="A12731" s="1">
        <v>42895.839583333334</v>
      </c>
      <c r="B12731" s="2">
        <v>46.416983735410028</v>
      </c>
    </row>
    <row r="12732" spans="1:2" x14ac:dyDescent="0.25">
      <c r="A12732" s="1">
        <v>42895.840277777781</v>
      </c>
      <c r="B12732" s="2">
        <v>20.099131857115815</v>
      </c>
    </row>
    <row r="12733" spans="1:2" x14ac:dyDescent="0.25">
      <c r="A12733" s="1">
        <v>42895.84097222222</v>
      </c>
      <c r="B12733" s="2">
        <v>24.195267361385049</v>
      </c>
    </row>
    <row r="12734" spans="1:2" x14ac:dyDescent="0.25">
      <c r="A12734" s="1">
        <v>42895.841666666667</v>
      </c>
      <c r="B12734" s="2">
        <v>19.163790544532823</v>
      </c>
    </row>
    <row r="12735" spans="1:2" x14ac:dyDescent="0.25">
      <c r="A12735" s="1">
        <v>42895.842361111114</v>
      </c>
      <c r="B12735" s="2">
        <v>25.430209112801823</v>
      </c>
    </row>
    <row r="12736" spans="1:2" x14ac:dyDescent="0.25">
      <c r="A12736" s="1">
        <v>42895.843055555553</v>
      </c>
      <c r="B12736" s="2">
        <v>24.018895552293785</v>
      </c>
    </row>
    <row r="12737" spans="1:2" x14ac:dyDescent="0.25">
      <c r="A12737" s="1">
        <v>42895.84375</v>
      </c>
      <c r="B12737" s="2">
        <v>5.089457293476638</v>
      </c>
    </row>
    <row r="12738" spans="1:2" x14ac:dyDescent="0.25">
      <c r="A12738" s="1">
        <v>42895.844444444447</v>
      </c>
      <c r="B12738" s="2">
        <v>-0.15308842114851964</v>
      </c>
    </row>
    <row r="12739" spans="1:2" x14ac:dyDescent="0.25">
      <c r="A12739" s="1">
        <v>42895.845138888886</v>
      </c>
      <c r="B12739" s="2">
        <v>57.533569846698086</v>
      </c>
    </row>
    <row r="12740" spans="1:2" x14ac:dyDescent="0.25">
      <c r="A12740" s="1">
        <v>42895.845833333333</v>
      </c>
      <c r="B12740" s="2">
        <v>46.169462146681809</v>
      </c>
    </row>
    <row r="12741" spans="1:2" x14ac:dyDescent="0.25">
      <c r="A12741" s="1">
        <v>42895.84652777778</v>
      </c>
      <c r="B12741" s="2">
        <v>45.668272697716993</v>
      </c>
    </row>
    <row r="12742" spans="1:2" x14ac:dyDescent="0.25">
      <c r="A12742" s="1">
        <v>42895.847222222219</v>
      </c>
      <c r="B12742" s="2">
        <v>52.201812490895584</v>
      </c>
    </row>
    <row r="12743" spans="1:2" x14ac:dyDescent="0.25">
      <c r="A12743" s="1">
        <v>42895.847916666666</v>
      </c>
      <c r="B12743" s="2">
        <v>51.5188643479419</v>
      </c>
    </row>
    <row r="12744" spans="1:2" x14ac:dyDescent="0.25">
      <c r="A12744" s="1">
        <v>42895.848611111112</v>
      </c>
      <c r="B12744" s="2">
        <v>118.64443601295547</v>
      </c>
    </row>
    <row r="12745" spans="1:2" x14ac:dyDescent="0.25">
      <c r="A12745" s="1">
        <v>42895.849305555559</v>
      </c>
      <c r="B12745" s="2">
        <v>88.85420298080038</v>
      </c>
    </row>
    <row r="12746" spans="1:2" x14ac:dyDescent="0.25">
      <c r="A12746" s="1">
        <v>42895.85</v>
      </c>
      <c r="B12746" s="2">
        <v>74.600711396697449</v>
      </c>
    </row>
    <row r="12747" spans="1:2" x14ac:dyDescent="0.25">
      <c r="A12747" s="1">
        <v>42895.850694444445</v>
      </c>
      <c r="B12747" s="2">
        <v>92.972620050457778</v>
      </c>
    </row>
    <row r="12748" spans="1:2" x14ac:dyDescent="0.25">
      <c r="A12748" s="1">
        <v>42895.851388888892</v>
      </c>
      <c r="B12748" s="2">
        <v>87.097703770404522</v>
      </c>
    </row>
    <row r="12749" spans="1:2" x14ac:dyDescent="0.25">
      <c r="A12749" s="1">
        <v>42895.852083333331</v>
      </c>
      <c r="B12749" s="2">
        <v>80.491572226750819</v>
      </c>
    </row>
    <row r="12750" spans="1:2" x14ac:dyDescent="0.25">
      <c r="A12750" s="1">
        <v>42895.852777777778</v>
      </c>
      <c r="B12750" s="2">
        <v>34.804367714500401</v>
      </c>
    </row>
    <row r="12751" spans="1:2" x14ac:dyDescent="0.25">
      <c r="A12751" s="1">
        <v>42895.853472222225</v>
      </c>
      <c r="B12751" s="2">
        <v>15.662579668082374</v>
      </c>
    </row>
    <row r="12752" spans="1:2" x14ac:dyDescent="0.25">
      <c r="A12752" s="1">
        <v>42895.854166666664</v>
      </c>
      <c r="B12752" s="2">
        <v>33.371509949999748</v>
      </c>
    </row>
    <row r="12753" spans="1:2" x14ac:dyDescent="0.25">
      <c r="A12753" s="1">
        <v>42895.854861111111</v>
      </c>
      <c r="B12753" s="2">
        <v>22.610117294566589</v>
      </c>
    </row>
    <row r="12754" spans="1:2" x14ac:dyDescent="0.25">
      <c r="A12754" s="1">
        <v>42895.855555555558</v>
      </c>
      <c r="B12754" s="2">
        <v>50.632657849117336</v>
      </c>
    </row>
    <row r="12755" spans="1:2" x14ac:dyDescent="0.25">
      <c r="A12755" s="1">
        <v>42895.856249999997</v>
      </c>
      <c r="B12755" s="2">
        <v>22.74059672593236</v>
      </c>
    </row>
    <row r="12756" spans="1:2" x14ac:dyDescent="0.25">
      <c r="A12756" s="1">
        <v>42895.856944444444</v>
      </c>
      <c r="B12756" s="2">
        <v>20.708064323168948</v>
      </c>
    </row>
    <row r="12757" spans="1:2" x14ac:dyDescent="0.25">
      <c r="A12757" s="1">
        <v>42895.857638888891</v>
      </c>
      <c r="B12757" s="2">
        <v>18.845054957704271</v>
      </c>
    </row>
    <row r="12758" spans="1:2" x14ac:dyDescent="0.25">
      <c r="A12758" s="1">
        <v>42895.85833333333</v>
      </c>
      <c r="B12758" s="2">
        <v>39.66094656091979</v>
      </c>
    </row>
    <row r="12759" spans="1:2" x14ac:dyDescent="0.25">
      <c r="A12759" s="1">
        <v>42895.859027777777</v>
      </c>
      <c r="B12759" s="2">
        <v>35.27215458301459</v>
      </c>
    </row>
    <row r="12760" spans="1:2" x14ac:dyDescent="0.25">
      <c r="A12760" s="1">
        <v>42895.859722222223</v>
      </c>
      <c r="B12760" s="2">
        <v>5.9013862739365628</v>
      </c>
    </row>
    <row r="12761" spans="1:2" x14ac:dyDescent="0.25">
      <c r="A12761" s="1">
        <v>42895.86041666667</v>
      </c>
      <c r="B12761" s="2">
        <v>-14.903318906459996</v>
      </c>
    </row>
    <row r="12762" spans="1:2" x14ac:dyDescent="0.25">
      <c r="A12762" s="1">
        <v>42895.861111111109</v>
      </c>
      <c r="B12762" s="2">
        <v>24.900647120344608</v>
      </c>
    </row>
    <row r="12763" spans="1:2" x14ac:dyDescent="0.25">
      <c r="A12763" s="1">
        <v>42895.861805555556</v>
      </c>
      <c r="B12763" s="2">
        <v>-29.050651253810308</v>
      </c>
    </row>
    <row r="12764" spans="1:2" x14ac:dyDescent="0.25">
      <c r="A12764" s="1">
        <v>42895.862500000003</v>
      </c>
      <c r="B12764" s="2">
        <v>-31.676465225031521</v>
      </c>
    </row>
    <row r="12765" spans="1:2" x14ac:dyDescent="0.25">
      <c r="A12765" s="1">
        <v>42895.863194444442</v>
      </c>
      <c r="B12765" s="2">
        <v>14.732353426091141</v>
      </c>
    </row>
    <row r="12766" spans="1:2" x14ac:dyDescent="0.25">
      <c r="A12766" s="1">
        <v>42895.863888888889</v>
      </c>
      <c r="B12766" s="2">
        <v>18.621963485912421</v>
      </c>
    </row>
    <row r="12767" spans="1:2" x14ac:dyDescent="0.25">
      <c r="A12767" s="1">
        <v>42895.864583333336</v>
      </c>
      <c r="B12767" s="2">
        <v>9.4143783277249895</v>
      </c>
    </row>
    <row r="12768" spans="1:2" x14ac:dyDescent="0.25">
      <c r="A12768" s="1">
        <v>42895.865277777775</v>
      </c>
      <c r="B12768" s="2">
        <v>-8.1436300743196632</v>
      </c>
    </row>
    <row r="12769" spans="1:2" x14ac:dyDescent="0.25">
      <c r="A12769" s="1">
        <v>42895.865972222222</v>
      </c>
      <c r="B12769" s="2">
        <v>-15.332537323818542</v>
      </c>
    </row>
    <row r="12770" spans="1:2" x14ac:dyDescent="0.25">
      <c r="A12770" s="1">
        <v>42895.866666666669</v>
      </c>
      <c r="B12770" s="2">
        <v>-93.53317804563946</v>
      </c>
    </row>
    <row r="12771" spans="1:2" x14ac:dyDescent="0.25">
      <c r="A12771" s="1">
        <v>42895.867361111108</v>
      </c>
      <c r="B12771" s="2">
        <v>-70.916460729806573</v>
      </c>
    </row>
    <row r="12772" spans="1:2" x14ac:dyDescent="0.25">
      <c r="A12772" s="1">
        <v>42895.868055555555</v>
      </c>
      <c r="B12772" s="2">
        <v>-50.047420723315248</v>
      </c>
    </row>
    <row r="12773" spans="1:2" x14ac:dyDescent="0.25">
      <c r="A12773" s="1">
        <v>42895.868750000001</v>
      </c>
      <c r="B12773" s="2">
        <v>-60.528949685789605</v>
      </c>
    </row>
    <row r="12774" spans="1:2" x14ac:dyDescent="0.25">
      <c r="A12774" s="1">
        <v>42895.869444444441</v>
      </c>
      <c r="B12774" s="2">
        <v>-58.292241426130445</v>
      </c>
    </row>
    <row r="12775" spans="1:2" x14ac:dyDescent="0.25">
      <c r="A12775" s="1">
        <v>42895.870138888888</v>
      </c>
      <c r="B12775" s="2">
        <v>-13.969566516248355</v>
      </c>
    </row>
    <row r="12776" spans="1:2" x14ac:dyDescent="0.25">
      <c r="A12776" s="1">
        <v>42895.870833333334</v>
      </c>
      <c r="B12776" s="2">
        <v>-103.50653768894263</v>
      </c>
    </row>
    <row r="12777" spans="1:2" x14ac:dyDescent="0.25">
      <c r="A12777" s="1">
        <v>42895.871527777781</v>
      </c>
      <c r="B12777" s="2">
        <v>-140.39466540966725</v>
      </c>
    </row>
    <row r="12778" spans="1:2" x14ac:dyDescent="0.25">
      <c r="A12778" s="1">
        <v>42895.87222222222</v>
      </c>
      <c r="B12778" s="2">
        <v>-160.66302510459209</v>
      </c>
    </row>
    <row r="12779" spans="1:2" x14ac:dyDescent="0.25">
      <c r="A12779" s="1">
        <v>42895.872916666667</v>
      </c>
      <c r="B12779" s="2">
        <v>-166.50599556889307</v>
      </c>
    </row>
    <row r="12780" spans="1:2" x14ac:dyDescent="0.25">
      <c r="A12780" s="1">
        <v>42895.873611111114</v>
      </c>
      <c r="B12780" s="2">
        <v>-175.33500121737598</v>
      </c>
    </row>
    <row r="12781" spans="1:2" x14ac:dyDescent="0.25">
      <c r="A12781" s="1">
        <v>42895.874305555553</v>
      </c>
      <c r="B12781" s="2">
        <v>-171.30174856299999</v>
      </c>
    </row>
    <row r="12782" spans="1:2" x14ac:dyDescent="0.25">
      <c r="A12782" s="1">
        <v>42895.875</v>
      </c>
      <c r="B12782" s="2">
        <v>-197.08182220216841</v>
      </c>
    </row>
    <row r="12783" spans="1:2" x14ac:dyDescent="0.25">
      <c r="A12783" s="1">
        <v>42895.875694444447</v>
      </c>
      <c r="B12783" s="2">
        <v>-193.70619358782812</v>
      </c>
    </row>
    <row r="12784" spans="1:2" x14ac:dyDescent="0.25">
      <c r="A12784" s="1">
        <v>42895.876388888886</v>
      </c>
      <c r="B12784" s="2">
        <v>-174.56334361675351</v>
      </c>
    </row>
    <row r="12785" spans="1:2" x14ac:dyDescent="0.25">
      <c r="A12785" s="1">
        <v>42895.877083333333</v>
      </c>
      <c r="B12785" s="2">
        <v>-154.9613302248724</v>
      </c>
    </row>
    <row r="12786" spans="1:2" x14ac:dyDescent="0.25">
      <c r="A12786" s="1">
        <v>42895.87777777778</v>
      </c>
      <c r="B12786" s="2">
        <v>-125.9994207087846</v>
      </c>
    </row>
    <row r="12787" spans="1:2" x14ac:dyDescent="0.25">
      <c r="A12787" s="1">
        <v>42895.878472222219</v>
      </c>
      <c r="B12787" s="2">
        <v>-145.2683568550429</v>
      </c>
    </row>
    <row r="12788" spans="1:2" x14ac:dyDescent="0.25">
      <c r="A12788" s="1">
        <v>42895.879166666666</v>
      </c>
      <c r="B12788" s="2">
        <v>-135.45811973560291</v>
      </c>
    </row>
    <row r="12789" spans="1:2" x14ac:dyDescent="0.25">
      <c r="A12789" s="1">
        <v>42895.879861111112</v>
      </c>
      <c r="B12789" s="2">
        <v>-77.445545245846731</v>
      </c>
    </row>
    <row r="12790" spans="1:2" x14ac:dyDescent="0.25">
      <c r="A12790" s="1">
        <v>42895.880555555559</v>
      </c>
      <c r="B12790" s="2">
        <v>-43.689248766597785</v>
      </c>
    </row>
    <row r="12791" spans="1:2" x14ac:dyDescent="0.25">
      <c r="A12791" s="1">
        <v>42895.881249999999</v>
      </c>
      <c r="B12791" s="2">
        <v>-0.18397308603355972</v>
      </c>
    </row>
    <row r="12792" spans="1:2" x14ac:dyDescent="0.25">
      <c r="A12792" s="1">
        <v>42895.881944444445</v>
      </c>
      <c r="B12792" s="2">
        <v>32.112750289222461</v>
      </c>
    </row>
    <row r="12793" spans="1:2" x14ac:dyDescent="0.25">
      <c r="A12793" s="1">
        <v>42895.882638888892</v>
      </c>
      <c r="B12793" s="2">
        <v>68.107675091208264</v>
      </c>
    </row>
    <row r="12794" spans="1:2" x14ac:dyDescent="0.25">
      <c r="A12794" s="1">
        <v>42895.883333333331</v>
      </c>
      <c r="B12794" s="2">
        <v>48.612124962590556</v>
      </c>
    </row>
    <row r="12795" spans="1:2" x14ac:dyDescent="0.25">
      <c r="A12795" s="1">
        <v>42895.884027777778</v>
      </c>
      <c r="B12795" s="2">
        <v>68.172967812525656</v>
      </c>
    </row>
    <row r="12796" spans="1:2" x14ac:dyDescent="0.25">
      <c r="A12796" s="1">
        <v>42895.884722222225</v>
      </c>
      <c r="B12796" s="2">
        <v>64.6761762408821</v>
      </c>
    </row>
    <row r="12797" spans="1:2" x14ac:dyDescent="0.25">
      <c r="A12797" s="1">
        <v>42895.885416666664</v>
      </c>
      <c r="B12797" s="2">
        <v>16.966710820854253</v>
      </c>
    </row>
    <row r="12798" spans="1:2" x14ac:dyDescent="0.25">
      <c r="A12798" s="1">
        <v>42895.886111111111</v>
      </c>
      <c r="B12798" s="2">
        <v>34.927756007192265</v>
      </c>
    </row>
    <row r="12799" spans="1:2" x14ac:dyDescent="0.25">
      <c r="A12799" s="1">
        <v>42895.886805555558</v>
      </c>
      <c r="B12799" s="2">
        <v>1.3057697722639812</v>
      </c>
    </row>
    <row r="12800" spans="1:2" x14ac:dyDescent="0.25">
      <c r="A12800" s="1">
        <v>42895.887499999997</v>
      </c>
      <c r="B12800" s="2">
        <v>-9.0970685771773176</v>
      </c>
    </row>
    <row r="12801" spans="1:2" x14ac:dyDescent="0.25">
      <c r="A12801" s="1">
        <v>42895.888194444444</v>
      </c>
      <c r="B12801" s="2">
        <v>-26.403446797289266</v>
      </c>
    </row>
    <row r="12802" spans="1:2" x14ac:dyDescent="0.25">
      <c r="A12802" s="1">
        <v>42895.888888888891</v>
      </c>
      <c r="B12802" s="2">
        <v>-26.094056435511447</v>
      </c>
    </row>
    <row r="12803" spans="1:2" x14ac:dyDescent="0.25">
      <c r="A12803" s="1">
        <v>42895.88958333333</v>
      </c>
      <c r="B12803" s="2">
        <v>-27.57459202753865</v>
      </c>
    </row>
    <row r="12804" spans="1:2" x14ac:dyDescent="0.25">
      <c r="A12804" s="1">
        <v>42895.890277777777</v>
      </c>
      <c r="B12804" s="2">
        <v>-14.46560560472426</v>
      </c>
    </row>
    <row r="12805" spans="1:2" x14ac:dyDescent="0.25">
      <c r="A12805" s="1">
        <v>42895.890972222223</v>
      </c>
      <c r="B12805" s="2">
        <v>-5.9501947725424547</v>
      </c>
    </row>
    <row r="12806" spans="1:2" x14ac:dyDescent="0.25">
      <c r="A12806" s="1">
        <v>42895.89166666667</v>
      </c>
      <c r="B12806" s="2">
        <v>2.1286135360414238</v>
      </c>
    </row>
    <row r="12807" spans="1:2" x14ac:dyDescent="0.25">
      <c r="A12807" s="1">
        <v>42895.892361111109</v>
      </c>
      <c r="B12807" s="2">
        <v>11.88891947119652</v>
      </c>
    </row>
    <row r="12808" spans="1:2" x14ac:dyDescent="0.25">
      <c r="A12808" s="1">
        <v>42895.893055555556</v>
      </c>
      <c r="B12808" s="2">
        <v>8.4008378734986771</v>
      </c>
    </row>
    <row r="12809" spans="1:2" x14ac:dyDescent="0.25">
      <c r="A12809" s="1">
        <v>42895.893750000003</v>
      </c>
      <c r="B12809" s="2">
        <v>42.319831814320061</v>
      </c>
    </row>
    <row r="12810" spans="1:2" x14ac:dyDescent="0.25">
      <c r="A12810" s="1">
        <v>42895.894444444442</v>
      </c>
      <c r="B12810" s="2">
        <v>26.031796650411948</v>
      </c>
    </row>
    <row r="12811" spans="1:2" x14ac:dyDescent="0.25">
      <c r="A12811" s="1">
        <v>42895.895138888889</v>
      </c>
      <c r="B12811" s="2">
        <v>9.0078672669090647</v>
      </c>
    </row>
    <row r="12812" spans="1:2" x14ac:dyDescent="0.25">
      <c r="A12812" s="1">
        <v>42895.895833333336</v>
      </c>
      <c r="B12812" s="2">
        <v>14.2297974998112</v>
      </c>
    </row>
    <row r="12813" spans="1:2" x14ac:dyDescent="0.25">
      <c r="A12813" s="1">
        <v>42895.896527777775</v>
      </c>
      <c r="B12813" s="2">
        <v>17.152850779178941</v>
      </c>
    </row>
    <row r="12814" spans="1:2" x14ac:dyDescent="0.25">
      <c r="A12814" s="1">
        <v>42895.897222222222</v>
      </c>
      <c r="B12814" s="2">
        <v>63.686100116771804</v>
      </c>
    </row>
    <row r="12815" spans="1:2" x14ac:dyDescent="0.25">
      <c r="A12815" s="1">
        <v>42895.897916666669</v>
      </c>
      <c r="B12815" s="2">
        <v>67.097241093722786</v>
      </c>
    </row>
    <row r="12816" spans="1:2" x14ac:dyDescent="0.25">
      <c r="A12816" s="1">
        <v>42895.898611111108</v>
      </c>
      <c r="B12816" s="2">
        <v>84.046993515295128</v>
      </c>
    </row>
    <row r="12817" spans="1:2" x14ac:dyDescent="0.25">
      <c r="A12817" s="1">
        <v>42895.899305555555</v>
      </c>
      <c r="B12817" s="2">
        <v>104.55529384751183</v>
      </c>
    </row>
    <row r="12818" spans="1:2" x14ac:dyDescent="0.25">
      <c r="A12818" s="1">
        <v>42895.9</v>
      </c>
      <c r="B12818" s="2">
        <v>85.854850020154842</v>
      </c>
    </row>
    <row r="12819" spans="1:2" x14ac:dyDescent="0.25">
      <c r="A12819" s="1">
        <v>42895.900694444441</v>
      </c>
      <c r="B12819" s="2">
        <v>46.659766900139708</v>
      </c>
    </row>
    <row r="12820" spans="1:2" x14ac:dyDescent="0.25">
      <c r="A12820" s="1">
        <v>42895.901388888888</v>
      </c>
      <c r="B12820" s="2">
        <v>42.245282864361073</v>
      </c>
    </row>
    <row r="12821" spans="1:2" x14ac:dyDescent="0.25">
      <c r="A12821" s="1">
        <v>42895.902083333334</v>
      </c>
      <c r="B12821" s="2">
        <v>71.053489953345462</v>
      </c>
    </row>
    <row r="12822" spans="1:2" x14ac:dyDescent="0.25">
      <c r="A12822" s="1">
        <v>42895.902777777781</v>
      </c>
      <c r="B12822" s="2">
        <v>14.547205462789861</v>
      </c>
    </row>
    <row r="12823" spans="1:2" x14ac:dyDescent="0.25">
      <c r="A12823" s="1">
        <v>42895.90347222222</v>
      </c>
      <c r="B12823" s="2">
        <v>-30.043200771941336</v>
      </c>
    </row>
    <row r="12824" spans="1:2" x14ac:dyDescent="0.25">
      <c r="A12824" s="1">
        <v>42895.904166666667</v>
      </c>
      <c r="B12824" s="2">
        <v>-37.01336155880805</v>
      </c>
    </row>
    <row r="12825" spans="1:2" x14ac:dyDescent="0.25">
      <c r="A12825" s="1">
        <v>42895.904861111114</v>
      </c>
      <c r="B12825" s="2">
        <v>-21.558914989460028</v>
      </c>
    </row>
    <row r="12826" spans="1:2" x14ac:dyDescent="0.25">
      <c r="A12826" s="1">
        <v>42895.905555555553</v>
      </c>
      <c r="B12826" s="2">
        <v>-9.0536769590224146</v>
      </c>
    </row>
    <row r="12827" spans="1:2" x14ac:dyDescent="0.25">
      <c r="A12827" s="1">
        <v>42895.90625</v>
      </c>
      <c r="B12827" s="2">
        <v>-30.328954874436022</v>
      </c>
    </row>
    <row r="12828" spans="1:2" x14ac:dyDescent="0.25">
      <c r="A12828" s="1">
        <v>42895.906944444447</v>
      </c>
      <c r="B12828" s="2">
        <v>-105.43746881925424</v>
      </c>
    </row>
    <row r="12829" spans="1:2" x14ac:dyDescent="0.25">
      <c r="A12829" s="1">
        <v>42895.907638888886</v>
      </c>
      <c r="B12829" s="2">
        <v>-123.22220787295373</v>
      </c>
    </row>
    <row r="12830" spans="1:2" x14ac:dyDescent="0.25">
      <c r="A12830" s="1">
        <v>42895.908333333333</v>
      </c>
      <c r="B12830" s="2">
        <v>-106.94078626681197</v>
      </c>
    </row>
    <row r="12831" spans="1:2" x14ac:dyDescent="0.25">
      <c r="A12831" s="1">
        <v>42895.90902777778</v>
      </c>
      <c r="B12831" s="2">
        <v>-99.110932272292359</v>
      </c>
    </row>
    <row r="12832" spans="1:2" x14ac:dyDescent="0.25">
      <c r="A12832" s="1">
        <v>42895.909722222219</v>
      </c>
      <c r="B12832" s="2">
        <v>-67.703779766321531</v>
      </c>
    </row>
    <row r="12833" spans="1:2" x14ac:dyDescent="0.25">
      <c r="A12833" s="1">
        <v>42895.910416666666</v>
      </c>
      <c r="B12833" s="2">
        <v>-98.563180347417557</v>
      </c>
    </row>
    <row r="12834" spans="1:2" x14ac:dyDescent="0.25">
      <c r="A12834" s="1">
        <v>42895.911111111112</v>
      </c>
      <c r="B12834" s="2">
        <v>-57.566881112095629</v>
      </c>
    </row>
    <row r="12835" spans="1:2" x14ac:dyDescent="0.25">
      <c r="A12835" s="1">
        <v>42895.911805555559</v>
      </c>
      <c r="B12835" s="2">
        <v>-23.940059324276323</v>
      </c>
    </row>
    <row r="12836" spans="1:2" x14ac:dyDescent="0.25">
      <c r="A12836" s="1">
        <v>42895.912499999999</v>
      </c>
      <c r="B12836" s="2">
        <v>-52.728063926632359</v>
      </c>
    </row>
    <row r="12837" spans="1:2" x14ac:dyDescent="0.25">
      <c r="A12837" s="1">
        <v>42895.913194444445</v>
      </c>
      <c r="B12837" s="2">
        <v>-59.826996472008368</v>
      </c>
    </row>
    <row r="12838" spans="1:2" x14ac:dyDescent="0.25">
      <c r="A12838" s="1">
        <v>42895.913888888892</v>
      </c>
      <c r="B12838" s="2">
        <v>-48.240190052250789</v>
      </c>
    </row>
    <row r="12839" spans="1:2" x14ac:dyDescent="0.25">
      <c r="A12839" s="1">
        <v>42895.914583333331</v>
      </c>
      <c r="B12839" s="2">
        <v>-57.075629808495677</v>
      </c>
    </row>
    <row r="12840" spans="1:2" x14ac:dyDescent="0.25">
      <c r="A12840" s="1">
        <v>42895.915277777778</v>
      </c>
      <c r="B12840" s="2">
        <v>-89.905938800253594</v>
      </c>
    </row>
    <row r="12841" spans="1:2" x14ac:dyDescent="0.25">
      <c r="A12841" s="1">
        <v>42895.915972222225</v>
      </c>
      <c r="B12841" s="2">
        <v>-83.558859595611764</v>
      </c>
    </row>
    <row r="12842" spans="1:2" x14ac:dyDescent="0.25">
      <c r="A12842" s="1">
        <v>42895.916666666664</v>
      </c>
      <c r="B12842" s="2">
        <v>-78.125379118034232</v>
      </c>
    </row>
    <row r="12843" spans="1:2" x14ac:dyDescent="0.25">
      <c r="A12843" s="1">
        <v>42895.917361111111</v>
      </c>
      <c r="B12843" s="2">
        <v>-53.079469979899777</v>
      </c>
    </row>
    <row r="12844" spans="1:2" x14ac:dyDescent="0.25">
      <c r="A12844" s="1">
        <v>42895.918055555558</v>
      </c>
      <c r="B12844" s="2">
        <v>-57.149566927272829</v>
      </c>
    </row>
    <row r="12845" spans="1:2" x14ac:dyDescent="0.25">
      <c r="A12845" s="1">
        <v>42895.918749999997</v>
      </c>
      <c r="B12845" s="2">
        <v>-17.829873073241711</v>
      </c>
    </row>
    <row r="12846" spans="1:2" x14ac:dyDescent="0.25">
      <c r="A12846" s="1">
        <v>42895.919444444444</v>
      </c>
      <c r="B12846" s="2">
        <v>-84.991255984338935</v>
      </c>
    </row>
    <row r="12847" spans="1:2" x14ac:dyDescent="0.25">
      <c r="A12847" s="1">
        <v>42895.920138888891</v>
      </c>
      <c r="B12847" s="2">
        <v>-88.456164654363718</v>
      </c>
    </row>
    <row r="12848" spans="1:2" x14ac:dyDescent="0.25">
      <c r="A12848" s="1">
        <v>42895.92083333333</v>
      </c>
      <c r="B12848" s="2">
        <v>-33.053873804997423</v>
      </c>
    </row>
    <row r="12849" spans="1:2" x14ac:dyDescent="0.25">
      <c r="A12849" s="1">
        <v>42895.921527777777</v>
      </c>
      <c r="B12849" s="2">
        <v>32.098069823246142</v>
      </c>
    </row>
    <row r="12850" spans="1:2" x14ac:dyDescent="0.25">
      <c r="A12850" s="1">
        <v>42895.922222222223</v>
      </c>
      <c r="B12850" s="2">
        <v>38.037969260963536</v>
      </c>
    </row>
    <row r="12851" spans="1:2" x14ac:dyDescent="0.25">
      <c r="A12851" s="1">
        <v>42895.92291666667</v>
      </c>
      <c r="B12851" s="2">
        <v>2.4668693154584616</v>
      </c>
    </row>
    <row r="12852" spans="1:2" x14ac:dyDescent="0.25">
      <c r="A12852" s="1">
        <v>42895.923611111109</v>
      </c>
      <c r="B12852" s="2">
        <v>-23.189839555916841</v>
      </c>
    </row>
    <row r="12853" spans="1:2" x14ac:dyDescent="0.25">
      <c r="A12853" s="1">
        <v>42895.924305555556</v>
      </c>
      <c r="B12853" s="2">
        <v>-36.884165648739632</v>
      </c>
    </row>
    <row r="12854" spans="1:2" x14ac:dyDescent="0.25">
      <c r="A12854" s="1">
        <v>42895.925000000003</v>
      </c>
      <c r="B12854" s="2">
        <v>-23.461523660745783</v>
      </c>
    </row>
    <row r="12855" spans="1:2" x14ac:dyDescent="0.25">
      <c r="A12855" s="1">
        <v>42895.925694444442</v>
      </c>
      <c r="B12855" s="2">
        <v>33.917380626379355</v>
      </c>
    </row>
    <row r="12856" spans="1:2" x14ac:dyDescent="0.25">
      <c r="A12856" s="1">
        <v>42895.926388888889</v>
      </c>
      <c r="B12856" s="2">
        <v>-3.1536448472441405</v>
      </c>
    </row>
    <row r="12857" spans="1:2" x14ac:dyDescent="0.25">
      <c r="A12857" s="1">
        <v>42895.927083333336</v>
      </c>
      <c r="B12857" s="2">
        <v>-14.826566409236209</v>
      </c>
    </row>
    <row r="12858" spans="1:2" x14ac:dyDescent="0.25">
      <c r="A12858" s="1">
        <v>42895.927777777775</v>
      </c>
      <c r="B12858" s="2">
        <v>29.412454071019116</v>
      </c>
    </row>
    <row r="12859" spans="1:2" x14ac:dyDescent="0.25">
      <c r="A12859" s="1">
        <v>42895.928472222222</v>
      </c>
      <c r="B12859" s="2">
        <v>-3.8911759494561315</v>
      </c>
    </row>
    <row r="12860" spans="1:2" x14ac:dyDescent="0.25">
      <c r="A12860" s="1">
        <v>42895.929166666669</v>
      </c>
      <c r="B12860" s="2">
        <v>-10.913544350924591</v>
      </c>
    </row>
    <row r="12861" spans="1:2" x14ac:dyDescent="0.25">
      <c r="A12861" s="1">
        <v>42895.929861111108</v>
      </c>
      <c r="B12861" s="2">
        <v>10.189376705929559</v>
      </c>
    </row>
    <row r="12862" spans="1:2" x14ac:dyDescent="0.25">
      <c r="A12862" s="1">
        <v>42895.930555555555</v>
      </c>
      <c r="B12862" s="2">
        <v>9.154802926154419</v>
      </c>
    </row>
    <row r="12863" spans="1:2" x14ac:dyDescent="0.25">
      <c r="A12863" s="1">
        <v>42895.931250000001</v>
      </c>
      <c r="B12863" s="2">
        <v>5.7986311360873515</v>
      </c>
    </row>
    <row r="12864" spans="1:2" x14ac:dyDescent="0.25">
      <c r="A12864" s="1">
        <v>42895.931944444441</v>
      </c>
      <c r="B12864" s="2">
        <v>-4.3751294110474799</v>
      </c>
    </row>
    <row r="12865" spans="1:2" x14ac:dyDescent="0.25">
      <c r="A12865" s="1">
        <v>42895.932638888888</v>
      </c>
      <c r="B12865" s="2">
        <v>-21.264740712352797</v>
      </c>
    </row>
    <row r="12866" spans="1:2" x14ac:dyDescent="0.25">
      <c r="A12866" s="1">
        <v>42895.933333333334</v>
      </c>
      <c r="B12866" s="2">
        <v>-58.617758955059493</v>
      </c>
    </row>
    <row r="12867" spans="1:2" x14ac:dyDescent="0.25">
      <c r="A12867" s="1">
        <v>42895.934027777781</v>
      </c>
      <c r="B12867" s="2">
        <v>-9.5789864999892114</v>
      </c>
    </row>
    <row r="12868" spans="1:2" x14ac:dyDescent="0.25">
      <c r="A12868" s="1">
        <v>42895.93472222222</v>
      </c>
      <c r="B12868" s="2">
        <v>-44.663832451605899</v>
      </c>
    </row>
    <row r="12869" spans="1:2" x14ac:dyDescent="0.25">
      <c r="A12869" s="1">
        <v>42895.935416666667</v>
      </c>
      <c r="B12869" s="2">
        <v>-54.525965759653872</v>
      </c>
    </row>
    <row r="12870" spans="1:2" x14ac:dyDescent="0.25">
      <c r="A12870" s="1">
        <v>42895.936111111114</v>
      </c>
      <c r="B12870" s="2">
        <v>-33.122697471826299</v>
      </c>
    </row>
    <row r="12871" spans="1:2" x14ac:dyDescent="0.25">
      <c r="A12871" s="1">
        <v>42895.936805555553</v>
      </c>
      <c r="B12871" s="2">
        <v>-42.581759401136274</v>
      </c>
    </row>
    <row r="12872" spans="1:2" x14ac:dyDescent="0.25">
      <c r="A12872" s="1">
        <v>42895.9375</v>
      </c>
      <c r="B12872" s="2">
        <v>-2.48918451393547</v>
      </c>
    </row>
    <row r="12873" spans="1:2" x14ac:dyDescent="0.25">
      <c r="A12873" s="1">
        <v>42895.938194444447</v>
      </c>
      <c r="B12873" s="2">
        <v>-42.945862178306562</v>
      </c>
    </row>
    <row r="12874" spans="1:2" x14ac:dyDescent="0.25">
      <c r="A12874" s="1">
        <v>42895.938888888886</v>
      </c>
      <c r="B12874" s="2">
        <v>-58.286394437066825</v>
      </c>
    </row>
    <row r="12875" spans="1:2" x14ac:dyDescent="0.25">
      <c r="A12875" s="1">
        <v>42895.939583333333</v>
      </c>
      <c r="B12875" s="2">
        <v>-53.070946410672818</v>
      </c>
    </row>
    <row r="12876" spans="1:2" x14ac:dyDescent="0.25">
      <c r="A12876" s="1">
        <v>42895.94027777778</v>
      </c>
      <c r="B12876" s="2">
        <v>-34.672095511073714</v>
      </c>
    </row>
    <row r="12877" spans="1:2" x14ac:dyDescent="0.25">
      <c r="A12877" s="1">
        <v>42895.940972222219</v>
      </c>
      <c r="B12877" s="2">
        <v>-48.737097166743482</v>
      </c>
    </row>
    <row r="12878" spans="1:2" x14ac:dyDescent="0.25">
      <c r="A12878" s="1">
        <v>42895.941666666666</v>
      </c>
      <c r="B12878" s="2">
        <v>-73.890208330733003</v>
      </c>
    </row>
    <row r="12879" spans="1:2" x14ac:dyDescent="0.25">
      <c r="A12879" s="1">
        <v>42895.942361111112</v>
      </c>
      <c r="B12879" s="2">
        <v>-64.444618924846878</v>
      </c>
    </row>
    <row r="12880" spans="1:2" x14ac:dyDescent="0.25">
      <c r="A12880" s="1">
        <v>42895.943055555559</v>
      </c>
      <c r="B12880" s="2">
        <v>-64.193638347267793</v>
      </c>
    </row>
    <row r="12881" spans="1:2" x14ac:dyDescent="0.25">
      <c r="A12881" s="1">
        <v>42895.943749999999</v>
      </c>
      <c r="B12881" s="2">
        <v>-67.76590189270209</v>
      </c>
    </row>
    <row r="12882" spans="1:2" x14ac:dyDescent="0.25">
      <c r="A12882" s="1">
        <v>42895.944444444445</v>
      </c>
      <c r="B12882" s="2">
        <v>-59.037187476564817</v>
      </c>
    </row>
    <row r="12883" spans="1:2" x14ac:dyDescent="0.25">
      <c r="A12883" s="1">
        <v>42895.945138888892</v>
      </c>
      <c r="B12883" s="2">
        <v>-31.744914803895519</v>
      </c>
    </row>
    <row r="12884" spans="1:2" x14ac:dyDescent="0.25">
      <c r="A12884" s="1">
        <v>42895.945833333331</v>
      </c>
      <c r="B12884" s="2">
        <v>-42.536838727234866</v>
      </c>
    </row>
    <row r="12885" spans="1:2" x14ac:dyDescent="0.25">
      <c r="A12885" s="1">
        <v>42895.946527777778</v>
      </c>
      <c r="B12885" s="2">
        <v>-43.462245456926759</v>
      </c>
    </row>
    <row r="12886" spans="1:2" x14ac:dyDescent="0.25">
      <c r="A12886" s="1">
        <v>42895.947222222225</v>
      </c>
      <c r="B12886" s="2">
        <v>-5.2276866352263216</v>
      </c>
    </row>
    <row r="12887" spans="1:2" x14ac:dyDescent="0.25">
      <c r="A12887" s="1">
        <v>42895.947916666664</v>
      </c>
      <c r="B12887" s="2">
        <v>-33.21254935962012</v>
      </c>
    </row>
    <row r="12888" spans="1:2" x14ac:dyDescent="0.25">
      <c r="A12888" s="1">
        <v>42895.948611111111</v>
      </c>
      <c r="B12888" s="2">
        <v>-66.209560712934277</v>
      </c>
    </row>
    <row r="12889" spans="1:2" x14ac:dyDescent="0.25">
      <c r="A12889" s="1">
        <v>42895.949305555558</v>
      </c>
      <c r="B12889" s="2">
        <v>-73.119902922327555</v>
      </c>
    </row>
    <row r="12890" spans="1:2" x14ac:dyDescent="0.25">
      <c r="A12890" s="1">
        <v>42895.95</v>
      </c>
      <c r="B12890" s="2">
        <v>-63.937400097766655</v>
      </c>
    </row>
    <row r="12891" spans="1:2" x14ac:dyDescent="0.25">
      <c r="A12891" s="1">
        <v>42895.950694444444</v>
      </c>
      <c r="B12891" s="2">
        <v>-65.14453419554242</v>
      </c>
    </row>
    <row r="12892" spans="1:2" x14ac:dyDescent="0.25">
      <c r="A12892" s="1">
        <v>42895.951388888891</v>
      </c>
      <c r="B12892" s="2">
        <v>-58.162968681199708</v>
      </c>
    </row>
    <row r="12893" spans="1:2" x14ac:dyDescent="0.25">
      <c r="A12893" s="1">
        <v>42895.95208333333</v>
      </c>
      <c r="B12893" s="2">
        <v>-15.972802670503734</v>
      </c>
    </row>
    <row r="12894" spans="1:2" x14ac:dyDescent="0.25">
      <c r="A12894" s="1">
        <v>42895.952777777777</v>
      </c>
      <c r="B12894" s="2">
        <v>-29.869216250749499</v>
      </c>
    </row>
    <row r="12895" spans="1:2" x14ac:dyDescent="0.25">
      <c r="A12895" s="1">
        <v>42895.953472222223</v>
      </c>
      <c r="B12895" s="2">
        <v>-33.243218399391239</v>
      </c>
    </row>
    <row r="12896" spans="1:2" x14ac:dyDescent="0.25">
      <c r="A12896" s="1">
        <v>42895.95416666667</v>
      </c>
      <c r="B12896" s="2">
        <v>-23.087153826620003</v>
      </c>
    </row>
    <row r="12897" spans="1:2" x14ac:dyDescent="0.25">
      <c r="A12897" s="1">
        <v>42895.954861111109</v>
      </c>
      <c r="B12897" s="2">
        <v>19.917101617119624</v>
      </c>
    </row>
    <row r="12898" spans="1:2" x14ac:dyDescent="0.25">
      <c r="A12898" s="1">
        <v>42895.955555555556</v>
      </c>
      <c r="B12898" s="2">
        <v>68.053392318653636</v>
      </c>
    </row>
    <row r="12899" spans="1:2" x14ac:dyDescent="0.25">
      <c r="A12899" s="1">
        <v>42895.956250000003</v>
      </c>
      <c r="B12899" s="2">
        <v>60.998873577779158</v>
      </c>
    </row>
    <row r="12900" spans="1:2" x14ac:dyDescent="0.25">
      <c r="A12900" s="1">
        <v>42895.956944444442</v>
      </c>
      <c r="B12900" s="2">
        <v>58.023393204094219</v>
      </c>
    </row>
    <row r="12901" spans="1:2" x14ac:dyDescent="0.25">
      <c r="A12901" s="1">
        <v>42895.957638888889</v>
      </c>
      <c r="B12901" s="2">
        <v>55.518415376173408</v>
      </c>
    </row>
    <row r="12902" spans="1:2" x14ac:dyDescent="0.25">
      <c r="A12902" s="1">
        <v>42895.958333333336</v>
      </c>
      <c r="B12902" s="2">
        <v>53.833294529241783</v>
      </c>
    </row>
    <row r="12903" spans="1:2" x14ac:dyDescent="0.25">
      <c r="A12903" s="1">
        <v>42895.959027777775</v>
      </c>
      <c r="B12903" s="2">
        <v>51.255120356345046</v>
      </c>
    </row>
    <row r="12904" spans="1:2" x14ac:dyDescent="0.25">
      <c r="A12904" s="1">
        <v>42895.959722222222</v>
      </c>
      <c r="B12904" s="2">
        <v>35.531108734417167</v>
      </c>
    </row>
    <row r="12905" spans="1:2" x14ac:dyDescent="0.25">
      <c r="A12905" s="1">
        <v>42895.960416666669</v>
      </c>
      <c r="B12905" s="2">
        <v>47.099970082452636</v>
      </c>
    </row>
    <row r="12906" spans="1:2" x14ac:dyDescent="0.25">
      <c r="A12906" s="1">
        <v>42895.961111111108</v>
      </c>
      <c r="B12906" s="2">
        <v>35.838288023905868</v>
      </c>
    </row>
    <row r="12907" spans="1:2" x14ac:dyDescent="0.25">
      <c r="A12907" s="1">
        <v>42895.961805555555</v>
      </c>
      <c r="B12907" s="2">
        <v>9.8123262302707488</v>
      </c>
    </row>
    <row r="12908" spans="1:2" x14ac:dyDescent="0.25">
      <c r="A12908" s="1">
        <v>42895.962500000001</v>
      </c>
      <c r="B12908" s="2">
        <v>7.2009774688437274</v>
      </c>
    </row>
    <row r="12909" spans="1:2" x14ac:dyDescent="0.25">
      <c r="A12909" s="1">
        <v>42895.963194444441</v>
      </c>
      <c r="B12909" s="2">
        <v>34.306462130259995</v>
      </c>
    </row>
    <row r="12910" spans="1:2" x14ac:dyDescent="0.25">
      <c r="A12910" s="1">
        <v>42895.963888888888</v>
      </c>
      <c r="B12910" s="2">
        <v>53.640862162450986</v>
      </c>
    </row>
    <row r="12911" spans="1:2" x14ac:dyDescent="0.25">
      <c r="A12911" s="1">
        <v>42895.964583333334</v>
      </c>
      <c r="B12911" s="2">
        <v>73.448540707236191</v>
      </c>
    </row>
    <row r="12912" spans="1:2" x14ac:dyDescent="0.25">
      <c r="A12912" s="1">
        <v>42895.965277777781</v>
      </c>
      <c r="B12912" s="2">
        <v>43.166183637418243</v>
      </c>
    </row>
    <row r="12913" spans="1:2" x14ac:dyDescent="0.25">
      <c r="A12913" s="1">
        <v>42895.96597222222</v>
      </c>
      <c r="B12913" s="2">
        <v>28.167483740507546</v>
      </c>
    </row>
    <row r="12914" spans="1:2" x14ac:dyDescent="0.25">
      <c r="A12914" s="1">
        <v>42895.966666666667</v>
      </c>
      <c r="B12914" s="2">
        <v>29.405652660685398</v>
      </c>
    </row>
    <row r="12915" spans="1:2" x14ac:dyDescent="0.25">
      <c r="A12915" s="1">
        <v>42895.967361111114</v>
      </c>
      <c r="B12915" s="2">
        <v>9.331761054858605</v>
      </c>
    </row>
    <row r="12916" spans="1:2" x14ac:dyDescent="0.25">
      <c r="A12916" s="1">
        <v>42895.968055555553</v>
      </c>
      <c r="B12916" s="2">
        <v>-1.1585283829151498</v>
      </c>
    </row>
    <row r="12917" spans="1:2" x14ac:dyDescent="0.25">
      <c r="A12917" s="1">
        <v>42895.96875</v>
      </c>
      <c r="B12917" s="2">
        <v>1.4682767286557161</v>
      </c>
    </row>
    <row r="12918" spans="1:2" x14ac:dyDescent="0.25">
      <c r="A12918" s="1">
        <v>42895.969444444447</v>
      </c>
      <c r="B12918" s="2">
        <v>24.478574532219984</v>
      </c>
    </row>
    <row r="12919" spans="1:2" x14ac:dyDescent="0.25">
      <c r="A12919" s="1">
        <v>42895.970138888886</v>
      </c>
      <c r="B12919" s="2">
        <v>5.1550509646437908</v>
      </c>
    </row>
    <row r="12920" spans="1:2" x14ac:dyDescent="0.25">
      <c r="A12920" s="1">
        <v>42895.970833333333</v>
      </c>
      <c r="B12920" s="2">
        <v>-18.093273939494974</v>
      </c>
    </row>
    <row r="12921" spans="1:2" x14ac:dyDescent="0.25">
      <c r="A12921" s="1">
        <v>42895.97152777778</v>
      </c>
      <c r="B12921" s="2">
        <v>19.772885741335145</v>
      </c>
    </row>
    <row r="12922" spans="1:2" x14ac:dyDescent="0.25">
      <c r="A12922" s="1">
        <v>42895.972222222219</v>
      </c>
      <c r="B12922" s="2">
        <v>-1.588545718039192</v>
      </c>
    </row>
    <row r="12923" spans="1:2" x14ac:dyDescent="0.25">
      <c r="A12923" s="1">
        <v>42895.972916666666</v>
      </c>
      <c r="B12923" s="2">
        <v>28.023424590740856</v>
      </c>
    </row>
    <row r="12924" spans="1:2" x14ac:dyDescent="0.25">
      <c r="A12924" s="1">
        <v>42895.973611111112</v>
      </c>
      <c r="B12924" s="2">
        <v>45.450044757495441</v>
      </c>
    </row>
    <row r="12925" spans="1:2" x14ac:dyDescent="0.25">
      <c r="A12925" s="1">
        <v>42895.974305555559</v>
      </c>
      <c r="B12925" s="2">
        <v>123.83032896832835</v>
      </c>
    </row>
    <row r="12926" spans="1:2" x14ac:dyDescent="0.25">
      <c r="A12926" s="1">
        <v>42895.974999999999</v>
      </c>
      <c r="B12926" s="2">
        <v>172.39872261125518</v>
      </c>
    </row>
    <row r="12927" spans="1:2" x14ac:dyDescent="0.25">
      <c r="A12927" s="1">
        <v>42895.975694444445</v>
      </c>
      <c r="B12927" s="2">
        <v>159.74895652879107</v>
      </c>
    </row>
    <row r="12928" spans="1:2" x14ac:dyDescent="0.25">
      <c r="A12928" s="1">
        <v>42895.976388888892</v>
      </c>
      <c r="B12928" s="2">
        <v>139.89623617870967</v>
      </c>
    </row>
    <row r="12929" spans="1:2" x14ac:dyDescent="0.25">
      <c r="A12929" s="1">
        <v>42895.977083333331</v>
      </c>
      <c r="B12929" s="2">
        <v>148.65467438982256</v>
      </c>
    </row>
    <row r="12930" spans="1:2" x14ac:dyDescent="0.25">
      <c r="A12930" s="1">
        <v>42895.977777777778</v>
      </c>
      <c r="B12930" s="2">
        <v>139.93560607256367</v>
      </c>
    </row>
    <row r="12931" spans="1:2" x14ac:dyDescent="0.25">
      <c r="A12931" s="1">
        <v>42895.978472222225</v>
      </c>
      <c r="B12931" s="2">
        <v>101.96478816518405</v>
      </c>
    </row>
    <row r="12932" spans="1:2" x14ac:dyDescent="0.25">
      <c r="A12932" s="1">
        <v>42895.979166666664</v>
      </c>
      <c r="B12932" s="2">
        <v>93.257328854592444</v>
      </c>
    </row>
    <row r="12933" spans="1:2" x14ac:dyDescent="0.25">
      <c r="A12933" s="1">
        <v>42895.979861111111</v>
      </c>
      <c r="B12933" s="2">
        <v>81.672041085217884</v>
      </c>
    </row>
    <row r="12934" spans="1:2" x14ac:dyDescent="0.25">
      <c r="A12934" s="1">
        <v>42895.980555555558</v>
      </c>
      <c r="B12934" s="2">
        <v>77.231005994055892</v>
      </c>
    </row>
    <row r="12935" spans="1:2" x14ac:dyDescent="0.25">
      <c r="A12935" s="1">
        <v>42895.981249999997</v>
      </c>
      <c r="B12935" s="2">
        <v>60.238595414198549</v>
      </c>
    </row>
    <row r="12936" spans="1:2" x14ac:dyDescent="0.25">
      <c r="A12936" s="1">
        <v>42895.981944444444</v>
      </c>
      <c r="B12936" s="2">
        <v>19.726550643659234</v>
      </c>
    </row>
    <row r="12937" spans="1:2" x14ac:dyDescent="0.25">
      <c r="A12937" s="1">
        <v>42895.982638888891</v>
      </c>
      <c r="B12937" s="2">
        <v>-7.1199996950628703</v>
      </c>
    </row>
    <row r="12938" spans="1:2" x14ac:dyDescent="0.25">
      <c r="A12938" s="1">
        <v>42895.98333333333</v>
      </c>
      <c r="B12938" s="2">
        <v>-27.870248484965607</v>
      </c>
    </row>
    <row r="12939" spans="1:2" x14ac:dyDescent="0.25">
      <c r="A12939" s="1">
        <v>42895.984027777777</v>
      </c>
      <c r="B12939" s="2">
        <v>-54.98377642147922</v>
      </c>
    </row>
    <row r="12940" spans="1:2" x14ac:dyDescent="0.25">
      <c r="A12940" s="1">
        <v>42895.984722222223</v>
      </c>
      <c r="B12940" s="2">
        <v>-95.464665648240285</v>
      </c>
    </row>
    <row r="12941" spans="1:2" x14ac:dyDescent="0.25">
      <c r="A12941" s="1">
        <v>42895.98541666667</v>
      </c>
      <c r="B12941" s="2">
        <v>-108.98694936003692</v>
      </c>
    </row>
    <row r="12942" spans="1:2" x14ac:dyDescent="0.25">
      <c r="A12942" s="1">
        <v>42895.986111111109</v>
      </c>
      <c r="B12942" s="2">
        <v>-88.122565154267548</v>
      </c>
    </row>
    <row r="12943" spans="1:2" x14ac:dyDescent="0.25">
      <c r="A12943" s="1">
        <v>42895.986805555556</v>
      </c>
      <c r="B12943" s="2">
        <v>-113.44882679381408</v>
      </c>
    </row>
    <row r="12944" spans="1:2" x14ac:dyDescent="0.25">
      <c r="A12944" s="1">
        <v>42895.987500000003</v>
      </c>
      <c r="B12944" s="2">
        <v>-78.440244068868921</v>
      </c>
    </row>
    <row r="12945" spans="1:2" x14ac:dyDescent="0.25">
      <c r="A12945" s="1">
        <v>42895.988194444442</v>
      </c>
      <c r="B12945" s="2">
        <v>-78.599259528196612</v>
      </c>
    </row>
    <row r="12946" spans="1:2" x14ac:dyDescent="0.25">
      <c r="A12946" s="1">
        <v>42895.988888888889</v>
      </c>
      <c r="B12946" s="2">
        <v>-62.447519728261007</v>
      </c>
    </row>
    <row r="12947" spans="1:2" x14ac:dyDescent="0.25">
      <c r="A12947" s="1">
        <v>42895.989583333336</v>
      </c>
      <c r="B12947" s="2">
        <v>-4.2854239392559972</v>
      </c>
    </row>
    <row r="12948" spans="1:2" x14ac:dyDescent="0.25">
      <c r="A12948" s="1">
        <v>42895.990277777775</v>
      </c>
      <c r="B12948" s="2">
        <v>-45.523548322547384</v>
      </c>
    </row>
    <row r="12949" spans="1:2" x14ac:dyDescent="0.25">
      <c r="A12949" s="1">
        <v>42895.990972222222</v>
      </c>
      <c r="B12949" s="2">
        <v>-38.196724629405068</v>
      </c>
    </row>
    <row r="12950" spans="1:2" x14ac:dyDescent="0.25">
      <c r="A12950" s="1">
        <v>42895.991666666669</v>
      </c>
      <c r="B12950" s="2">
        <v>-43.917242568626534</v>
      </c>
    </row>
    <row r="12951" spans="1:2" x14ac:dyDescent="0.25">
      <c r="A12951" s="1">
        <v>42895.992361111108</v>
      </c>
      <c r="B12951" s="2">
        <v>-26.104282632671918</v>
      </c>
    </row>
    <row r="12952" spans="1:2" x14ac:dyDescent="0.25">
      <c r="A12952" s="1">
        <v>42895.993055555555</v>
      </c>
      <c r="B12952" s="2">
        <v>-54.874304144156241</v>
      </c>
    </row>
    <row r="12953" spans="1:2" x14ac:dyDescent="0.25">
      <c r="A12953" s="1">
        <v>42895.993750000001</v>
      </c>
      <c r="B12953" s="2">
        <v>-41.862411698612654</v>
      </c>
    </row>
    <row r="12954" spans="1:2" x14ac:dyDescent="0.25">
      <c r="A12954" s="1">
        <v>42895.994444444441</v>
      </c>
      <c r="B12954" s="2">
        <v>-35.03704866212599</v>
      </c>
    </row>
    <row r="12955" spans="1:2" x14ac:dyDescent="0.25">
      <c r="A12955" s="1">
        <v>42895.995138888888</v>
      </c>
      <c r="B12955" s="2">
        <v>-37.688781199615917</v>
      </c>
    </row>
    <row r="12956" spans="1:2" x14ac:dyDescent="0.25">
      <c r="A12956" s="1">
        <v>42895.995833333334</v>
      </c>
      <c r="B12956" s="2">
        <v>-37.725133327590449</v>
      </c>
    </row>
    <row r="12957" spans="1:2" x14ac:dyDescent="0.25">
      <c r="A12957" s="1">
        <v>42895.996527777781</v>
      </c>
      <c r="B12957" s="2">
        <v>-40.463081895820508</v>
      </c>
    </row>
    <row r="12958" spans="1:2" x14ac:dyDescent="0.25">
      <c r="A12958" s="1">
        <v>42895.99722222222</v>
      </c>
      <c r="B12958" s="2">
        <v>-28.537587155613679</v>
      </c>
    </row>
    <row r="12959" spans="1:2" x14ac:dyDescent="0.25">
      <c r="A12959" s="1">
        <v>42895.997916666667</v>
      </c>
      <c r="B12959" s="2">
        <v>12.821761355747974</v>
      </c>
    </row>
    <row r="12960" spans="1:2" x14ac:dyDescent="0.25">
      <c r="A12960" s="1">
        <v>42895.998611111114</v>
      </c>
      <c r="B12960" s="2">
        <v>10.223607827784871</v>
      </c>
    </row>
    <row r="12961" spans="1:2" x14ac:dyDescent="0.25">
      <c r="A12961" s="1">
        <v>42895.999305555553</v>
      </c>
      <c r="B12961" s="2">
        <v>46.074871138007921</v>
      </c>
    </row>
    <row r="12962" spans="1:2" x14ac:dyDescent="0.25">
      <c r="A12962" s="1">
        <v>42896</v>
      </c>
      <c r="B12962" s="2">
        <v>73.301986631735545</v>
      </c>
    </row>
    <row r="12963" spans="1:2" x14ac:dyDescent="0.25">
      <c r="A12963" s="1">
        <v>42896.000694444447</v>
      </c>
      <c r="B12963" s="2">
        <v>87.346301669757423</v>
      </c>
    </row>
    <row r="12964" spans="1:2" x14ac:dyDescent="0.25">
      <c r="A12964" s="1">
        <v>42896.001388888886</v>
      </c>
      <c r="B12964" s="2">
        <v>112.1902010226855</v>
      </c>
    </row>
    <row r="12965" spans="1:2" x14ac:dyDescent="0.25">
      <c r="A12965" s="1">
        <v>42896.002083333333</v>
      </c>
      <c r="B12965" s="2">
        <v>127.26330346157387</v>
      </c>
    </row>
    <row r="12966" spans="1:2" x14ac:dyDescent="0.25">
      <c r="A12966" s="1">
        <v>42896.00277777778</v>
      </c>
      <c r="B12966" s="2">
        <v>160.36491906267668</v>
      </c>
    </row>
    <row r="12967" spans="1:2" x14ac:dyDescent="0.25">
      <c r="A12967" s="1">
        <v>42896.003472222219</v>
      </c>
      <c r="B12967" s="2">
        <v>168.26882302460726</v>
      </c>
    </row>
    <row r="12968" spans="1:2" x14ac:dyDescent="0.25">
      <c r="A12968" s="1">
        <v>42896.004166666666</v>
      </c>
      <c r="B12968" s="2">
        <v>224.4973632505241</v>
      </c>
    </row>
    <row r="12969" spans="1:2" x14ac:dyDescent="0.25">
      <c r="A12969" s="1">
        <v>42896.004861111112</v>
      </c>
      <c r="B12969" s="2">
        <v>238.72096460193472</v>
      </c>
    </row>
    <row r="12970" spans="1:2" x14ac:dyDescent="0.25">
      <c r="A12970" s="1">
        <v>42896.005555555559</v>
      </c>
      <c r="B12970" s="2">
        <v>217.85317560038916</v>
      </c>
    </row>
    <row r="12971" spans="1:2" x14ac:dyDescent="0.25">
      <c r="A12971" s="1">
        <v>42896.006249999999</v>
      </c>
      <c r="B12971" s="2">
        <v>175.31181616074173</v>
      </c>
    </row>
    <row r="12972" spans="1:2" x14ac:dyDescent="0.25">
      <c r="A12972" s="1">
        <v>42896.006944444445</v>
      </c>
      <c r="B12972" s="2">
        <v>169.10834139568033</v>
      </c>
    </row>
    <row r="12973" spans="1:2" x14ac:dyDescent="0.25">
      <c r="A12973" s="1">
        <v>42896.007638888892</v>
      </c>
      <c r="B12973" s="2">
        <v>126.35022807878947</v>
      </c>
    </row>
    <row r="12974" spans="1:2" x14ac:dyDescent="0.25">
      <c r="A12974" s="1">
        <v>42896.008333333331</v>
      </c>
      <c r="B12974" s="2">
        <v>80.703033819942121</v>
      </c>
    </row>
    <row r="12975" spans="1:2" x14ac:dyDescent="0.25">
      <c r="A12975" s="1">
        <v>42896.009027777778</v>
      </c>
      <c r="B12975" s="2">
        <v>40.254767813873087</v>
      </c>
    </row>
    <row r="12976" spans="1:2" x14ac:dyDescent="0.25">
      <c r="A12976" s="1">
        <v>42896.009722222225</v>
      </c>
      <c r="B12976" s="2">
        <v>-6.515206577855376</v>
      </c>
    </row>
    <row r="12977" spans="1:2" x14ac:dyDescent="0.25">
      <c r="A12977" s="1">
        <v>42896.010416666664</v>
      </c>
      <c r="B12977" s="2">
        <v>-48.558964159119448</v>
      </c>
    </row>
    <row r="12978" spans="1:2" x14ac:dyDescent="0.25">
      <c r="A12978" s="1">
        <v>42896.011111111111</v>
      </c>
      <c r="B12978" s="2">
        <v>-38.628894212031931</v>
      </c>
    </row>
    <row r="12979" spans="1:2" x14ac:dyDescent="0.25">
      <c r="A12979" s="1">
        <v>42896.011805555558</v>
      </c>
      <c r="B12979" s="2">
        <v>-6.6389641783915669</v>
      </c>
    </row>
    <row r="12980" spans="1:2" x14ac:dyDescent="0.25">
      <c r="A12980" s="1">
        <v>42896.012499999997</v>
      </c>
      <c r="B12980" s="2">
        <v>-40.367977566463132</v>
      </c>
    </row>
    <row r="12981" spans="1:2" x14ac:dyDescent="0.25">
      <c r="A12981" s="1">
        <v>42896.013194444444</v>
      </c>
      <c r="B12981" s="2">
        <v>-26.208678046229032</v>
      </c>
    </row>
    <row r="12982" spans="1:2" x14ac:dyDescent="0.25">
      <c r="A12982" s="1">
        <v>42896.013888888891</v>
      </c>
      <c r="B12982" s="2">
        <v>-46.781563426565846</v>
      </c>
    </row>
    <row r="12983" spans="1:2" x14ac:dyDescent="0.25">
      <c r="A12983" s="1">
        <v>42896.01458333333</v>
      </c>
      <c r="B12983" s="2">
        <v>-77.892395291488114</v>
      </c>
    </row>
    <row r="12984" spans="1:2" x14ac:dyDescent="0.25">
      <c r="A12984" s="1">
        <v>42896.015277777777</v>
      </c>
      <c r="B12984" s="2">
        <v>-66.73756356904245</v>
      </c>
    </row>
    <row r="12985" spans="1:2" x14ac:dyDescent="0.25">
      <c r="A12985" s="1">
        <v>42896.015972222223</v>
      </c>
      <c r="B12985" s="2">
        <v>-72.045670652139236</v>
      </c>
    </row>
    <row r="12986" spans="1:2" x14ac:dyDescent="0.25">
      <c r="A12986" s="1">
        <v>42896.01666666667</v>
      </c>
      <c r="B12986" s="2">
        <v>-53.659759260196005</v>
      </c>
    </row>
    <row r="12987" spans="1:2" x14ac:dyDescent="0.25">
      <c r="A12987" s="1">
        <v>42896.017361111109</v>
      </c>
      <c r="B12987" s="2">
        <v>-5.6221804278301226</v>
      </c>
    </row>
    <row r="12988" spans="1:2" x14ac:dyDescent="0.25">
      <c r="A12988" s="1">
        <v>42896.018055555556</v>
      </c>
      <c r="B12988" s="2">
        <v>-14.213095325346996</v>
      </c>
    </row>
    <row r="12989" spans="1:2" x14ac:dyDescent="0.25">
      <c r="A12989" s="1">
        <v>42896.018750000003</v>
      </c>
      <c r="B12989" s="2">
        <v>-41.000438319383342</v>
      </c>
    </row>
    <row r="12990" spans="1:2" x14ac:dyDescent="0.25">
      <c r="A12990" s="1">
        <v>42896.019444444442</v>
      </c>
      <c r="B12990" s="2">
        <v>-47.698347784493428</v>
      </c>
    </row>
    <row r="12991" spans="1:2" x14ac:dyDescent="0.25">
      <c r="A12991" s="1">
        <v>42896.020138888889</v>
      </c>
      <c r="B12991" s="2">
        <v>-52.825865387696346</v>
      </c>
    </row>
    <row r="12992" spans="1:2" x14ac:dyDescent="0.25">
      <c r="A12992" s="1">
        <v>42896.020833333336</v>
      </c>
      <c r="B12992" s="2">
        <v>-57.257129821654722</v>
      </c>
    </row>
    <row r="12993" spans="1:2" x14ac:dyDescent="0.25">
      <c r="A12993" s="1">
        <v>42896.021527777775</v>
      </c>
      <c r="B12993" s="2">
        <v>-50.114056289047582</v>
      </c>
    </row>
    <row r="12994" spans="1:2" x14ac:dyDescent="0.25">
      <c r="A12994" s="1">
        <v>42896.022222222222</v>
      </c>
      <c r="B12994" s="2">
        <v>-30.721078510495136</v>
      </c>
    </row>
    <row r="12995" spans="1:2" x14ac:dyDescent="0.25">
      <c r="A12995" s="1">
        <v>42896.022916666669</v>
      </c>
      <c r="B12995" s="2">
        <v>-42.956579838635903</v>
      </c>
    </row>
    <row r="12996" spans="1:2" x14ac:dyDescent="0.25">
      <c r="A12996" s="1">
        <v>42896.023611111108</v>
      </c>
      <c r="B12996" s="2">
        <v>-49.597649128599251</v>
      </c>
    </row>
    <row r="12997" spans="1:2" x14ac:dyDescent="0.25">
      <c r="A12997" s="1">
        <v>42896.024305555555</v>
      </c>
      <c r="B12997" s="2">
        <v>-43.572420946558125</v>
      </c>
    </row>
    <row r="12998" spans="1:2" x14ac:dyDescent="0.25">
      <c r="A12998" s="1">
        <v>42896.025000000001</v>
      </c>
      <c r="B12998" s="2">
        <v>-61.308475892577555</v>
      </c>
    </row>
    <row r="12999" spans="1:2" x14ac:dyDescent="0.25">
      <c r="A12999" s="1">
        <v>42896.025694444441</v>
      </c>
      <c r="B12999" s="2">
        <v>-33.900698817637746</v>
      </c>
    </row>
    <row r="13000" spans="1:2" x14ac:dyDescent="0.25">
      <c r="A13000" s="1">
        <v>42896.026388888888</v>
      </c>
      <c r="B13000" s="2">
        <v>-50.472821348945338</v>
      </c>
    </row>
    <row r="13001" spans="1:2" x14ac:dyDescent="0.25">
      <c r="A13001" s="1">
        <v>42896.027083333334</v>
      </c>
      <c r="B13001" s="2">
        <v>-75.045020171837919</v>
      </c>
    </row>
    <row r="13002" spans="1:2" x14ac:dyDescent="0.25">
      <c r="A13002" s="1">
        <v>42896.027777777781</v>
      </c>
      <c r="B13002" s="2">
        <v>-51.321116104598815</v>
      </c>
    </row>
    <row r="13003" spans="1:2" x14ac:dyDescent="0.25">
      <c r="A13003" s="1">
        <v>42896.02847222222</v>
      </c>
      <c r="B13003" s="2">
        <v>-50.769208188910852</v>
      </c>
    </row>
    <row r="13004" spans="1:2" x14ac:dyDescent="0.25">
      <c r="A13004" s="1">
        <v>42896.029166666667</v>
      </c>
      <c r="B13004" s="2">
        <v>-67.665241027871772</v>
      </c>
    </row>
    <row r="13005" spans="1:2" x14ac:dyDescent="0.25">
      <c r="A13005" s="1">
        <v>42896.029861111114</v>
      </c>
      <c r="B13005" s="2">
        <v>-78.57421091453871</v>
      </c>
    </row>
    <row r="13006" spans="1:2" x14ac:dyDescent="0.25">
      <c r="A13006" s="1">
        <v>42896.030555555553</v>
      </c>
      <c r="B13006" s="2">
        <v>-59.455872805850234</v>
      </c>
    </row>
    <row r="13007" spans="1:2" x14ac:dyDescent="0.25">
      <c r="A13007" s="1">
        <v>42896.03125</v>
      </c>
      <c r="B13007" s="2">
        <v>-63.724902235594342</v>
      </c>
    </row>
    <row r="13008" spans="1:2" x14ac:dyDescent="0.25">
      <c r="A13008" s="1">
        <v>42896.031944444447</v>
      </c>
      <c r="B13008" s="2">
        <v>-65.950496418159062</v>
      </c>
    </row>
    <row r="13009" spans="1:2" x14ac:dyDescent="0.25">
      <c r="A13009" s="1">
        <v>42896.032638888886</v>
      </c>
      <c r="B13009" s="2">
        <v>-62.712036895340617</v>
      </c>
    </row>
    <row r="13010" spans="1:2" x14ac:dyDescent="0.25">
      <c r="A13010" s="1">
        <v>42896.033333333333</v>
      </c>
      <c r="B13010" s="2">
        <v>-0.27293057170754764</v>
      </c>
    </row>
    <row r="13011" spans="1:2" x14ac:dyDescent="0.25">
      <c r="A13011" s="1">
        <v>42896.03402777778</v>
      </c>
      <c r="B13011" s="2">
        <v>-87.961411002342359</v>
      </c>
    </row>
    <row r="13012" spans="1:2" x14ac:dyDescent="0.25">
      <c r="A13012" s="1">
        <v>42896.034722222219</v>
      </c>
      <c r="B13012" s="2">
        <v>-92.924836741098744</v>
      </c>
    </row>
    <row r="13013" spans="1:2" x14ac:dyDescent="0.25">
      <c r="A13013" s="1">
        <v>42896.035416666666</v>
      </c>
      <c r="B13013" s="2">
        <v>-33.277019509496554</v>
      </c>
    </row>
    <row r="13014" spans="1:2" x14ac:dyDescent="0.25">
      <c r="A13014" s="1">
        <v>42896.036111111112</v>
      </c>
      <c r="B13014" s="2">
        <v>-45.242127120011716</v>
      </c>
    </row>
    <row r="13015" spans="1:2" x14ac:dyDescent="0.25">
      <c r="A13015" s="1">
        <v>42896.036805555559</v>
      </c>
      <c r="B13015" s="2">
        <v>-72.441129459543546</v>
      </c>
    </row>
    <row r="13016" spans="1:2" x14ac:dyDescent="0.25">
      <c r="A13016" s="1">
        <v>42896.037499999999</v>
      </c>
      <c r="B13016" s="2">
        <v>-85.962132171452197</v>
      </c>
    </row>
    <row r="13017" spans="1:2" x14ac:dyDescent="0.25">
      <c r="A13017" s="1">
        <v>42896.038194444445</v>
      </c>
      <c r="B13017" s="2">
        <v>-99.671267936452452</v>
      </c>
    </row>
    <row r="13018" spans="1:2" x14ac:dyDescent="0.25">
      <c r="A13018" s="1">
        <v>42896.038888888892</v>
      </c>
      <c r="B13018" s="2">
        <v>-63.730555876229964</v>
      </c>
    </row>
    <row r="13019" spans="1:2" x14ac:dyDescent="0.25">
      <c r="A13019" s="1">
        <v>42896.039583333331</v>
      </c>
      <c r="B13019" s="2">
        <v>-31.855086831759156</v>
      </c>
    </row>
    <row r="13020" spans="1:2" x14ac:dyDescent="0.25">
      <c r="A13020" s="1">
        <v>42896.040277777778</v>
      </c>
      <c r="B13020" s="2">
        <v>-64.642122296794938</v>
      </c>
    </row>
    <row r="13021" spans="1:2" x14ac:dyDescent="0.25">
      <c r="A13021" s="1">
        <v>42896.040972222225</v>
      </c>
      <c r="B13021" s="2">
        <v>-56.588663637031765</v>
      </c>
    </row>
    <row r="13022" spans="1:2" x14ac:dyDescent="0.25">
      <c r="A13022" s="1">
        <v>42896.041666666664</v>
      </c>
      <c r="B13022" s="2">
        <v>-64.416688186807249</v>
      </c>
    </row>
    <row r="13023" spans="1:2" x14ac:dyDescent="0.25">
      <c r="A13023" s="1">
        <v>42896.042361111111</v>
      </c>
      <c r="B13023" s="2">
        <v>-58.353331217476324</v>
      </c>
    </row>
    <row r="13024" spans="1:2" x14ac:dyDescent="0.25">
      <c r="A13024" s="1">
        <v>42896.043055555558</v>
      </c>
      <c r="B13024" s="2">
        <v>-37.12036162211443</v>
      </c>
    </row>
    <row r="13025" spans="1:2" x14ac:dyDescent="0.25">
      <c r="A13025" s="1">
        <v>42896.043749999997</v>
      </c>
      <c r="B13025" s="2">
        <v>-60.987367227444579</v>
      </c>
    </row>
    <row r="13026" spans="1:2" x14ac:dyDescent="0.25">
      <c r="A13026" s="1">
        <v>42896.044444444444</v>
      </c>
      <c r="B13026" s="2">
        <v>-25.259309016569752</v>
      </c>
    </row>
    <row r="13027" spans="1:2" x14ac:dyDescent="0.25">
      <c r="A13027" s="1">
        <v>42896.045138888891</v>
      </c>
      <c r="B13027" s="2">
        <v>-24.209130982912029</v>
      </c>
    </row>
    <row r="13028" spans="1:2" x14ac:dyDescent="0.25">
      <c r="A13028" s="1">
        <v>42896.04583333333</v>
      </c>
      <c r="B13028" s="2">
        <v>-49.153388430640916</v>
      </c>
    </row>
    <row r="13029" spans="1:2" x14ac:dyDescent="0.25">
      <c r="A13029" s="1">
        <v>42896.046527777777</v>
      </c>
      <c r="B13029" s="2">
        <v>-84.115899029259651</v>
      </c>
    </row>
    <row r="13030" spans="1:2" x14ac:dyDescent="0.25">
      <c r="A13030" s="1">
        <v>42896.047222222223</v>
      </c>
      <c r="B13030" s="2">
        <v>-74.709546640148616</v>
      </c>
    </row>
    <row r="13031" spans="1:2" x14ac:dyDescent="0.25">
      <c r="A13031" s="1">
        <v>42896.04791666667</v>
      </c>
      <c r="B13031" s="2">
        <v>-75.709016271138296</v>
      </c>
    </row>
    <row r="13032" spans="1:2" x14ac:dyDescent="0.25">
      <c r="A13032" s="1">
        <v>42896.048611111109</v>
      </c>
      <c r="B13032" s="2">
        <v>-64.658656707896924</v>
      </c>
    </row>
    <row r="13033" spans="1:2" x14ac:dyDescent="0.25">
      <c r="A13033" s="1">
        <v>42896.049305555556</v>
      </c>
      <c r="B13033" s="2">
        <v>-52.355466919765846</v>
      </c>
    </row>
    <row r="13034" spans="1:2" x14ac:dyDescent="0.25">
      <c r="A13034" s="1">
        <v>42896.05</v>
      </c>
      <c r="B13034" s="2">
        <v>-29.025388334229742</v>
      </c>
    </row>
    <row r="13035" spans="1:2" x14ac:dyDescent="0.25">
      <c r="A13035" s="1">
        <v>42896.050694444442</v>
      </c>
      <c r="B13035" s="2">
        <v>-21.659566039722026</v>
      </c>
    </row>
    <row r="13036" spans="1:2" x14ac:dyDescent="0.25">
      <c r="A13036" s="1">
        <v>42896.051388888889</v>
      </c>
      <c r="B13036" s="2">
        <v>-13.707172495207244</v>
      </c>
    </row>
    <row r="13037" spans="1:2" x14ac:dyDescent="0.25">
      <c r="A13037" s="1">
        <v>42896.052083333336</v>
      </c>
      <c r="B13037" s="2">
        <v>-26.204368116538777</v>
      </c>
    </row>
    <row r="13038" spans="1:2" x14ac:dyDescent="0.25">
      <c r="A13038" s="1">
        <v>42896.052777777775</v>
      </c>
      <c r="B13038" s="2">
        <v>-54.278101540359785</v>
      </c>
    </row>
    <row r="13039" spans="1:2" x14ac:dyDescent="0.25">
      <c r="A13039" s="1">
        <v>42896.053472222222</v>
      </c>
      <c r="B13039" s="2">
        <v>-47.565885739201136</v>
      </c>
    </row>
    <row r="13040" spans="1:2" x14ac:dyDescent="0.25">
      <c r="A13040" s="1">
        <v>42896.054166666669</v>
      </c>
      <c r="B13040" s="2">
        <v>-43.210463491098686</v>
      </c>
    </row>
    <row r="13041" spans="1:2" x14ac:dyDescent="0.25">
      <c r="A13041" s="1">
        <v>42896.054861111108</v>
      </c>
      <c r="B13041" s="2">
        <v>-23.650820838274861</v>
      </c>
    </row>
    <row r="13042" spans="1:2" x14ac:dyDescent="0.25">
      <c r="A13042" s="1">
        <v>42896.055555555555</v>
      </c>
      <c r="B13042" s="2">
        <v>-5.3846991574643956</v>
      </c>
    </row>
    <row r="13043" spans="1:2" x14ac:dyDescent="0.25">
      <c r="A13043" s="1">
        <v>42896.056250000001</v>
      </c>
      <c r="B13043" s="2">
        <v>-47.156774929824557</v>
      </c>
    </row>
    <row r="13044" spans="1:2" x14ac:dyDescent="0.25">
      <c r="A13044" s="1">
        <v>42896.056944444441</v>
      </c>
      <c r="B13044" s="2">
        <v>-32.934336997101973</v>
      </c>
    </row>
    <row r="13045" spans="1:2" x14ac:dyDescent="0.25">
      <c r="A13045" s="1">
        <v>42896.057638888888</v>
      </c>
      <c r="B13045" s="2">
        <v>-28.330908824210443</v>
      </c>
    </row>
    <row r="13046" spans="1:2" x14ac:dyDescent="0.25">
      <c r="A13046" s="1">
        <v>42896.058333333334</v>
      </c>
      <c r="B13046" s="2">
        <v>-1.8704938434976308</v>
      </c>
    </row>
    <row r="13047" spans="1:2" x14ac:dyDescent="0.25">
      <c r="A13047" s="1">
        <v>42896.059027777781</v>
      </c>
      <c r="B13047" s="2">
        <v>19.931433334044414</v>
      </c>
    </row>
    <row r="13048" spans="1:2" x14ac:dyDescent="0.25">
      <c r="A13048" s="1">
        <v>42896.05972222222</v>
      </c>
      <c r="B13048" s="2">
        <v>23.385386214287912</v>
      </c>
    </row>
    <row r="13049" spans="1:2" x14ac:dyDescent="0.25">
      <c r="A13049" s="1">
        <v>42896.060416666667</v>
      </c>
      <c r="B13049" s="2">
        <v>-2.0101029996081099</v>
      </c>
    </row>
    <row r="13050" spans="1:2" x14ac:dyDescent="0.25">
      <c r="A13050" s="1">
        <v>42896.061111111114</v>
      </c>
      <c r="B13050" s="2">
        <v>-25.091722890354383</v>
      </c>
    </row>
    <row r="13051" spans="1:2" x14ac:dyDescent="0.25">
      <c r="A13051" s="1">
        <v>42896.061805555553</v>
      </c>
      <c r="B13051" s="2">
        <v>-13.905414472120659</v>
      </c>
    </row>
    <row r="13052" spans="1:2" x14ac:dyDescent="0.25">
      <c r="A13052" s="1">
        <v>42896.0625</v>
      </c>
      <c r="B13052" s="2">
        <v>-46.228837623388969</v>
      </c>
    </row>
    <row r="13053" spans="1:2" x14ac:dyDescent="0.25">
      <c r="A13053" s="1">
        <v>42896.063194444447</v>
      </c>
      <c r="B13053" s="2">
        <v>-40.145561639840402</v>
      </c>
    </row>
    <row r="13054" spans="1:2" x14ac:dyDescent="0.25">
      <c r="A13054" s="1">
        <v>42896.063888888886</v>
      </c>
      <c r="B13054" s="2">
        <v>-31.741397277264817</v>
      </c>
    </row>
    <row r="13055" spans="1:2" x14ac:dyDescent="0.25">
      <c r="A13055" s="1">
        <v>42896.064583333333</v>
      </c>
      <c r="B13055" s="2">
        <v>-24.631081980233041</v>
      </c>
    </row>
    <row r="13056" spans="1:2" x14ac:dyDescent="0.25">
      <c r="A13056" s="1">
        <v>42896.06527777778</v>
      </c>
      <c r="B13056" s="2">
        <v>24.304776883172842</v>
      </c>
    </row>
    <row r="13057" spans="1:2" x14ac:dyDescent="0.25">
      <c r="A13057" s="1">
        <v>42896.065972222219</v>
      </c>
      <c r="B13057" s="2">
        <v>55.9193468261481</v>
      </c>
    </row>
    <row r="13058" spans="1:2" x14ac:dyDescent="0.25">
      <c r="A13058" s="1">
        <v>42896.066666666666</v>
      </c>
      <c r="B13058" s="2">
        <v>39.015151094242661</v>
      </c>
    </row>
    <row r="13059" spans="1:2" x14ac:dyDescent="0.25">
      <c r="A13059" s="1">
        <v>42896.067361111112</v>
      </c>
      <c r="B13059" s="2">
        <v>-9.8818294417947374</v>
      </c>
    </row>
    <row r="13060" spans="1:2" x14ac:dyDescent="0.25">
      <c r="A13060" s="1">
        <v>42896.068055555559</v>
      </c>
      <c r="B13060" s="2">
        <v>25.697302570762499</v>
      </c>
    </row>
    <row r="13061" spans="1:2" x14ac:dyDescent="0.25">
      <c r="A13061" s="1">
        <v>42896.068749999999</v>
      </c>
      <c r="B13061" s="2">
        <v>37.879162836813094</v>
      </c>
    </row>
    <row r="13062" spans="1:2" x14ac:dyDescent="0.25">
      <c r="A13062" s="1">
        <v>42896.069444444445</v>
      </c>
      <c r="B13062" s="2">
        <v>35.328984103570107</v>
      </c>
    </row>
    <row r="13063" spans="1:2" x14ac:dyDescent="0.25">
      <c r="A13063" s="1">
        <v>42896.070138888892</v>
      </c>
      <c r="B13063" s="2">
        <v>73.111743404230225</v>
      </c>
    </row>
    <row r="13064" spans="1:2" x14ac:dyDescent="0.25">
      <c r="A13064" s="1">
        <v>42896.070833333331</v>
      </c>
      <c r="B13064" s="2">
        <v>-9.5205161207064517</v>
      </c>
    </row>
    <row r="13065" spans="1:2" x14ac:dyDescent="0.25">
      <c r="A13065" s="1">
        <v>42896.071527777778</v>
      </c>
      <c r="B13065" s="2">
        <v>-16.063396123548348</v>
      </c>
    </row>
    <row r="13066" spans="1:2" x14ac:dyDescent="0.25">
      <c r="A13066" s="1">
        <v>42896.072222222225</v>
      </c>
      <c r="B13066" s="2">
        <v>2.4092040967739496</v>
      </c>
    </row>
    <row r="13067" spans="1:2" x14ac:dyDescent="0.25">
      <c r="A13067" s="1">
        <v>42896.072916666664</v>
      </c>
      <c r="B13067" s="2">
        <v>-24.930477358111723</v>
      </c>
    </row>
    <row r="13068" spans="1:2" x14ac:dyDescent="0.25">
      <c r="A13068" s="1">
        <v>42896.073611111111</v>
      </c>
      <c r="B13068" s="2">
        <v>-28.289849670154702</v>
      </c>
    </row>
    <row r="13069" spans="1:2" x14ac:dyDescent="0.25">
      <c r="A13069" s="1">
        <v>42896.074305555558</v>
      </c>
      <c r="B13069" s="2">
        <v>-18.427520858530382</v>
      </c>
    </row>
    <row r="13070" spans="1:2" x14ac:dyDescent="0.25">
      <c r="A13070" s="1">
        <v>42896.074999999997</v>
      </c>
      <c r="B13070" s="2">
        <v>-33.840978627416192</v>
      </c>
    </row>
    <row r="13071" spans="1:2" x14ac:dyDescent="0.25">
      <c r="A13071" s="1">
        <v>42896.075694444444</v>
      </c>
      <c r="B13071" s="2">
        <v>-42.903708552435276</v>
      </c>
    </row>
    <row r="13072" spans="1:2" x14ac:dyDescent="0.25">
      <c r="A13072" s="1">
        <v>42896.076388888891</v>
      </c>
      <c r="B13072" s="2">
        <v>-37.866622609476323</v>
      </c>
    </row>
    <row r="13073" spans="1:2" x14ac:dyDescent="0.25">
      <c r="A13073" s="1">
        <v>42896.07708333333</v>
      </c>
      <c r="B13073" s="2">
        <v>19.34352038623183</v>
      </c>
    </row>
    <row r="13074" spans="1:2" x14ac:dyDescent="0.25">
      <c r="A13074" s="1">
        <v>42896.077777777777</v>
      </c>
      <c r="B13074" s="2">
        <v>27.327662150713149</v>
      </c>
    </row>
    <row r="13075" spans="1:2" x14ac:dyDescent="0.25">
      <c r="A13075" s="1">
        <v>42896.078472222223</v>
      </c>
      <c r="B13075" s="2">
        <v>58.040651794820832</v>
      </c>
    </row>
    <row r="13076" spans="1:2" x14ac:dyDescent="0.25">
      <c r="A13076" s="1">
        <v>42896.07916666667</v>
      </c>
      <c r="B13076" s="2">
        <v>38.500867543941908</v>
      </c>
    </row>
    <row r="13077" spans="1:2" x14ac:dyDescent="0.25">
      <c r="A13077" s="1">
        <v>42896.079861111109</v>
      </c>
      <c r="B13077" s="2">
        <v>24.00834038949494</v>
      </c>
    </row>
    <row r="13078" spans="1:2" x14ac:dyDescent="0.25">
      <c r="A13078" s="1">
        <v>42896.080555555556</v>
      </c>
      <c r="B13078" s="2">
        <v>-31.026092702482128</v>
      </c>
    </row>
    <row r="13079" spans="1:2" x14ac:dyDescent="0.25">
      <c r="A13079" s="1">
        <v>42896.081250000003</v>
      </c>
      <c r="B13079" s="2">
        <v>-49.250756198105712</v>
      </c>
    </row>
    <row r="13080" spans="1:2" x14ac:dyDescent="0.25">
      <c r="A13080" s="1">
        <v>42896.081944444442</v>
      </c>
      <c r="B13080" s="2">
        <v>-29.189193557200877</v>
      </c>
    </row>
    <row r="13081" spans="1:2" x14ac:dyDescent="0.25">
      <c r="A13081" s="1">
        <v>42896.082638888889</v>
      </c>
      <c r="B13081" s="2">
        <v>-69.55854024159683</v>
      </c>
    </row>
    <row r="13082" spans="1:2" x14ac:dyDescent="0.25">
      <c r="A13082" s="1">
        <v>42896.083333333336</v>
      </c>
      <c r="B13082" s="2">
        <v>-71.158807856480905</v>
      </c>
    </row>
    <row r="13083" spans="1:2" x14ac:dyDescent="0.25">
      <c r="A13083" s="1">
        <v>42896.084027777775</v>
      </c>
      <c r="B13083" s="2">
        <v>-56.841798902897672</v>
      </c>
    </row>
    <row r="13084" spans="1:2" x14ac:dyDescent="0.25">
      <c r="A13084" s="1">
        <v>42896.084722222222</v>
      </c>
      <c r="B13084" s="2">
        <v>-68.362994710381216</v>
      </c>
    </row>
    <row r="13085" spans="1:2" x14ac:dyDescent="0.25">
      <c r="A13085" s="1">
        <v>42896.085416666669</v>
      </c>
      <c r="B13085" s="2">
        <v>-83.160915450470441</v>
      </c>
    </row>
    <row r="13086" spans="1:2" x14ac:dyDescent="0.25">
      <c r="A13086" s="1">
        <v>42896.086111111108</v>
      </c>
      <c r="B13086" s="2">
        <v>-86.697363543531779</v>
      </c>
    </row>
    <row r="13087" spans="1:2" x14ac:dyDescent="0.25">
      <c r="A13087" s="1">
        <v>42896.086805555555</v>
      </c>
      <c r="B13087" s="2">
        <v>-93.862867258890759</v>
      </c>
    </row>
    <row r="13088" spans="1:2" x14ac:dyDescent="0.25">
      <c r="A13088" s="1">
        <v>42896.087500000001</v>
      </c>
      <c r="B13088" s="2">
        <v>-45.085227360211626</v>
      </c>
    </row>
    <row r="13089" spans="1:2" x14ac:dyDescent="0.25">
      <c r="A13089" s="1">
        <v>42896.088194444441</v>
      </c>
      <c r="B13089" s="2">
        <v>-56.898677654816616</v>
      </c>
    </row>
    <row r="13090" spans="1:2" x14ac:dyDescent="0.25">
      <c r="A13090" s="1">
        <v>42896.088888888888</v>
      </c>
      <c r="B13090" s="2">
        <v>-49.264695773036024</v>
      </c>
    </row>
    <row r="13091" spans="1:2" x14ac:dyDescent="0.25">
      <c r="A13091" s="1">
        <v>42896.089583333334</v>
      </c>
      <c r="B13091" s="2">
        <v>-4.2117754870521216</v>
      </c>
    </row>
    <row r="13092" spans="1:2" x14ac:dyDescent="0.25">
      <c r="A13092" s="1">
        <v>42896.090277777781</v>
      </c>
      <c r="B13092" s="2">
        <v>-50.292607883757832</v>
      </c>
    </row>
    <row r="13093" spans="1:2" x14ac:dyDescent="0.25">
      <c r="A13093" s="1">
        <v>42896.09097222222</v>
      </c>
      <c r="B13093" s="2">
        <v>-40.556069017205544</v>
      </c>
    </row>
    <row r="13094" spans="1:2" x14ac:dyDescent="0.25">
      <c r="A13094" s="1">
        <v>42896.091666666667</v>
      </c>
      <c r="B13094" s="2">
        <v>-40.978700741534702</v>
      </c>
    </row>
    <row r="13095" spans="1:2" x14ac:dyDescent="0.25">
      <c r="A13095" s="1">
        <v>42896.092361111114</v>
      </c>
      <c r="B13095" s="2">
        <v>-44.345524280597843</v>
      </c>
    </row>
    <row r="13096" spans="1:2" x14ac:dyDescent="0.25">
      <c r="A13096" s="1">
        <v>42896.093055555553</v>
      </c>
      <c r="B13096" s="2">
        <v>-46.775573147327911</v>
      </c>
    </row>
    <row r="13097" spans="1:2" x14ac:dyDescent="0.25">
      <c r="A13097" s="1">
        <v>42896.09375</v>
      </c>
      <c r="B13097" s="2">
        <v>-36.740153106549407</v>
      </c>
    </row>
    <row r="13098" spans="1:2" x14ac:dyDescent="0.25">
      <c r="A13098" s="1">
        <v>42896.094444444447</v>
      </c>
      <c r="B13098" s="2">
        <v>-32.631390825556203</v>
      </c>
    </row>
    <row r="13099" spans="1:2" x14ac:dyDescent="0.25">
      <c r="A13099" s="1">
        <v>42896.095138888886</v>
      </c>
      <c r="B13099" s="2">
        <v>-65.828110819589341</v>
      </c>
    </row>
    <row r="13100" spans="1:2" x14ac:dyDescent="0.25">
      <c r="A13100" s="1">
        <v>42896.095833333333</v>
      </c>
      <c r="B13100" s="2">
        <v>-74.750660406852447</v>
      </c>
    </row>
    <row r="13101" spans="1:2" x14ac:dyDescent="0.25">
      <c r="A13101" s="1">
        <v>42896.09652777778</v>
      </c>
      <c r="B13101" s="2">
        <v>-70.148503315739802</v>
      </c>
    </row>
    <row r="13102" spans="1:2" x14ac:dyDescent="0.25">
      <c r="A13102" s="1">
        <v>42896.097222222219</v>
      </c>
      <c r="B13102" s="2">
        <v>-64.228859170130448</v>
      </c>
    </row>
    <row r="13103" spans="1:2" x14ac:dyDescent="0.25">
      <c r="A13103" s="1">
        <v>42896.097916666666</v>
      </c>
      <c r="B13103" s="2">
        <v>-90.63760389714929</v>
      </c>
    </row>
    <row r="13104" spans="1:2" x14ac:dyDescent="0.25">
      <c r="A13104" s="1">
        <v>42896.098611111112</v>
      </c>
      <c r="B13104" s="2">
        <v>-94.657819246591927</v>
      </c>
    </row>
    <row r="13105" spans="1:2" x14ac:dyDescent="0.25">
      <c r="A13105" s="1">
        <v>42896.099305555559</v>
      </c>
      <c r="B13105" s="2">
        <v>-92.440099758323043</v>
      </c>
    </row>
    <row r="13106" spans="1:2" x14ac:dyDescent="0.25">
      <c r="A13106" s="1">
        <v>42896.1</v>
      </c>
      <c r="B13106" s="2">
        <v>-99.801440246566202</v>
      </c>
    </row>
    <row r="13107" spans="1:2" x14ac:dyDescent="0.25">
      <c r="A13107" s="1">
        <v>42896.100694444445</v>
      </c>
      <c r="B13107" s="2">
        <v>-75.279240478427766</v>
      </c>
    </row>
    <row r="13108" spans="1:2" x14ac:dyDescent="0.25">
      <c r="A13108" s="1">
        <v>42896.101388888892</v>
      </c>
      <c r="B13108" s="2">
        <v>-56.412661104571697</v>
      </c>
    </row>
    <row r="13109" spans="1:2" x14ac:dyDescent="0.25">
      <c r="A13109" s="1">
        <v>42896.102083333331</v>
      </c>
      <c r="B13109" s="2">
        <v>-66.845889513730071</v>
      </c>
    </row>
    <row r="13110" spans="1:2" x14ac:dyDescent="0.25">
      <c r="A13110" s="1">
        <v>42896.102777777778</v>
      </c>
      <c r="B13110" s="2">
        <v>-66.717777093748253</v>
      </c>
    </row>
    <row r="13111" spans="1:2" x14ac:dyDescent="0.25">
      <c r="A13111" s="1">
        <v>42896.103472222225</v>
      </c>
      <c r="B13111" s="2">
        <v>-77.393648613985476</v>
      </c>
    </row>
    <row r="13112" spans="1:2" x14ac:dyDescent="0.25">
      <c r="A13112" s="1">
        <v>42896.104166666664</v>
      </c>
      <c r="B13112" s="2">
        <v>-45.158120300927358</v>
      </c>
    </row>
    <row r="13113" spans="1:2" x14ac:dyDescent="0.25">
      <c r="A13113" s="1">
        <v>42896.104861111111</v>
      </c>
      <c r="B13113" s="2">
        <v>-118.45220240859004</v>
      </c>
    </row>
    <row r="13114" spans="1:2" x14ac:dyDescent="0.25">
      <c r="A13114" s="1">
        <v>42896.105555555558</v>
      </c>
      <c r="B13114" s="2">
        <v>-112.28653278047373</v>
      </c>
    </row>
    <row r="13115" spans="1:2" x14ac:dyDescent="0.25">
      <c r="A13115" s="1">
        <v>42896.106249999997</v>
      </c>
      <c r="B13115" s="2">
        <v>-103.61924838366686</v>
      </c>
    </row>
    <row r="13116" spans="1:2" x14ac:dyDescent="0.25">
      <c r="A13116" s="1">
        <v>42896.106944444444</v>
      </c>
      <c r="B13116" s="2">
        <v>-110.12363233749251</v>
      </c>
    </row>
    <row r="13117" spans="1:2" x14ac:dyDescent="0.25">
      <c r="A13117" s="1">
        <v>42896.107638888891</v>
      </c>
      <c r="B13117" s="2">
        <v>-108.14007040331295</v>
      </c>
    </row>
    <row r="13118" spans="1:2" x14ac:dyDescent="0.25">
      <c r="A13118" s="1">
        <v>42896.10833333333</v>
      </c>
      <c r="B13118" s="2">
        <v>-118.84516323820377</v>
      </c>
    </row>
    <row r="13119" spans="1:2" x14ac:dyDescent="0.25">
      <c r="A13119" s="1">
        <v>42896.109027777777</v>
      </c>
      <c r="B13119" s="2">
        <v>-112.3679374489778</v>
      </c>
    </row>
    <row r="13120" spans="1:2" x14ac:dyDescent="0.25">
      <c r="A13120" s="1">
        <v>42896.109722222223</v>
      </c>
      <c r="B13120" s="2">
        <v>-99.578861604142006</v>
      </c>
    </row>
    <row r="13121" spans="1:2" x14ac:dyDescent="0.25">
      <c r="A13121" s="1">
        <v>42896.11041666667</v>
      </c>
      <c r="B13121" s="2">
        <v>-32.888386221185407</v>
      </c>
    </row>
    <row r="13122" spans="1:2" x14ac:dyDescent="0.25">
      <c r="A13122" s="1">
        <v>42896.111111111109</v>
      </c>
      <c r="B13122" s="2">
        <v>-104.13917232121554</v>
      </c>
    </row>
    <row r="13123" spans="1:2" x14ac:dyDescent="0.25">
      <c r="A13123" s="1">
        <v>42896.111805555556</v>
      </c>
      <c r="B13123" s="2">
        <v>-99.369126806146227</v>
      </c>
    </row>
    <row r="13124" spans="1:2" x14ac:dyDescent="0.25">
      <c r="A13124" s="1">
        <v>42896.112500000003</v>
      </c>
      <c r="B13124" s="2">
        <v>-92.089074345251234</v>
      </c>
    </row>
    <row r="13125" spans="1:2" x14ac:dyDescent="0.25">
      <c r="A13125" s="1">
        <v>42896.113194444442</v>
      </c>
      <c r="B13125" s="2">
        <v>-88.053264813423937</v>
      </c>
    </row>
    <row r="13126" spans="1:2" x14ac:dyDescent="0.25">
      <c r="A13126" s="1">
        <v>42896.113888888889</v>
      </c>
      <c r="B13126" s="2">
        <v>-75.408893081349859</v>
      </c>
    </row>
    <row r="13127" spans="1:2" x14ac:dyDescent="0.25">
      <c r="A13127" s="1">
        <v>42896.114583333336</v>
      </c>
      <c r="B13127" s="2">
        <v>-62.684271732685737</v>
      </c>
    </row>
    <row r="13128" spans="1:2" x14ac:dyDescent="0.25">
      <c r="A13128" s="1">
        <v>42896.115277777775</v>
      </c>
      <c r="B13128" s="2">
        <v>-19.480582661172836</v>
      </c>
    </row>
    <row r="13129" spans="1:2" x14ac:dyDescent="0.25">
      <c r="A13129" s="1">
        <v>42896.115972222222</v>
      </c>
      <c r="B13129" s="2">
        <v>-52.786752461837992</v>
      </c>
    </row>
    <row r="13130" spans="1:2" x14ac:dyDescent="0.25">
      <c r="A13130" s="1">
        <v>42896.116666666669</v>
      </c>
      <c r="B13130" s="2">
        <v>-0.91567369928719322</v>
      </c>
    </row>
    <row r="13131" spans="1:2" x14ac:dyDescent="0.25">
      <c r="A13131" s="1">
        <v>42896.117361111108</v>
      </c>
      <c r="B13131" s="2">
        <v>47.598983966786179</v>
      </c>
    </row>
    <row r="13132" spans="1:2" x14ac:dyDescent="0.25">
      <c r="A13132" s="1">
        <v>42896.118055555555</v>
      </c>
      <c r="B13132" s="2">
        <v>-77.19161928374281</v>
      </c>
    </row>
    <row r="13133" spans="1:2" x14ac:dyDescent="0.25">
      <c r="A13133" s="1">
        <v>42896.118750000001</v>
      </c>
      <c r="B13133" s="2">
        <v>-87.053561013092988</v>
      </c>
    </row>
    <row r="13134" spans="1:2" x14ac:dyDescent="0.25">
      <c r="A13134" s="1">
        <v>42896.119444444441</v>
      </c>
      <c r="B13134" s="2">
        <v>-77.208296417680685</v>
      </c>
    </row>
    <row r="13135" spans="1:2" x14ac:dyDescent="0.25">
      <c r="A13135" s="1">
        <v>42896.120138888888</v>
      </c>
      <c r="B13135" s="2">
        <v>-61.113772455219681</v>
      </c>
    </row>
    <row r="13136" spans="1:2" x14ac:dyDescent="0.25">
      <c r="A13136" s="1">
        <v>42896.120833333334</v>
      </c>
      <c r="B13136" s="2">
        <v>-20.25298627585568</v>
      </c>
    </row>
    <row r="13137" spans="1:2" x14ac:dyDescent="0.25">
      <c r="A13137" s="1">
        <v>42896.121527777781</v>
      </c>
      <c r="B13137" s="2">
        <v>-90.399844635320676</v>
      </c>
    </row>
    <row r="13138" spans="1:2" x14ac:dyDescent="0.25">
      <c r="A13138" s="1">
        <v>42896.12222222222</v>
      </c>
      <c r="B13138" s="2">
        <v>-78.47542387923167</v>
      </c>
    </row>
    <row r="13139" spans="1:2" x14ac:dyDescent="0.25">
      <c r="A13139" s="1">
        <v>42896.122916666667</v>
      </c>
      <c r="B13139" s="2">
        <v>-50.627449349692327</v>
      </c>
    </row>
    <row r="13140" spans="1:2" x14ac:dyDescent="0.25">
      <c r="A13140" s="1">
        <v>42896.123611111114</v>
      </c>
      <c r="B13140" s="2">
        <v>-74.675659664089707</v>
      </c>
    </row>
    <row r="13141" spans="1:2" x14ac:dyDescent="0.25">
      <c r="A13141" s="1">
        <v>42896.124305555553</v>
      </c>
      <c r="B13141" s="2">
        <v>-53.795866174440988</v>
      </c>
    </row>
    <row r="13142" spans="1:2" x14ac:dyDescent="0.25">
      <c r="A13142" s="1">
        <v>42896.125</v>
      </c>
      <c r="B13142" s="2">
        <v>-38.392300530630749</v>
      </c>
    </row>
    <row r="13143" spans="1:2" x14ac:dyDescent="0.25">
      <c r="A13143" s="1">
        <v>42896.125694444447</v>
      </c>
      <c r="B13143" s="2">
        <v>-46.149325533334441</v>
      </c>
    </row>
    <row r="13144" spans="1:2" x14ac:dyDescent="0.25">
      <c r="A13144" s="1">
        <v>42896.126388888886</v>
      </c>
      <c r="B13144" s="2">
        <v>-40.371808384172617</v>
      </c>
    </row>
    <row r="13145" spans="1:2" x14ac:dyDescent="0.25">
      <c r="A13145" s="1">
        <v>42896.127083333333</v>
      </c>
      <c r="B13145" s="2">
        <v>-44.084256486727099</v>
      </c>
    </row>
    <row r="13146" spans="1:2" x14ac:dyDescent="0.25">
      <c r="A13146" s="1">
        <v>42896.12777777778</v>
      </c>
      <c r="B13146" s="2">
        <v>-45.862418279349612</v>
      </c>
    </row>
    <row r="13147" spans="1:2" x14ac:dyDescent="0.25">
      <c r="A13147" s="1">
        <v>42896.128472222219</v>
      </c>
      <c r="B13147" s="2">
        <v>-89.259387781453555</v>
      </c>
    </row>
    <row r="13148" spans="1:2" x14ac:dyDescent="0.25">
      <c r="A13148" s="1">
        <v>42896.129166666666</v>
      </c>
      <c r="B13148" s="2">
        <v>-91.106527528203642</v>
      </c>
    </row>
    <row r="13149" spans="1:2" x14ac:dyDescent="0.25">
      <c r="A13149" s="1">
        <v>42896.129861111112</v>
      </c>
      <c r="B13149" s="2">
        <v>-50.267363533279664</v>
      </c>
    </row>
    <row r="13150" spans="1:2" x14ac:dyDescent="0.25">
      <c r="A13150" s="1">
        <v>42896.130555555559</v>
      </c>
      <c r="B13150" s="2">
        <v>-28.480242091353283</v>
      </c>
    </row>
    <row r="13151" spans="1:2" x14ac:dyDescent="0.25">
      <c r="A13151" s="1">
        <v>42896.131249999999</v>
      </c>
      <c r="B13151" s="2">
        <v>-17.656486028862975</v>
      </c>
    </row>
    <row r="13152" spans="1:2" x14ac:dyDescent="0.25">
      <c r="A13152" s="1">
        <v>42896.131944444445</v>
      </c>
      <c r="B13152" s="2">
        <v>-22.201098582503619</v>
      </c>
    </row>
    <row r="13153" spans="1:2" x14ac:dyDescent="0.25">
      <c r="A13153" s="1">
        <v>42896.132638888892</v>
      </c>
      <c r="B13153" s="2">
        <v>-9.5232824665500324</v>
      </c>
    </row>
    <row r="13154" spans="1:2" x14ac:dyDescent="0.25">
      <c r="A13154" s="1">
        <v>42896.133333333331</v>
      </c>
      <c r="B13154" s="2">
        <v>19.044163196309455</v>
      </c>
    </row>
    <row r="13155" spans="1:2" x14ac:dyDescent="0.25">
      <c r="A13155" s="1">
        <v>42896.134027777778</v>
      </c>
      <c r="B13155" s="2">
        <v>11.950242775634251</v>
      </c>
    </row>
    <row r="13156" spans="1:2" x14ac:dyDescent="0.25">
      <c r="A13156" s="1">
        <v>42896.134722222225</v>
      </c>
      <c r="B13156" s="2">
        <v>-12.497448607338931</v>
      </c>
    </row>
    <row r="13157" spans="1:2" x14ac:dyDescent="0.25">
      <c r="A13157" s="1">
        <v>42896.135416666664</v>
      </c>
      <c r="B13157" s="2">
        <v>-6.4424202465290969</v>
      </c>
    </row>
    <row r="13158" spans="1:2" x14ac:dyDescent="0.25">
      <c r="A13158" s="1">
        <v>42896.136111111111</v>
      </c>
      <c r="B13158" s="2">
        <v>7.6848711438145987</v>
      </c>
    </row>
    <row r="13159" spans="1:2" x14ac:dyDescent="0.25">
      <c r="A13159" s="1">
        <v>42896.136805555558</v>
      </c>
      <c r="B13159" s="2">
        <v>24.922964979046082</v>
      </c>
    </row>
    <row r="13160" spans="1:2" x14ac:dyDescent="0.25">
      <c r="A13160" s="1">
        <v>42896.137499999997</v>
      </c>
      <c r="B13160" s="2">
        <v>-0.60847900729713733</v>
      </c>
    </row>
    <row r="13161" spans="1:2" x14ac:dyDescent="0.25">
      <c r="A13161" s="1">
        <v>42896.138194444444</v>
      </c>
      <c r="B13161" s="2">
        <v>-24.05526301038044</v>
      </c>
    </row>
    <row r="13162" spans="1:2" x14ac:dyDescent="0.25">
      <c r="A13162" s="1">
        <v>42896.138888888891</v>
      </c>
      <c r="B13162" s="2">
        <v>-0.96202625623360893</v>
      </c>
    </row>
    <row r="13163" spans="1:2" x14ac:dyDescent="0.25">
      <c r="A13163" s="1">
        <v>42896.13958333333</v>
      </c>
      <c r="B13163" s="2">
        <v>-3.8138794384275871</v>
      </c>
    </row>
    <row r="13164" spans="1:2" x14ac:dyDescent="0.25">
      <c r="A13164" s="1">
        <v>42896.140277777777</v>
      </c>
      <c r="B13164" s="2">
        <v>-34.346543641321475</v>
      </c>
    </row>
    <row r="13165" spans="1:2" x14ac:dyDescent="0.25">
      <c r="A13165" s="1">
        <v>42896.140972222223</v>
      </c>
      <c r="B13165" s="2">
        <v>-27.30055377658185</v>
      </c>
    </row>
    <row r="13166" spans="1:2" x14ac:dyDescent="0.25">
      <c r="A13166" s="1">
        <v>42896.14166666667</v>
      </c>
      <c r="B13166" s="2">
        <v>-32.972879843345922</v>
      </c>
    </row>
    <row r="13167" spans="1:2" x14ac:dyDescent="0.25">
      <c r="A13167" s="1">
        <v>42896.142361111109</v>
      </c>
      <c r="B13167" s="2">
        <v>-25.573457536252683</v>
      </c>
    </row>
    <row r="13168" spans="1:2" x14ac:dyDescent="0.25">
      <c r="A13168" s="1">
        <v>42896.143055555556</v>
      </c>
      <c r="B13168" s="2">
        <v>-45.892967568127396</v>
      </c>
    </row>
    <row r="13169" spans="1:2" x14ac:dyDescent="0.25">
      <c r="A13169" s="1">
        <v>42896.143750000003</v>
      </c>
      <c r="B13169" s="2">
        <v>-41.690774333716639</v>
      </c>
    </row>
    <row r="13170" spans="1:2" x14ac:dyDescent="0.25">
      <c r="A13170" s="1">
        <v>42896.144444444442</v>
      </c>
      <c r="B13170" s="2">
        <v>-29.972329898240666</v>
      </c>
    </row>
    <row r="13171" spans="1:2" x14ac:dyDescent="0.25">
      <c r="A13171" s="1">
        <v>42896.145138888889</v>
      </c>
      <c r="B13171" s="2">
        <v>-40.190063915467668</v>
      </c>
    </row>
    <row r="13172" spans="1:2" x14ac:dyDescent="0.25">
      <c r="A13172" s="1">
        <v>42896.145833333336</v>
      </c>
      <c r="B13172" s="2">
        <v>9.7713267255816998</v>
      </c>
    </row>
    <row r="13173" spans="1:2" x14ac:dyDescent="0.25">
      <c r="A13173" s="1">
        <v>42896.146527777775</v>
      </c>
      <c r="B13173" s="2">
        <v>1.7291337215225213</v>
      </c>
    </row>
    <row r="13174" spans="1:2" x14ac:dyDescent="0.25">
      <c r="A13174" s="1">
        <v>42896.147222222222</v>
      </c>
      <c r="B13174" s="2">
        <v>-19.353981168760221</v>
      </c>
    </row>
    <row r="13175" spans="1:2" x14ac:dyDescent="0.25">
      <c r="A13175" s="1">
        <v>42896.147916666669</v>
      </c>
      <c r="B13175" s="2">
        <v>-51.200226563481074</v>
      </c>
    </row>
    <row r="13176" spans="1:2" x14ac:dyDescent="0.25">
      <c r="A13176" s="1">
        <v>42896.148611111108</v>
      </c>
      <c r="B13176" s="2">
        <v>-38.612239939719437</v>
      </c>
    </row>
    <row r="13177" spans="1:2" x14ac:dyDescent="0.25">
      <c r="A13177" s="1">
        <v>42896.149305555555</v>
      </c>
      <c r="B13177" s="2">
        <v>-44.995762343585376</v>
      </c>
    </row>
    <row r="13178" spans="1:2" x14ac:dyDescent="0.25">
      <c r="A13178" s="1">
        <v>42896.15</v>
      </c>
      <c r="B13178" s="2">
        <v>-41.147510330083122</v>
      </c>
    </row>
    <row r="13179" spans="1:2" x14ac:dyDescent="0.25">
      <c r="A13179" s="1">
        <v>42896.150694444441</v>
      </c>
      <c r="B13179" s="2">
        <v>-18.15854894007304</v>
      </c>
    </row>
    <row r="13180" spans="1:2" x14ac:dyDescent="0.25">
      <c r="A13180" s="1">
        <v>42896.151388888888</v>
      </c>
      <c r="B13180" s="2">
        <v>-25.329707991569496</v>
      </c>
    </row>
    <row r="13181" spans="1:2" x14ac:dyDescent="0.25">
      <c r="A13181" s="1">
        <v>42896.152083333334</v>
      </c>
      <c r="B13181" s="2">
        <v>-24.269234997655925</v>
      </c>
    </row>
    <row r="13182" spans="1:2" x14ac:dyDescent="0.25">
      <c r="A13182" s="1">
        <v>42896.152777777781</v>
      </c>
      <c r="B13182" s="2">
        <v>27.247742822548027</v>
      </c>
    </row>
    <row r="13183" spans="1:2" x14ac:dyDescent="0.25">
      <c r="A13183" s="1">
        <v>42896.15347222222</v>
      </c>
      <c r="B13183" s="2">
        <v>2.8981134367951502</v>
      </c>
    </row>
    <row r="13184" spans="1:2" x14ac:dyDescent="0.25">
      <c r="A13184" s="1">
        <v>42896.154166666667</v>
      </c>
      <c r="B13184" s="2">
        <v>-7.77179577962767</v>
      </c>
    </row>
    <row r="13185" spans="1:2" x14ac:dyDescent="0.25">
      <c r="A13185" s="1">
        <v>42896.154861111114</v>
      </c>
      <c r="B13185" s="2">
        <v>-14.013883563975105</v>
      </c>
    </row>
    <row r="13186" spans="1:2" x14ac:dyDescent="0.25">
      <c r="A13186" s="1">
        <v>42896.155555555553</v>
      </c>
      <c r="B13186" s="2">
        <v>-25.115118702772694</v>
      </c>
    </row>
    <row r="13187" spans="1:2" x14ac:dyDescent="0.25">
      <c r="A13187" s="1">
        <v>42896.15625</v>
      </c>
      <c r="B13187" s="2">
        <v>-31.551090355438646</v>
      </c>
    </row>
    <row r="13188" spans="1:2" x14ac:dyDescent="0.25">
      <c r="A13188" s="1">
        <v>42896.156944444447</v>
      </c>
      <c r="B13188" s="2">
        <v>-29.044397856747189</v>
      </c>
    </row>
    <row r="13189" spans="1:2" x14ac:dyDescent="0.25">
      <c r="A13189" s="1">
        <v>42896.157638888886</v>
      </c>
      <c r="B13189" s="2">
        <v>-19.997011080308585</v>
      </c>
    </row>
    <row r="13190" spans="1:2" x14ac:dyDescent="0.25">
      <c r="A13190" s="1">
        <v>42896.158333333333</v>
      </c>
      <c r="B13190" s="2">
        <v>-8.4640258773230013</v>
      </c>
    </row>
    <row r="13191" spans="1:2" x14ac:dyDescent="0.25">
      <c r="A13191" s="1">
        <v>42896.15902777778</v>
      </c>
      <c r="B13191" s="2">
        <v>-8.4615492452605388</v>
      </c>
    </row>
    <row r="13192" spans="1:2" x14ac:dyDescent="0.25">
      <c r="A13192" s="1">
        <v>42896.159722222219</v>
      </c>
      <c r="B13192" s="2">
        <v>-15.523193308077559</v>
      </c>
    </row>
    <row r="13193" spans="1:2" x14ac:dyDescent="0.25">
      <c r="A13193" s="1">
        <v>42896.160416666666</v>
      </c>
      <c r="B13193" s="2">
        <v>-8.2566029396587215</v>
      </c>
    </row>
    <row r="13194" spans="1:2" x14ac:dyDescent="0.25">
      <c r="A13194" s="1">
        <v>42896.161111111112</v>
      </c>
      <c r="B13194" s="2">
        <v>27.08429398673179</v>
      </c>
    </row>
    <row r="13195" spans="1:2" x14ac:dyDescent="0.25">
      <c r="A13195" s="1">
        <v>42896.161805555559</v>
      </c>
      <c r="B13195" s="2">
        <v>8.8333917684562042</v>
      </c>
    </row>
    <row r="13196" spans="1:2" x14ac:dyDescent="0.25">
      <c r="A13196" s="1">
        <v>42896.162499999999</v>
      </c>
      <c r="B13196" s="2">
        <v>-13.1668697400979</v>
      </c>
    </row>
    <row r="13197" spans="1:2" x14ac:dyDescent="0.25">
      <c r="A13197" s="1">
        <v>42896.163194444445</v>
      </c>
      <c r="B13197" s="2">
        <v>-16.192589838096563</v>
      </c>
    </row>
    <row r="13198" spans="1:2" x14ac:dyDescent="0.25">
      <c r="A13198" s="1">
        <v>42896.163888888892</v>
      </c>
      <c r="B13198" s="2">
        <v>18.098757211282887</v>
      </c>
    </row>
    <row r="13199" spans="1:2" x14ac:dyDescent="0.25">
      <c r="A13199" s="1">
        <v>42896.164583333331</v>
      </c>
      <c r="B13199" s="2">
        <v>44.147617324183621</v>
      </c>
    </row>
    <row r="13200" spans="1:2" x14ac:dyDescent="0.25">
      <c r="A13200" s="1">
        <v>42896.165277777778</v>
      </c>
      <c r="B13200" s="2">
        <v>82.741479825860978</v>
      </c>
    </row>
    <row r="13201" spans="1:2" x14ac:dyDescent="0.25">
      <c r="A13201" s="1">
        <v>42896.165972222225</v>
      </c>
      <c r="B13201" s="2">
        <v>79.19294767504519</v>
      </c>
    </row>
    <row r="13202" spans="1:2" x14ac:dyDescent="0.25">
      <c r="A13202" s="1">
        <v>42896.166666666664</v>
      </c>
      <c r="B13202" s="2">
        <v>65.58727134786119</v>
      </c>
    </row>
    <row r="13203" spans="1:2" x14ac:dyDescent="0.25">
      <c r="A13203" s="1">
        <v>42896.167361111111</v>
      </c>
      <c r="B13203" s="2">
        <v>77.76220483722669</v>
      </c>
    </row>
    <row r="13204" spans="1:2" x14ac:dyDescent="0.25">
      <c r="A13204" s="1">
        <v>42896.168055555558</v>
      </c>
      <c r="B13204" s="2">
        <v>93.435078922209016</v>
      </c>
    </row>
    <row r="13205" spans="1:2" x14ac:dyDescent="0.25">
      <c r="A13205" s="1">
        <v>42896.168749999997</v>
      </c>
      <c r="B13205" s="2">
        <v>65.422074370416041</v>
      </c>
    </row>
    <row r="13206" spans="1:2" x14ac:dyDescent="0.25">
      <c r="A13206" s="1">
        <v>42896.169444444444</v>
      </c>
      <c r="B13206" s="2">
        <v>46.608682782670563</v>
      </c>
    </row>
    <row r="13207" spans="1:2" x14ac:dyDescent="0.25">
      <c r="A13207" s="1">
        <v>42896.170138888891</v>
      </c>
      <c r="B13207" s="2">
        <v>39.905033326726212</v>
      </c>
    </row>
    <row r="13208" spans="1:2" x14ac:dyDescent="0.25">
      <c r="A13208" s="1">
        <v>42896.17083333333</v>
      </c>
      <c r="B13208" s="2">
        <v>32.422076505633108</v>
      </c>
    </row>
    <row r="13209" spans="1:2" x14ac:dyDescent="0.25">
      <c r="A13209" s="1">
        <v>42896.171527777777</v>
      </c>
      <c r="B13209" s="2">
        <v>30.804290946276161</v>
      </c>
    </row>
    <row r="13210" spans="1:2" x14ac:dyDescent="0.25">
      <c r="A13210" s="1">
        <v>42896.172222222223</v>
      </c>
      <c r="B13210" s="2">
        <v>78.055577697973547</v>
      </c>
    </row>
    <row r="13211" spans="1:2" x14ac:dyDescent="0.25">
      <c r="A13211" s="1">
        <v>42896.17291666667</v>
      </c>
      <c r="B13211" s="2">
        <v>65.06566675602032</v>
      </c>
    </row>
    <row r="13212" spans="1:2" x14ac:dyDescent="0.25">
      <c r="A13212" s="1">
        <v>42896.173611111109</v>
      </c>
      <c r="B13212" s="2">
        <v>44.360910063003153</v>
      </c>
    </row>
    <row r="13213" spans="1:2" x14ac:dyDescent="0.25">
      <c r="A13213" s="1">
        <v>42896.174305555556</v>
      </c>
      <c r="B13213" s="2">
        <v>28.098189152405634</v>
      </c>
    </row>
    <row r="13214" spans="1:2" x14ac:dyDescent="0.25">
      <c r="A13214" s="1">
        <v>42896.175000000003</v>
      </c>
      <c r="B13214" s="2">
        <v>5.2171939424927887</v>
      </c>
    </row>
    <row r="13215" spans="1:2" x14ac:dyDescent="0.25">
      <c r="A13215" s="1">
        <v>42896.175694444442</v>
      </c>
      <c r="B13215" s="2">
        <v>3.2999289933708496</v>
      </c>
    </row>
    <row r="13216" spans="1:2" x14ac:dyDescent="0.25">
      <c r="A13216" s="1">
        <v>42896.176388888889</v>
      </c>
      <c r="B13216" s="2">
        <v>22.256482012371027</v>
      </c>
    </row>
    <row r="13217" spans="1:2" x14ac:dyDescent="0.25">
      <c r="A13217" s="1">
        <v>42896.177083333336</v>
      </c>
      <c r="B13217" s="2">
        <v>4.1165488126513079</v>
      </c>
    </row>
    <row r="13218" spans="1:2" x14ac:dyDescent="0.25">
      <c r="A13218" s="1">
        <v>42896.177777777775</v>
      </c>
      <c r="B13218" s="2">
        <v>-6.3846365558284255</v>
      </c>
    </row>
    <row r="13219" spans="1:2" x14ac:dyDescent="0.25">
      <c r="A13219" s="1">
        <v>42896.178472222222</v>
      </c>
      <c r="B13219" s="2">
        <v>5.984422772672648</v>
      </c>
    </row>
    <row r="13220" spans="1:2" x14ac:dyDescent="0.25">
      <c r="A13220" s="1">
        <v>42896.179166666669</v>
      </c>
      <c r="B13220" s="2">
        <v>-13.885236838916899</v>
      </c>
    </row>
    <row r="13221" spans="1:2" x14ac:dyDescent="0.25">
      <c r="A13221" s="1">
        <v>42896.179861111108</v>
      </c>
      <c r="B13221" s="2">
        <v>-7.0937816216057401</v>
      </c>
    </row>
    <row r="13222" spans="1:2" x14ac:dyDescent="0.25">
      <c r="A13222" s="1">
        <v>42896.180555555555</v>
      </c>
      <c r="B13222" s="2">
        <v>-26.924941298085226</v>
      </c>
    </row>
    <row r="13223" spans="1:2" x14ac:dyDescent="0.25">
      <c r="A13223" s="1">
        <v>42896.181250000001</v>
      </c>
      <c r="B13223" s="2">
        <v>-0.4882439375932639</v>
      </c>
    </row>
    <row r="13224" spans="1:2" x14ac:dyDescent="0.25">
      <c r="A13224" s="1">
        <v>42896.181944444441</v>
      </c>
      <c r="B13224" s="2">
        <v>-18.146479397767688</v>
      </c>
    </row>
    <row r="13225" spans="1:2" x14ac:dyDescent="0.25">
      <c r="A13225" s="1">
        <v>42896.182638888888</v>
      </c>
      <c r="B13225" s="2">
        <v>-6.6607157456872903</v>
      </c>
    </row>
    <row r="13226" spans="1:2" x14ac:dyDescent="0.25">
      <c r="A13226" s="1">
        <v>42896.183333333334</v>
      </c>
      <c r="B13226" s="2">
        <v>-5.6244155256135855</v>
      </c>
    </row>
    <row r="13227" spans="1:2" x14ac:dyDescent="0.25">
      <c r="A13227" s="1">
        <v>42896.184027777781</v>
      </c>
      <c r="B13227" s="2">
        <v>-37.980316392317761</v>
      </c>
    </row>
    <row r="13228" spans="1:2" x14ac:dyDescent="0.25">
      <c r="A13228" s="1">
        <v>42896.18472222222</v>
      </c>
      <c r="B13228" s="2">
        <v>-33.213441746955503</v>
      </c>
    </row>
    <row r="13229" spans="1:2" x14ac:dyDescent="0.25">
      <c r="A13229" s="1">
        <v>42896.185416666667</v>
      </c>
      <c r="B13229" s="2">
        <v>-23.901256619684865</v>
      </c>
    </row>
    <row r="13230" spans="1:2" x14ac:dyDescent="0.25">
      <c r="A13230" s="1">
        <v>42896.186111111114</v>
      </c>
      <c r="B13230" s="2">
        <v>4.5040411956278454</v>
      </c>
    </row>
    <row r="13231" spans="1:2" x14ac:dyDescent="0.25">
      <c r="A13231" s="1">
        <v>42896.186805555553</v>
      </c>
      <c r="B13231" s="2">
        <v>1.0167685649270424</v>
      </c>
    </row>
    <row r="13232" spans="1:2" x14ac:dyDescent="0.25">
      <c r="A13232" s="1">
        <v>42896.1875</v>
      </c>
      <c r="B13232" s="2">
        <v>1.4787680114503019</v>
      </c>
    </row>
    <row r="13233" spans="1:2" x14ac:dyDescent="0.25">
      <c r="A13233" s="1">
        <v>42896.188194444447</v>
      </c>
      <c r="B13233" s="2">
        <v>4.1916329588158989</v>
      </c>
    </row>
    <row r="13234" spans="1:2" x14ac:dyDescent="0.25">
      <c r="A13234" s="1">
        <v>42896.188888888886</v>
      </c>
      <c r="B13234" s="2">
        <v>27.669781430309133</v>
      </c>
    </row>
    <row r="13235" spans="1:2" x14ac:dyDescent="0.25">
      <c r="A13235" s="1">
        <v>42896.189583333333</v>
      </c>
      <c r="B13235" s="2">
        <v>38.254332785385969</v>
      </c>
    </row>
    <row r="13236" spans="1:2" x14ac:dyDescent="0.25">
      <c r="A13236" s="1">
        <v>42896.19027777778</v>
      </c>
      <c r="B13236" s="2">
        <v>85.020673977781556</v>
      </c>
    </row>
    <row r="13237" spans="1:2" x14ac:dyDescent="0.25">
      <c r="A13237" s="1">
        <v>42896.190972222219</v>
      </c>
      <c r="B13237" s="2">
        <v>53.138238951224288</v>
      </c>
    </row>
    <row r="13238" spans="1:2" x14ac:dyDescent="0.25">
      <c r="A13238" s="1">
        <v>42896.191666666666</v>
      </c>
      <c r="B13238" s="2">
        <v>42.642274314245633</v>
      </c>
    </row>
    <row r="13239" spans="1:2" x14ac:dyDescent="0.25">
      <c r="A13239" s="1">
        <v>42896.192361111112</v>
      </c>
      <c r="B13239" s="2">
        <v>55.169606641222103</v>
      </c>
    </row>
    <row r="13240" spans="1:2" x14ac:dyDescent="0.25">
      <c r="A13240" s="1">
        <v>42896.193055555559</v>
      </c>
      <c r="B13240" s="2">
        <v>55.487837689237978</v>
      </c>
    </row>
    <row r="13241" spans="1:2" x14ac:dyDescent="0.25">
      <c r="A13241" s="1">
        <v>42896.193749999999</v>
      </c>
      <c r="B13241" s="2">
        <v>104.08277157532284</v>
      </c>
    </row>
    <row r="13242" spans="1:2" x14ac:dyDescent="0.25">
      <c r="A13242" s="1">
        <v>42896.194444444445</v>
      </c>
      <c r="B13242" s="2">
        <v>111.12424220106914</v>
      </c>
    </row>
    <row r="13243" spans="1:2" x14ac:dyDescent="0.25">
      <c r="A13243" s="1">
        <v>42896.195138888892</v>
      </c>
      <c r="B13243" s="2">
        <v>154.58522529506203</v>
      </c>
    </row>
    <row r="13244" spans="1:2" x14ac:dyDescent="0.25">
      <c r="A13244" s="1">
        <v>42896.195833333331</v>
      </c>
      <c r="B13244" s="2">
        <v>185.41390078502397</v>
      </c>
    </row>
    <row r="13245" spans="1:2" x14ac:dyDescent="0.25">
      <c r="A13245" s="1">
        <v>42896.196527777778</v>
      </c>
      <c r="B13245" s="2">
        <v>156.50000259195997</v>
      </c>
    </row>
    <row r="13246" spans="1:2" x14ac:dyDescent="0.25">
      <c r="A13246" s="1">
        <v>42896.197222222225</v>
      </c>
      <c r="B13246" s="2">
        <v>105.92916786733937</v>
      </c>
    </row>
    <row r="13247" spans="1:2" x14ac:dyDescent="0.25">
      <c r="A13247" s="1">
        <v>42896.197916666664</v>
      </c>
      <c r="B13247" s="2">
        <v>49.105369934558013</v>
      </c>
    </row>
    <row r="13248" spans="1:2" x14ac:dyDescent="0.25">
      <c r="A13248" s="1">
        <v>42896.198611111111</v>
      </c>
      <c r="B13248" s="2">
        <v>49.879352056765732</v>
      </c>
    </row>
    <row r="13249" spans="1:2" x14ac:dyDescent="0.25">
      <c r="A13249" s="1">
        <v>42896.199305555558</v>
      </c>
      <c r="B13249" s="2">
        <v>95.306406139900602</v>
      </c>
    </row>
    <row r="13250" spans="1:2" x14ac:dyDescent="0.25">
      <c r="A13250" s="1">
        <v>42896.2</v>
      </c>
      <c r="B13250" s="2">
        <v>76.133769133438662</v>
      </c>
    </row>
    <row r="13251" spans="1:2" x14ac:dyDescent="0.25">
      <c r="A13251" s="1">
        <v>42896.200694444444</v>
      </c>
      <c r="B13251" s="2">
        <v>75.06141780607868</v>
      </c>
    </row>
    <row r="13252" spans="1:2" x14ac:dyDescent="0.25">
      <c r="A13252" s="1">
        <v>42896.201388888891</v>
      </c>
      <c r="B13252" s="2">
        <v>73.760835293309839</v>
      </c>
    </row>
    <row r="13253" spans="1:2" x14ac:dyDescent="0.25">
      <c r="A13253" s="1">
        <v>42896.20208333333</v>
      </c>
      <c r="B13253" s="2">
        <v>70.412816633813776</v>
      </c>
    </row>
    <row r="13254" spans="1:2" x14ac:dyDescent="0.25">
      <c r="A13254" s="1">
        <v>42896.202777777777</v>
      </c>
      <c r="B13254" s="2">
        <v>75.844678733672481</v>
      </c>
    </row>
    <row r="13255" spans="1:2" x14ac:dyDescent="0.25">
      <c r="A13255" s="1">
        <v>42896.203472222223</v>
      </c>
      <c r="B13255" s="2">
        <v>128.99471891096329</v>
      </c>
    </row>
    <row r="13256" spans="1:2" x14ac:dyDescent="0.25">
      <c r="A13256" s="1">
        <v>42896.20416666667</v>
      </c>
      <c r="B13256" s="2">
        <v>101.40651459910829</v>
      </c>
    </row>
    <row r="13257" spans="1:2" x14ac:dyDescent="0.25">
      <c r="A13257" s="1">
        <v>42896.204861111109</v>
      </c>
      <c r="B13257" s="2">
        <v>65.990193188207925</v>
      </c>
    </row>
    <row r="13258" spans="1:2" x14ac:dyDescent="0.25">
      <c r="A13258" s="1">
        <v>42896.205555555556</v>
      </c>
      <c r="B13258" s="2">
        <v>67.043268534543074</v>
      </c>
    </row>
    <row r="13259" spans="1:2" x14ac:dyDescent="0.25">
      <c r="A13259" s="1">
        <v>42896.206250000003</v>
      </c>
      <c r="B13259" s="2">
        <v>85.540756614382062</v>
      </c>
    </row>
    <row r="13260" spans="1:2" x14ac:dyDescent="0.25">
      <c r="A13260" s="1">
        <v>42896.206944444442</v>
      </c>
      <c r="B13260" s="2">
        <v>40.098492072421749</v>
      </c>
    </row>
    <row r="13261" spans="1:2" x14ac:dyDescent="0.25">
      <c r="A13261" s="1">
        <v>42896.207638888889</v>
      </c>
      <c r="B13261" s="2">
        <v>61.555850337445733</v>
      </c>
    </row>
    <row r="13262" spans="1:2" x14ac:dyDescent="0.25">
      <c r="A13262" s="1">
        <v>42896.208333333336</v>
      </c>
      <c r="B13262" s="2">
        <v>69.643876870438305</v>
      </c>
    </row>
    <row r="13263" spans="1:2" x14ac:dyDescent="0.25">
      <c r="A13263" s="1">
        <v>42896.209027777775</v>
      </c>
      <c r="B13263" s="2">
        <v>72.148614868217066</v>
      </c>
    </row>
    <row r="13264" spans="1:2" x14ac:dyDescent="0.25">
      <c r="A13264" s="1">
        <v>42896.209722222222</v>
      </c>
      <c r="B13264" s="2">
        <v>92.77232135179996</v>
      </c>
    </row>
    <row r="13265" spans="1:2" x14ac:dyDescent="0.25">
      <c r="A13265" s="1">
        <v>42896.210416666669</v>
      </c>
      <c r="B13265" s="2">
        <v>75.43448517422658</v>
      </c>
    </row>
    <row r="13266" spans="1:2" x14ac:dyDescent="0.25">
      <c r="A13266" s="1">
        <v>42896.211111111108</v>
      </c>
      <c r="B13266" s="2">
        <v>73.880957776616555</v>
      </c>
    </row>
    <row r="13267" spans="1:2" x14ac:dyDescent="0.25">
      <c r="A13267" s="1">
        <v>42896.211805555555</v>
      </c>
      <c r="B13267" s="2">
        <v>38.078768985839751</v>
      </c>
    </row>
    <row r="13268" spans="1:2" x14ac:dyDescent="0.25">
      <c r="A13268" s="1">
        <v>42896.212500000001</v>
      </c>
      <c r="B13268" s="2">
        <v>37.234546859546874</v>
      </c>
    </row>
    <row r="13269" spans="1:2" x14ac:dyDescent="0.25">
      <c r="A13269" s="1">
        <v>42896.213194444441</v>
      </c>
      <c r="B13269" s="2">
        <v>62.361771026947345</v>
      </c>
    </row>
    <row r="13270" spans="1:2" x14ac:dyDescent="0.25">
      <c r="A13270" s="1">
        <v>42896.213888888888</v>
      </c>
      <c r="B13270" s="2">
        <v>54.765583016891227</v>
      </c>
    </row>
    <row r="13271" spans="1:2" x14ac:dyDescent="0.25">
      <c r="A13271" s="1">
        <v>42896.214583333334</v>
      </c>
      <c r="B13271" s="2">
        <v>50.794491189830779</v>
      </c>
    </row>
    <row r="13272" spans="1:2" x14ac:dyDescent="0.25">
      <c r="A13272" s="1">
        <v>42896.215277777781</v>
      </c>
      <c r="B13272" s="2">
        <v>36.491129397480591</v>
      </c>
    </row>
    <row r="13273" spans="1:2" x14ac:dyDescent="0.25">
      <c r="A13273" s="1">
        <v>42896.21597222222</v>
      </c>
      <c r="B13273" s="2">
        <v>43.38798273773282</v>
      </c>
    </row>
    <row r="13274" spans="1:2" x14ac:dyDescent="0.25">
      <c r="A13274" s="1">
        <v>42896.216666666667</v>
      </c>
      <c r="B13274" s="2">
        <v>63.58235058274586</v>
      </c>
    </row>
    <row r="13275" spans="1:2" x14ac:dyDescent="0.25">
      <c r="A13275" s="1">
        <v>42896.217361111114</v>
      </c>
      <c r="B13275" s="2">
        <v>85.17211228695426</v>
      </c>
    </row>
    <row r="13276" spans="1:2" x14ac:dyDescent="0.25">
      <c r="A13276" s="1">
        <v>42896.218055555553</v>
      </c>
      <c r="B13276" s="2">
        <v>65.077438607392835</v>
      </c>
    </row>
    <row r="13277" spans="1:2" x14ac:dyDescent="0.25">
      <c r="A13277" s="1">
        <v>42896.21875</v>
      </c>
      <c r="B13277" s="2">
        <v>37.782190121279562</v>
      </c>
    </row>
    <row r="13278" spans="1:2" x14ac:dyDescent="0.25">
      <c r="A13278" s="1">
        <v>42896.219444444447</v>
      </c>
      <c r="B13278" s="2">
        <v>31.986635555107689</v>
      </c>
    </row>
    <row r="13279" spans="1:2" x14ac:dyDescent="0.25">
      <c r="A13279" s="1">
        <v>42896.220138888886</v>
      </c>
      <c r="B13279" s="2">
        <v>26.668793761474081</v>
      </c>
    </row>
    <row r="13280" spans="1:2" x14ac:dyDescent="0.25">
      <c r="A13280" s="1">
        <v>42896.220833333333</v>
      </c>
      <c r="B13280" s="2">
        <v>32.431792332003049</v>
      </c>
    </row>
    <row r="13281" spans="1:2" x14ac:dyDescent="0.25">
      <c r="A13281" s="1">
        <v>42896.22152777778</v>
      </c>
      <c r="B13281" s="2">
        <v>70.304774242244704</v>
      </c>
    </row>
    <row r="13282" spans="1:2" x14ac:dyDescent="0.25">
      <c r="A13282" s="1">
        <v>42896.222222222219</v>
      </c>
      <c r="B13282" s="2">
        <v>72.794538707456866</v>
      </c>
    </row>
    <row r="13283" spans="1:2" x14ac:dyDescent="0.25">
      <c r="A13283" s="1">
        <v>42896.222916666666</v>
      </c>
      <c r="B13283" s="2">
        <v>45.299294367520879</v>
      </c>
    </row>
    <row r="13284" spans="1:2" x14ac:dyDescent="0.25">
      <c r="A13284" s="1">
        <v>42896.223611111112</v>
      </c>
      <c r="B13284" s="2">
        <v>112.58191480714595</v>
      </c>
    </row>
    <row r="13285" spans="1:2" x14ac:dyDescent="0.25">
      <c r="A13285" s="1">
        <v>42896.224305555559</v>
      </c>
      <c r="B13285" s="2">
        <v>115.42349956403487</v>
      </c>
    </row>
    <row r="13286" spans="1:2" x14ac:dyDescent="0.25">
      <c r="A13286" s="1">
        <v>42896.224999999999</v>
      </c>
      <c r="B13286" s="2">
        <v>110.04145583896509</v>
      </c>
    </row>
    <row r="13287" spans="1:2" x14ac:dyDescent="0.25">
      <c r="A13287" s="1">
        <v>42896.225694444445</v>
      </c>
      <c r="B13287" s="2">
        <v>133.22255736714189</v>
      </c>
    </row>
    <row r="13288" spans="1:2" x14ac:dyDescent="0.25">
      <c r="A13288" s="1">
        <v>42896.226388888892</v>
      </c>
      <c r="B13288" s="2">
        <v>100.7684359798693</v>
      </c>
    </row>
    <row r="13289" spans="1:2" x14ac:dyDescent="0.25">
      <c r="A13289" s="1">
        <v>42896.227083333331</v>
      </c>
      <c r="B13289" s="2">
        <v>72.193374503475695</v>
      </c>
    </row>
    <row r="13290" spans="1:2" x14ac:dyDescent="0.25">
      <c r="A13290" s="1">
        <v>42896.227777777778</v>
      </c>
      <c r="B13290" s="2">
        <v>44.414697578844304</v>
      </c>
    </row>
    <row r="13291" spans="1:2" x14ac:dyDescent="0.25">
      <c r="A13291" s="1">
        <v>42896.228472222225</v>
      </c>
      <c r="B13291" s="2">
        <v>40.879064508747739</v>
      </c>
    </row>
    <row r="13292" spans="1:2" x14ac:dyDescent="0.25">
      <c r="A13292" s="1">
        <v>42896.229166666664</v>
      </c>
      <c r="B13292" s="2">
        <v>34.08430409812815</v>
      </c>
    </row>
    <row r="13293" spans="1:2" x14ac:dyDescent="0.25">
      <c r="A13293" s="1">
        <v>42896.229861111111</v>
      </c>
      <c r="B13293" s="2">
        <v>58.583965353440725</v>
      </c>
    </row>
    <row r="13294" spans="1:2" x14ac:dyDescent="0.25">
      <c r="A13294" s="1">
        <v>42896.230555555558</v>
      </c>
      <c r="B13294" s="2">
        <v>48.552361651430452</v>
      </c>
    </row>
    <row r="13295" spans="1:2" x14ac:dyDescent="0.25">
      <c r="A13295" s="1">
        <v>42896.231249999997</v>
      </c>
      <c r="B13295" s="2">
        <v>48.813683578939525</v>
      </c>
    </row>
    <row r="13296" spans="1:2" x14ac:dyDescent="0.25">
      <c r="A13296" s="1">
        <v>42896.231944444444</v>
      </c>
      <c r="B13296" s="2">
        <v>55.190598672367436</v>
      </c>
    </row>
    <row r="13297" spans="1:2" x14ac:dyDescent="0.25">
      <c r="A13297" s="1">
        <v>42896.232638888891</v>
      </c>
      <c r="B13297" s="2">
        <v>83.304312292011062</v>
      </c>
    </row>
    <row r="13298" spans="1:2" x14ac:dyDescent="0.25">
      <c r="A13298" s="1">
        <v>42896.23333333333</v>
      </c>
      <c r="B13298" s="2">
        <v>71.047620707861881</v>
      </c>
    </row>
    <row r="13299" spans="1:2" x14ac:dyDescent="0.25">
      <c r="A13299" s="1">
        <v>42896.234027777777</v>
      </c>
      <c r="B13299" s="2">
        <v>63.147898865941293</v>
      </c>
    </row>
    <row r="13300" spans="1:2" x14ac:dyDescent="0.25">
      <c r="A13300" s="1">
        <v>42896.234722222223</v>
      </c>
      <c r="B13300" s="2">
        <v>100.28581827011075</v>
      </c>
    </row>
    <row r="13301" spans="1:2" x14ac:dyDescent="0.25">
      <c r="A13301" s="1">
        <v>42896.23541666667</v>
      </c>
      <c r="B13301" s="2">
        <v>141.3091537110391</v>
      </c>
    </row>
    <row r="13302" spans="1:2" x14ac:dyDescent="0.25">
      <c r="A13302" s="1">
        <v>42896.236111111109</v>
      </c>
      <c r="B13302" s="2">
        <v>149.79277660871932</v>
      </c>
    </row>
    <row r="13303" spans="1:2" x14ac:dyDescent="0.25">
      <c r="A13303" s="1">
        <v>42896.236805555556</v>
      </c>
      <c r="B13303" s="2">
        <v>163.9668904557048</v>
      </c>
    </row>
    <row r="13304" spans="1:2" x14ac:dyDescent="0.25">
      <c r="A13304" s="1">
        <v>42896.237500000003</v>
      </c>
      <c r="B13304" s="2">
        <v>171.88282809483354</v>
      </c>
    </row>
    <row r="13305" spans="1:2" x14ac:dyDescent="0.25">
      <c r="A13305" s="1">
        <v>42896.238194444442</v>
      </c>
      <c r="B13305" s="2">
        <v>166.70665580117688</v>
      </c>
    </row>
    <row r="13306" spans="1:2" x14ac:dyDescent="0.25">
      <c r="A13306" s="1">
        <v>42896.238888888889</v>
      </c>
      <c r="B13306" s="2">
        <v>129.5650102305614</v>
      </c>
    </row>
    <row r="13307" spans="1:2" x14ac:dyDescent="0.25">
      <c r="A13307" s="1">
        <v>42896.239583333336</v>
      </c>
      <c r="B13307" s="2">
        <v>141.57980381773476</v>
      </c>
    </row>
    <row r="13308" spans="1:2" x14ac:dyDescent="0.25">
      <c r="A13308" s="1">
        <v>42896.240277777775</v>
      </c>
      <c r="B13308" s="2">
        <v>135.19659665628569</v>
      </c>
    </row>
    <row r="13309" spans="1:2" x14ac:dyDescent="0.25">
      <c r="A13309" s="1">
        <v>42896.240972222222</v>
      </c>
      <c r="B13309" s="2">
        <v>129.59962997596011</v>
      </c>
    </row>
    <row r="13310" spans="1:2" x14ac:dyDescent="0.25">
      <c r="A13310" s="1">
        <v>42896.241666666669</v>
      </c>
      <c r="B13310" s="2">
        <v>167.502765480297</v>
      </c>
    </row>
    <row r="13311" spans="1:2" x14ac:dyDescent="0.25">
      <c r="A13311" s="1">
        <v>42896.242361111108</v>
      </c>
      <c r="B13311" s="2">
        <v>183.70262831595417</v>
      </c>
    </row>
    <row r="13312" spans="1:2" x14ac:dyDescent="0.25">
      <c r="A13312" s="1">
        <v>42896.243055555555</v>
      </c>
      <c r="B13312" s="2">
        <v>225.05642676540495</v>
      </c>
    </row>
    <row r="13313" spans="1:2" x14ac:dyDescent="0.25">
      <c r="A13313" s="1">
        <v>42896.243750000001</v>
      </c>
      <c r="B13313" s="2">
        <v>205.79076847545028</v>
      </c>
    </row>
    <row r="13314" spans="1:2" x14ac:dyDescent="0.25">
      <c r="A13314" s="1">
        <v>42896.244444444441</v>
      </c>
      <c r="B13314" s="2">
        <v>188.62455104360123</v>
      </c>
    </row>
    <row r="13315" spans="1:2" x14ac:dyDescent="0.25">
      <c r="A13315" s="1">
        <v>42896.245138888888</v>
      </c>
      <c r="B13315" s="2">
        <v>204.46126941837915</v>
      </c>
    </row>
    <row r="13316" spans="1:2" x14ac:dyDescent="0.25">
      <c r="A13316" s="1">
        <v>42896.245833333334</v>
      </c>
      <c r="B13316" s="2">
        <v>199.34964865945511</v>
      </c>
    </row>
    <row r="13317" spans="1:2" x14ac:dyDescent="0.25">
      <c r="A13317" s="1">
        <v>42896.246527777781</v>
      </c>
      <c r="B13317" s="2">
        <v>174.78894312919584</v>
      </c>
    </row>
    <row r="13318" spans="1:2" x14ac:dyDescent="0.25">
      <c r="A13318" s="1">
        <v>42896.24722222222</v>
      </c>
      <c r="B13318" s="2">
        <v>159.45963943169141</v>
      </c>
    </row>
    <row r="13319" spans="1:2" x14ac:dyDescent="0.25">
      <c r="A13319" s="1">
        <v>42896.247916666667</v>
      </c>
      <c r="B13319" s="2">
        <v>147.65128844457601</v>
      </c>
    </row>
    <row r="13320" spans="1:2" x14ac:dyDescent="0.25">
      <c r="A13320" s="1">
        <v>42896.248611111114</v>
      </c>
      <c r="B13320" s="2">
        <v>105.87100541208444</v>
      </c>
    </row>
    <row r="13321" spans="1:2" x14ac:dyDescent="0.25">
      <c r="A13321" s="1">
        <v>42896.249305555553</v>
      </c>
      <c r="B13321" s="2">
        <v>57.623533305506378</v>
      </c>
    </row>
    <row r="13322" spans="1:2" x14ac:dyDescent="0.25">
      <c r="A13322" s="1">
        <v>42896.25</v>
      </c>
      <c r="B13322" s="2">
        <v>4.4923868230912678</v>
      </c>
    </row>
    <row r="13323" spans="1:2" x14ac:dyDescent="0.25">
      <c r="A13323" s="1">
        <v>42896.250694444447</v>
      </c>
      <c r="B13323" s="2">
        <v>-12.031914324114526</v>
      </c>
    </row>
    <row r="13324" spans="1:2" x14ac:dyDescent="0.25">
      <c r="A13324" s="1">
        <v>42896.251388888886</v>
      </c>
      <c r="B13324" s="2">
        <v>-96.682382341156099</v>
      </c>
    </row>
    <row r="13325" spans="1:2" x14ac:dyDescent="0.25">
      <c r="A13325" s="1">
        <v>42896.252083333333</v>
      </c>
      <c r="B13325" s="2">
        <v>-58.082308512966847</v>
      </c>
    </row>
    <row r="13326" spans="1:2" x14ac:dyDescent="0.25">
      <c r="A13326" s="1">
        <v>42896.25277777778</v>
      </c>
      <c r="B13326" s="2">
        <v>-50.521923498388304</v>
      </c>
    </row>
    <row r="13327" spans="1:2" x14ac:dyDescent="0.25">
      <c r="A13327" s="1">
        <v>42896.253472222219</v>
      </c>
      <c r="B13327" s="2">
        <v>-67.173639961390293</v>
      </c>
    </row>
    <row r="13328" spans="1:2" x14ac:dyDescent="0.25">
      <c r="A13328" s="1">
        <v>42896.254166666666</v>
      </c>
      <c r="B13328" s="2">
        <v>-54.830534581277362</v>
      </c>
    </row>
    <row r="13329" spans="1:2" x14ac:dyDescent="0.25">
      <c r="A13329" s="1">
        <v>42896.254861111112</v>
      </c>
      <c r="B13329" s="2">
        <v>-58.209471397210535</v>
      </c>
    </row>
    <row r="13330" spans="1:2" x14ac:dyDescent="0.25">
      <c r="A13330" s="1">
        <v>42896.255555555559</v>
      </c>
      <c r="B13330" s="2">
        <v>-58.179107156425985</v>
      </c>
    </row>
    <row r="13331" spans="1:2" x14ac:dyDescent="0.25">
      <c r="A13331" s="1">
        <v>42896.256249999999</v>
      </c>
      <c r="B13331" s="2">
        <v>-68.075713712415507</v>
      </c>
    </row>
    <row r="13332" spans="1:2" x14ac:dyDescent="0.25">
      <c r="A13332" s="1">
        <v>42896.256944444445</v>
      </c>
      <c r="B13332" s="2">
        <v>-95.499213864188647</v>
      </c>
    </row>
    <row r="13333" spans="1:2" x14ac:dyDescent="0.25">
      <c r="A13333" s="1">
        <v>42896.257638888892</v>
      </c>
      <c r="B13333" s="2">
        <v>-72.280328379735394</v>
      </c>
    </row>
    <row r="13334" spans="1:2" x14ac:dyDescent="0.25">
      <c r="A13334" s="1">
        <v>42896.258333333331</v>
      </c>
      <c r="B13334" s="2">
        <v>-63.414732932567134</v>
      </c>
    </row>
    <row r="13335" spans="1:2" x14ac:dyDescent="0.25">
      <c r="A13335" s="1">
        <v>42896.259027777778</v>
      </c>
      <c r="B13335" s="2">
        <v>-64.857469725356594</v>
      </c>
    </row>
    <row r="13336" spans="1:2" x14ac:dyDescent="0.25">
      <c r="A13336" s="1">
        <v>42896.259722222225</v>
      </c>
      <c r="B13336" s="2">
        <v>-54.576902703925349</v>
      </c>
    </row>
    <row r="13337" spans="1:2" x14ac:dyDescent="0.25">
      <c r="A13337" s="1">
        <v>42896.260416666664</v>
      </c>
      <c r="B13337" s="2">
        <v>-75.642728012774995</v>
      </c>
    </row>
    <row r="13338" spans="1:2" x14ac:dyDescent="0.25">
      <c r="A13338" s="1">
        <v>42896.261111111111</v>
      </c>
      <c r="B13338" s="2">
        <v>-59.456447664716201</v>
      </c>
    </row>
    <row r="13339" spans="1:2" x14ac:dyDescent="0.25">
      <c r="A13339" s="1">
        <v>42896.261805555558</v>
      </c>
      <c r="B13339" s="2">
        <v>-73.354568525100092</v>
      </c>
    </row>
    <row r="13340" spans="1:2" x14ac:dyDescent="0.25">
      <c r="A13340" s="1">
        <v>42896.262499999997</v>
      </c>
      <c r="B13340" s="2">
        <v>-30.632463173494518</v>
      </c>
    </row>
    <row r="13341" spans="1:2" x14ac:dyDescent="0.25">
      <c r="A13341" s="1">
        <v>42896.263194444444</v>
      </c>
      <c r="B13341" s="2">
        <v>-34.233354222003257</v>
      </c>
    </row>
    <row r="13342" spans="1:2" x14ac:dyDescent="0.25">
      <c r="A13342" s="1">
        <v>42896.263888888891</v>
      </c>
      <c r="B13342" s="2">
        <v>-26.749000041394417</v>
      </c>
    </row>
    <row r="13343" spans="1:2" x14ac:dyDescent="0.25">
      <c r="A13343" s="1">
        <v>42896.26458333333</v>
      </c>
      <c r="B13343" s="2">
        <v>15.067743615728492</v>
      </c>
    </row>
    <row r="13344" spans="1:2" x14ac:dyDescent="0.25">
      <c r="A13344" s="1">
        <v>42896.265277777777</v>
      </c>
      <c r="B13344" s="2">
        <v>3.7343566183961228</v>
      </c>
    </row>
    <row r="13345" spans="1:2" x14ac:dyDescent="0.25">
      <c r="A13345" s="1">
        <v>42896.265972222223</v>
      </c>
      <c r="B13345" s="2">
        <v>3.8462558071924531</v>
      </c>
    </row>
    <row r="13346" spans="1:2" x14ac:dyDescent="0.25">
      <c r="A13346" s="1">
        <v>42896.26666666667</v>
      </c>
      <c r="B13346" s="2">
        <v>-11.415506744751474</v>
      </c>
    </row>
    <row r="13347" spans="1:2" x14ac:dyDescent="0.25">
      <c r="A13347" s="1">
        <v>42896.267361111109</v>
      </c>
      <c r="B13347" s="2">
        <v>-28.724830903163333</v>
      </c>
    </row>
    <row r="13348" spans="1:2" x14ac:dyDescent="0.25">
      <c r="A13348" s="1">
        <v>42896.268055555556</v>
      </c>
      <c r="B13348" s="2">
        <v>-48.759971633863948</v>
      </c>
    </row>
    <row r="13349" spans="1:2" x14ac:dyDescent="0.25">
      <c r="A13349" s="1">
        <v>42896.268750000003</v>
      </c>
      <c r="B13349" s="2">
        <v>1.1567231015127617</v>
      </c>
    </row>
    <row r="13350" spans="1:2" x14ac:dyDescent="0.25">
      <c r="A13350" s="1">
        <v>42896.269444444442</v>
      </c>
      <c r="B13350" s="2">
        <v>-35.182004015281564</v>
      </c>
    </row>
    <row r="13351" spans="1:2" x14ac:dyDescent="0.25">
      <c r="A13351" s="1">
        <v>42896.270138888889</v>
      </c>
      <c r="B13351" s="2">
        <v>-29.856156345647953</v>
      </c>
    </row>
    <row r="13352" spans="1:2" x14ac:dyDescent="0.25">
      <c r="A13352" s="1">
        <v>42896.270833333336</v>
      </c>
      <c r="B13352" s="2">
        <v>-22.377715423922442</v>
      </c>
    </row>
    <row r="13353" spans="1:2" x14ac:dyDescent="0.25">
      <c r="A13353" s="1">
        <v>42896.271527777775</v>
      </c>
      <c r="B13353" s="2">
        <v>-22.350047555607549</v>
      </c>
    </row>
    <row r="13354" spans="1:2" x14ac:dyDescent="0.25">
      <c r="A13354" s="1">
        <v>42896.272222222222</v>
      </c>
      <c r="B13354" s="2">
        <v>-32.845421757330769</v>
      </c>
    </row>
    <row r="13355" spans="1:2" x14ac:dyDescent="0.25">
      <c r="A13355" s="1">
        <v>42896.272916666669</v>
      </c>
      <c r="B13355" s="2">
        <v>-38.676562264786725</v>
      </c>
    </row>
    <row r="13356" spans="1:2" x14ac:dyDescent="0.25">
      <c r="A13356" s="1">
        <v>42896.273611111108</v>
      </c>
      <c r="B13356" s="2">
        <v>-50.624500730278669</v>
      </c>
    </row>
    <row r="13357" spans="1:2" x14ac:dyDescent="0.25">
      <c r="A13357" s="1">
        <v>42896.274305555555</v>
      </c>
      <c r="B13357" s="2">
        <v>-12.030571625454467</v>
      </c>
    </row>
    <row r="13358" spans="1:2" x14ac:dyDescent="0.25">
      <c r="A13358" s="1">
        <v>42896.275000000001</v>
      </c>
      <c r="B13358" s="2">
        <v>-50.632415819853968</v>
      </c>
    </row>
    <row r="13359" spans="1:2" x14ac:dyDescent="0.25">
      <c r="A13359" s="1">
        <v>42896.275694444441</v>
      </c>
      <c r="B13359" s="2">
        <v>-20.9637011323357</v>
      </c>
    </row>
    <row r="13360" spans="1:2" x14ac:dyDescent="0.25">
      <c r="A13360" s="1">
        <v>42896.276388888888</v>
      </c>
      <c r="B13360" s="2">
        <v>-12.626051341187365</v>
      </c>
    </row>
    <row r="13361" spans="1:2" x14ac:dyDescent="0.25">
      <c r="A13361" s="1">
        <v>42896.277083333334</v>
      </c>
      <c r="B13361" s="2">
        <v>-70.2772844238944</v>
      </c>
    </row>
    <row r="13362" spans="1:2" x14ac:dyDescent="0.25">
      <c r="A13362" s="1">
        <v>42896.277777777781</v>
      </c>
      <c r="B13362" s="2">
        <v>-37.87805693843984</v>
      </c>
    </row>
    <row r="13363" spans="1:2" x14ac:dyDescent="0.25">
      <c r="A13363" s="1">
        <v>42896.27847222222</v>
      </c>
      <c r="B13363" s="2">
        <v>-40.819357171631417</v>
      </c>
    </row>
    <row r="13364" spans="1:2" x14ac:dyDescent="0.25">
      <c r="A13364" s="1">
        <v>42896.279166666667</v>
      </c>
      <c r="B13364" s="2">
        <v>-45.653071018405413</v>
      </c>
    </row>
    <row r="13365" spans="1:2" x14ac:dyDescent="0.25">
      <c r="A13365" s="1">
        <v>42896.279861111114</v>
      </c>
      <c r="B13365" s="2">
        <v>-51.77705952800364</v>
      </c>
    </row>
    <row r="13366" spans="1:2" x14ac:dyDescent="0.25">
      <c r="A13366" s="1">
        <v>42896.280555555553</v>
      </c>
      <c r="B13366" s="2">
        <v>-26.706295345012524</v>
      </c>
    </row>
    <row r="13367" spans="1:2" x14ac:dyDescent="0.25">
      <c r="A13367" s="1">
        <v>42896.28125</v>
      </c>
      <c r="B13367" s="2">
        <v>-1.1631398642455073</v>
      </c>
    </row>
    <row r="13368" spans="1:2" x14ac:dyDescent="0.25">
      <c r="A13368" s="1">
        <v>42896.281944444447</v>
      </c>
      <c r="B13368" s="2">
        <v>-39.045643481943017</v>
      </c>
    </row>
    <row r="13369" spans="1:2" x14ac:dyDescent="0.25">
      <c r="A13369" s="1">
        <v>42896.282638888886</v>
      </c>
      <c r="B13369" s="2">
        <v>-35.25997801531242</v>
      </c>
    </row>
    <row r="13370" spans="1:2" x14ac:dyDescent="0.25">
      <c r="A13370" s="1">
        <v>42896.283333333333</v>
      </c>
      <c r="B13370" s="2">
        <v>-32.291401363581343</v>
      </c>
    </row>
    <row r="13371" spans="1:2" x14ac:dyDescent="0.25">
      <c r="A13371" s="1">
        <v>42896.28402777778</v>
      </c>
      <c r="B13371" s="2">
        <v>10.868182816165305</v>
      </c>
    </row>
    <row r="13372" spans="1:2" x14ac:dyDescent="0.25">
      <c r="A13372" s="1">
        <v>42896.284722222219</v>
      </c>
      <c r="B13372" s="2">
        <v>-11.844790124161712</v>
      </c>
    </row>
    <row r="13373" spans="1:2" x14ac:dyDescent="0.25">
      <c r="A13373" s="1">
        <v>42896.285416666666</v>
      </c>
      <c r="B13373" s="2">
        <v>-8.6889527115398479</v>
      </c>
    </row>
    <row r="13374" spans="1:2" x14ac:dyDescent="0.25">
      <c r="A13374" s="1">
        <v>42896.286111111112</v>
      </c>
      <c r="B13374" s="2">
        <v>0.11101103738183156</v>
      </c>
    </row>
    <row r="13375" spans="1:2" x14ac:dyDescent="0.25">
      <c r="A13375" s="1">
        <v>42896.286805555559</v>
      </c>
      <c r="B13375" s="2">
        <v>-59.021303483901043</v>
      </c>
    </row>
    <row r="13376" spans="1:2" x14ac:dyDescent="0.25">
      <c r="A13376" s="1">
        <v>42896.287499999999</v>
      </c>
      <c r="B13376" s="2">
        <v>-56.545441215695853</v>
      </c>
    </row>
    <row r="13377" spans="1:2" x14ac:dyDescent="0.25">
      <c r="A13377" s="1">
        <v>42896.288194444445</v>
      </c>
      <c r="B13377" s="2">
        <v>-55.373442401478918</v>
      </c>
    </row>
    <row r="13378" spans="1:2" x14ac:dyDescent="0.25">
      <c r="A13378" s="1">
        <v>42896.288888888892</v>
      </c>
      <c r="B13378" s="2">
        <v>-41.089357017906153</v>
      </c>
    </row>
    <row r="13379" spans="1:2" x14ac:dyDescent="0.25">
      <c r="A13379" s="1">
        <v>42896.289583333331</v>
      </c>
      <c r="B13379" s="2">
        <v>-58.293363493206563</v>
      </c>
    </row>
    <row r="13380" spans="1:2" x14ac:dyDescent="0.25">
      <c r="A13380" s="1">
        <v>42896.290277777778</v>
      </c>
      <c r="B13380" s="2">
        <v>-34.345873161145327</v>
      </c>
    </row>
    <row r="13381" spans="1:2" x14ac:dyDescent="0.25">
      <c r="A13381" s="1">
        <v>42896.290972222225</v>
      </c>
      <c r="B13381" s="2">
        <v>-35.899853901633954</v>
      </c>
    </row>
    <row r="13382" spans="1:2" x14ac:dyDescent="0.25">
      <c r="A13382" s="1">
        <v>42896.291666666664</v>
      </c>
      <c r="B13382" s="2">
        <v>-70.710887809636191</v>
      </c>
    </row>
    <row r="13383" spans="1:2" x14ac:dyDescent="0.25">
      <c r="A13383" s="1">
        <v>42896.292361111111</v>
      </c>
      <c r="B13383" s="2">
        <v>-74.07898984571608</v>
      </c>
    </row>
    <row r="13384" spans="1:2" x14ac:dyDescent="0.25">
      <c r="A13384" s="1">
        <v>42896.293055555558</v>
      </c>
      <c r="B13384" s="2">
        <v>-69.328279419796303</v>
      </c>
    </row>
    <row r="13385" spans="1:2" x14ac:dyDescent="0.25">
      <c r="A13385" s="1">
        <v>42896.293749999997</v>
      </c>
      <c r="B13385" s="2">
        <v>-91.641162900075628</v>
      </c>
    </row>
    <row r="13386" spans="1:2" x14ac:dyDescent="0.25">
      <c r="A13386" s="1">
        <v>42896.294444444444</v>
      </c>
      <c r="B13386" s="2">
        <v>-122.83233723010829</v>
      </c>
    </row>
    <row r="13387" spans="1:2" x14ac:dyDescent="0.25">
      <c r="A13387" s="1">
        <v>42896.295138888891</v>
      </c>
      <c r="B13387" s="2">
        <v>-108.41539411042274</v>
      </c>
    </row>
    <row r="13388" spans="1:2" x14ac:dyDescent="0.25">
      <c r="A13388" s="1">
        <v>42896.29583333333</v>
      </c>
      <c r="B13388" s="2">
        <v>-108.72468547062211</v>
      </c>
    </row>
    <row r="13389" spans="1:2" x14ac:dyDescent="0.25">
      <c r="A13389" s="1">
        <v>42896.296527777777</v>
      </c>
      <c r="B13389" s="2">
        <v>-87.864910784049428</v>
      </c>
    </row>
    <row r="13390" spans="1:2" x14ac:dyDescent="0.25">
      <c r="A13390" s="1">
        <v>42896.297222222223</v>
      </c>
      <c r="B13390" s="2">
        <v>-77.684035354875959</v>
      </c>
    </row>
    <row r="13391" spans="1:2" x14ac:dyDescent="0.25">
      <c r="A13391" s="1">
        <v>42896.29791666667</v>
      </c>
      <c r="B13391" s="2">
        <v>-50.324900057864333</v>
      </c>
    </row>
    <row r="13392" spans="1:2" x14ac:dyDescent="0.25">
      <c r="A13392" s="1">
        <v>42896.298611111109</v>
      </c>
      <c r="B13392" s="2">
        <v>-56.501156831408544</v>
      </c>
    </row>
    <row r="13393" spans="1:2" x14ac:dyDescent="0.25">
      <c r="A13393" s="1">
        <v>42896.299305555556</v>
      </c>
      <c r="B13393" s="2">
        <v>-85.581133168993986</v>
      </c>
    </row>
    <row r="13394" spans="1:2" x14ac:dyDescent="0.25">
      <c r="A13394" s="1">
        <v>42896.3</v>
      </c>
      <c r="B13394" s="2">
        <v>-81.637192981290482</v>
      </c>
    </row>
    <row r="13395" spans="1:2" x14ac:dyDescent="0.25">
      <c r="A13395" s="1">
        <v>42896.300694444442</v>
      </c>
      <c r="B13395" s="2">
        <v>-47.484873996348078</v>
      </c>
    </row>
    <row r="13396" spans="1:2" x14ac:dyDescent="0.25">
      <c r="A13396" s="1">
        <v>42896.301388888889</v>
      </c>
      <c r="B13396" s="2">
        <v>-29.344418080058919</v>
      </c>
    </row>
    <row r="13397" spans="1:2" x14ac:dyDescent="0.25">
      <c r="A13397" s="1">
        <v>42896.302083333336</v>
      </c>
      <c r="B13397" s="2">
        <v>-11.010344636704152</v>
      </c>
    </row>
    <row r="13398" spans="1:2" x14ac:dyDescent="0.25">
      <c r="A13398" s="1">
        <v>42896.302777777775</v>
      </c>
      <c r="B13398" s="2">
        <v>10.995237066143696</v>
      </c>
    </row>
    <row r="13399" spans="1:2" x14ac:dyDescent="0.25">
      <c r="A13399" s="1">
        <v>42896.303472222222</v>
      </c>
      <c r="B13399" s="2">
        <v>-12.95712417626055</v>
      </c>
    </row>
    <row r="13400" spans="1:2" x14ac:dyDescent="0.25">
      <c r="A13400" s="1">
        <v>42896.304166666669</v>
      </c>
      <c r="B13400" s="2">
        <v>-46.906642565191333</v>
      </c>
    </row>
    <row r="13401" spans="1:2" x14ac:dyDescent="0.25">
      <c r="A13401" s="1">
        <v>42896.304861111108</v>
      </c>
      <c r="B13401" s="2">
        <v>-71.656454599912593</v>
      </c>
    </row>
    <row r="13402" spans="1:2" x14ac:dyDescent="0.25">
      <c r="A13402" s="1">
        <v>42896.305555555555</v>
      </c>
      <c r="B13402" s="2">
        <v>-55.290289003064387</v>
      </c>
    </row>
    <row r="13403" spans="1:2" x14ac:dyDescent="0.25">
      <c r="A13403" s="1">
        <v>42896.306250000001</v>
      </c>
      <c r="B13403" s="2">
        <v>-41.345738598143605</v>
      </c>
    </row>
    <row r="13404" spans="1:2" x14ac:dyDescent="0.25">
      <c r="A13404" s="1">
        <v>42896.306944444441</v>
      </c>
      <c r="B13404" s="2">
        <v>-56.299922557168365</v>
      </c>
    </row>
    <row r="13405" spans="1:2" x14ac:dyDescent="0.25">
      <c r="A13405" s="1">
        <v>42896.307638888888</v>
      </c>
      <c r="B13405" s="2">
        <v>-54.965975664773332</v>
      </c>
    </row>
    <row r="13406" spans="1:2" x14ac:dyDescent="0.25">
      <c r="A13406" s="1">
        <v>42896.308333333334</v>
      </c>
      <c r="B13406" s="2">
        <v>-34.359599186741008</v>
      </c>
    </row>
    <row r="13407" spans="1:2" x14ac:dyDescent="0.25">
      <c r="A13407" s="1">
        <v>42896.309027777781</v>
      </c>
      <c r="B13407" s="2">
        <v>-13.134723607023867</v>
      </c>
    </row>
    <row r="13408" spans="1:2" x14ac:dyDescent="0.25">
      <c r="A13408" s="1">
        <v>42896.30972222222</v>
      </c>
      <c r="B13408" s="2">
        <v>-18.669749967980898</v>
      </c>
    </row>
    <row r="13409" spans="1:2" x14ac:dyDescent="0.25">
      <c r="A13409" s="1">
        <v>42896.310416666667</v>
      </c>
      <c r="B13409" s="2">
        <v>-3.7969226858336089</v>
      </c>
    </row>
    <row r="13410" spans="1:2" x14ac:dyDescent="0.25">
      <c r="A13410" s="1">
        <v>42896.311111111114</v>
      </c>
      <c r="B13410" s="2">
        <v>11.312487726610076</v>
      </c>
    </row>
    <row r="13411" spans="1:2" x14ac:dyDescent="0.25">
      <c r="A13411" s="1">
        <v>42896.311805555553</v>
      </c>
      <c r="B13411" s="2">
        <v>-21.637705192365683</v>
      </c>
    </row>
    <row r="13412" spans="1:2" x14ac:dyDescent="0.25">
      <c r="A13412" s="1">
        <v>42896.3125</v>
      </c>
      <c r="B13412" s="2">
        <v>-26.600012645438742</v>
      </c>
    </row>
    <row r="13413" spans="1:2" x14ac:dyDescent="0.25">
      <c r="A13413" s="1">
        <v>42896.313194444447</v>
      </c>
      <c r="B13413" s="2">
        <v>-78.235316890427683</v>
      </c>
    </row>
    <row r="13414" spans="1:2" x14ac:dyDescent="0.25">
      <c r="A13414" s="1">
        <v>42896.313888888886</v>
      </c>
      <c r="B13414" s="2">
        <v>-46.658197472432704</v>
      </c>
    </row>
    <row r="13415" spans="1:2" x14ac:dyDescent="0.25">
      <c r="A13415" s="1">
        <v>42896.314583333333</v>
      </c>
      <c r="B13415" s="2">
        <v>9.084660660018562</v>
      </c>
    </row>
    <row r="13416" spans="1:2" x14ac:dyDescent="0.25">
      <c r="A13416" s="1">
        <v>42896.31527777778</v>
      </c>
      <c r="B13416" s="2">
        <v>-21.808088579357719</v>
      </c>
    </row>
    <row r="13417" spans="1:2" x14ac:dyDescent="0.25">
      <c r="A13417" s="1">
        <v>42896.315972222219</v>
      </c>
      <c r="B13417" s="2">
        <v>-19.285332519754107</v>
      </c>
    </row>
    <row r="13418" spans="1:2" x14ac:dyDescent="0.25">
      <c r="A13418" s="1">
        <v>42896.316666666666</v>
      </c>
      <c r="B13418" s="2">
        <v>42.59872475208055</v>
      </c>
    </row>
    <row r="13419" spans="1:2" x14ac:dyDescent="0.25">
      <c r="A13419" s="1">
        <v>42896.317361111112</v>
      </c>
      <c r="B13419" s="2">
        <v>1.5299046146140123</v>
      </c>
    </row>
    <row r="13420" spans="1:2" x14ac:dyDescent="0.25">
      <c r="A13420" s="1">
        <v>42896.318055555559</v>
      </c>
      <c r="B13420" s="2">
        <v>-7.1446775906457329</v>
      </c>
    </row>
    <row r="13421" spans="1:2" x14ac:dyDescent="0.25">
      <c r="A13421" s="1">
        <v>42896.318749999999</v>
      </c>
      <c r="B13421" s="2">
        <v>22.261907302504792</v>
      </c>
    </row>
    <row r="13422" spans="1:2" x14ac:dyDescent="0.25">
      <c r="A13422" s="1">
        <v>42896.319444444445</v>
      </c>
      <c r="B13422" s="2">
        <v>38.77069109986769</v>
      </c>
    </row>
    <row r="13423" spans="1:2" x14ac:dyDescent="0.25">
      <c r="A13423" s="1">
        <v>42896.320138888892</v>
      </c>
      <c r="B13423" s="2">
        <v>44.383778194687331</v>
      </c>
    </row>
    <row r="13424" spans="1:2" x14ac:dyDescent="0.25">
      <c r="A13424" s="1">
        <v>42896.320833333331</v>
      </c>
      <c r="B13424" s="2">
        <v>5.6448233375675043</v>
      </c>
    </row>
    <row r="13425" spans="1:2" x14ac:dyDescent="0.25">
      <c r="A13425" s="1">
        <v>42896.321527777778</v>
      </c>
      <c r="B13425" s="2">
        <v>24.688259908295972</v>
      </c>
    </row>
    <row r="13426" spans="1:2" x14ac:dyDescent="0.25">
      <c r="A13426" s="1">
        <v>42896.322222222225</v>
      </c>
      <c r="B13426" s="2">
        <v>18.452479496295563</v>
      </c>
    </row>
    <row r="13427" spans="1:2" x14ac:dyDescent="0.25">
      <c r="A13427" s="1">
        <v>42896.322916666664</v>
      </c>
      <c r="B13427" s="2">
        <v>10.81348096144211</v>
      </c>
    </row>
    <row r="13428" spans="1:2" x14ac:dyDescent="0.25">
      <c r="A13428" s="1">
        <v>42896.323611111111</v>
      </c>
      <c r="B13428" s="2">
        <v>-2.3775317219299419</v>
      </c>
    </row>
    <row r="13429" spans="1:2" x14ac:dyDescent="0.25">
      <c r="A13429" s="1">
        <v>42896.324305555558</v>
      </c>
      <c r="B13429" s="2">
        <v>1.5009831015874322</v>
      </c>
    </row>
    <row r="13430" spans="1:2" x14ac:dyDescent="0.25">
      <c r="A13430" s="1">
        <v>42896.324999999997</v>
      </c>
      <c r="B13430" s="2">
        <v>-0.85336880647325108</v>
      </c>
    </row>
    <row r="13431" spans="1:2" x14ac:dyDescent="0.25">
      <c r="A13431" s="1">
        <v>42896.325694444444</v>
      </c>
      <c r="B13431" s="2">
        <v>8.6154553268327927</v>
      </c>
    </row>
    <row r="13432" spans="1:2" x14ac:dyDescent="0.25">
      <c r="A13432" s="1">
        <v>42896.326388888891</v>
      </c>
      <c r="B13432" s="2">
        <v>-12.99578369621983</v>
      </c>
    </row>
    <row r="13433" spans="1:2" x14ac:dyDescent="0.25">
      <c r="A13433" s="1">
        <v>42896.32708333333</v>
      </c>
      <c r="B13433" s="2">
        <v>-13.816036583514263</v>
      </c>
    </row>
    <row r="13434" spans="1:2" x14ac:dyDescent="0.25">
      <c r="A13434" s="1">
        <v>42896.327777777777</v>
      </c>
      <c r="B13434" s="2">
        <v>-8.0174076263492076</v>
      </c>
    </row>
    <row r="13435" spans="1:2" x14ac:dyDescent="0.25">
      <c r="A13435" s="1">
        <v>42896.328472222223</v>
      </c>
      <c r="B13435" s="2">
        <v>7.0485659570394397</v>
      </c>
    </row>
    <row r="13436" spans="1:2" x14ac:dyDescent="0.25">
      <c r="A13436" s="1">
        <v>42896.32916666667</v>
      </c>
      <c r="B13436" s="2">
        <v>-15.783891330117088</v>
      </c>
    </row>
    <row r="13437" spans="1:2" x14ac:dyDescent="0.25">
      <c r="A13437" s="1">
        <v>42896.329861111109</v>
      </c>
      <c r="B13437" s="2">
        <v>-30.832804105458006</v>
      </c>
    </row>
    <row r="13438" spans="1:2" x14ac:dyDescent="0.25">
      <c r="A13438" s="1">
        <v>42896.330555555556</v>
      </c>
      <c r="B13438" s="2">
        <v>-11.225133714870511</v>
      </c>
    </row>
    <row r="13439" spans="1:2" x14ac:dyDescent="0.25">
      <c r="A13439" s="1">
        <v>42896.331250000003</v>
      </c>
      <c r="B13439" s="2">
        <v>-8.0382114419267356</v>
      </c>
    </row>
    <row r="13440" spans="1:2" x14ac:dyDescent="0.25">
      <c r="A13440" s="1">
        <v>42896.331944444442</v>
      </c>
      <c r="B13440" s="2">
        <v>60.222605207845724</v>
      </c>
    </row>
    <row r="13441" spans="1:2" x14ac:dyDescent="0.25">
      <c r="A13441" s="1">
        <v>42896.332638888889</v>
      </c>
      <c r="B13441" s="2">
        <v>18.056888835536665</v>
      </c>
    </row>
    <row r="13442" spans="1:2" x14ac:dyDescent="0.25">
      <c r="A13442" s="1">
        <v>42896.333333333336</v>
      </c>
      <c r="B13442" s="2">
        <v>-5.668572068707241</v>
      </c>
    </row>
    <row r="13443" spans="1:2" x14ac:dyDescent="0.25">
      <c r="A13443" s="1">
        <v>42896.334027777775</v>
      </c>
      <c r="B13443" s="2">
        <v>-54.168049959363024</v>
      </c>
    </row>
    <row r="13444" spans="1:2" x14ac:dyDescent="0.25">
      <c r="A13444" s="1">
        <v>42896.334722222222</v>
      </c>
      <c r="B13444" s="2">
        <v>-53.603862623329043</v>
      </c>
    </row>
    <row r="13445" spans="1:2" x14ac:dyDescent="0.25">
      <c r="A13445" s="1">
        <v>42896.335416666669</v>
      </c>
      <c r="B13445" s="2">
        <v>-78.382070581050357</v>
      </c>
    </row>
    <row r="13446" spans="1:2" x14ac:dyDescent="0.25">
      <c r="A13446" s="1">
        <v>42896.336111111108</v>
      </c>
      <c r="B13446" s="2">
        <v>-49.166043317115204</v>
      </c>
    </row>
    <row r="13447" spans="1:2" x14ac:dyDescent="0.25">
      <c r="A13447" s="1">
        <v>42896.336805555555</v>
      </c>
      <c r="B13447" s="2">
        <v>-17.310765159750009</v>
      </c>
    </row>
    <row r="13448" spans="1:2" x14ac:dyDescent="0.25">
      <c r="A13448" s="1">
        <v>42896.337500000001</v>
      </c>
      <c r="B13448" s="2">
        <v>-25.665702240518293</v>
      </c>
    </row>
    <row r="13449" spans="1:2" x14ac:dyDescent="0.25">
      <c r="A13449" s="1">
        <v>42896.338194444441</v>
      </c>
      <c r="B13449" s="2">
        <v>-38.442584575001575</v>
      </c>
    </row>
    <row r="13450" spans="1:2" x14ac:dyDescent="0.25">
      <c r="A13450" s="1">
        <v>42896.338888888888</v>
      </c>
      <c r="B13450" s="2">
        <v>-27.02932805449236</v>
      </c>
    </row>
    <row r="13451" spans="1:2" x14ac:dyDescent="0.25">
      <c r="A13451" s="1">
        <v>42896.339583333334</v>
      </c>
      <c r="B13451" s="2">
        <v>-24.135103778663325</v>
      </c>
    </row>
    <row r="13452" spans="1:2" x14ac:dyDescent="0.25">
      <c r="A13452" s="1">
        <v>42896.340277777781</v>
      </c>
      <c r="B13452" s="2">
        <v>-25.729144365804192</v>
      </c>
    </row>
    <row r="13453" spans="1:2" x14ac:dyDescent="0.25">
      <c r="A13453" s="1">
        <v>42896.34097222222</v>
      </c>
      <c r="B13453" s="2">
        <v>-29.077181345195278</v>
      </c>
    </row>
    <row r="13454" spans="1:2" x14ac:dyDescent="0.25">
      <c r="A13454" s="1">
        <v>42896.341666666667</v>
      </c>
      <c r="B13454" s="2">
        <v>-36.63935055734764</v>
      </c>
    </row>
    <row r="13455" spans="1:2" x14ac:dyDescent="0.25">
      <c r="A13455" s="1">
        <v>42896.342361111114</v>
      </c>
      <c r="B13455" s="2">
        <v>-41.526501997873616</v>
      </c>
    </row>
    <row r="13456" spans="1:2" x14ac:dyDescent="0.25">
      <c r="A13456" s="1">
        <v>42896.343055555553</v>
      </c>
      <c r="B13456" s="2">
        <v>-30.905334689638888</v>
      </c>
    </row>
    <row r="13457" spans="1:2" x14ac:dyDescent="0.25">
      <c r="A13457" s="1">
        <v>42896.34375</v>
      </c>
      <c r="B13457" s="2">
        <v>-58.304999350724394</v>
      </c>
    </row>
    <row r="13458" spans="1:2" x14ac:dyDescent="0.25">
      <c r="A13458" s="1">
        <v>42896.344444444447</v>
      </c>
      <c r="B13458" s="2">
        <v>-69.808559124098011</v>
      </c>
    </row>
    <row r="13459" spans="1:2" x14ac:dyDescent="0.25">
      <c r="A13459" s="1">
        <v>42896.345138888886</v>
      </c>
      <c r="B13459" s="2">
        <v>-19.000411928485846</v>
      </c>
    </row>
    <row r="13460" spans="1:2" x14ac:dyDescent="0.25">
      <c r="A13460" s="1">
        <v>42896.345833333333</v>
      </c>
      <c r="B13460" s="2">
        <v>-83.190435183160787</v>
      </c>
    </row>
    <row r="13461" spans="1:2" x14ac:dyDescent="0.25">
      <c r="A13461" s="1">
        <v>42896.34652777778</v>
      </c>
      <c r="B13461" s="2">
        <v>-61.900318185901661</v>
      </c>
    </row>
    <row r="13462" spans="1:2" x14ac:dyDescent="0.25">
      <c r="A13462" s="1">
        <v>42896.347222222219</v>
      </c>
      <c r="B13462" s="2">
        <v>-30.07955091758631</v>
      </c>
    </row>
    <row r="13463" spans="1:2" x14ac:dyDescent="0.25">
      <c r="A13463" s="1">
        <v>42896.347916666666</v>
      </c>
      <c r="B13463" s="2">
        <v>-36.655072177401358</v>
      </c>
    </row>
    <row r="13464" spans="1:2" x14ac:dyDescent="0.25">
      <c r="A13464" s="1">
        <v>42896.348611111112</v>
      </c>
      <c r="B13464" s="2">
        <v>-41.803545307482516</v>
      </c>
    </row>
    <row r="13465" spans="1:2" x14ac:dyDescent="0.25">
      <c r="A13465" s="1">
        <v>42896.349305555559</v>
      </c>
      <c r="B13465" s="2">
        <v>-7.0952054913524387</v>
      </c>
    </row>
    <row r="13466" spans="1:2" x14ac:dyDescent="0.25">
      <c r="A13466" s="1">
        <v>42896.35</v>
      </c>
      <c r="B13466" s="2">
        <v>-21.179920198940088</v>
      </c>
    </row>
    <row r="13467" spans="1:2" x14ac:dyDescent="0.25">
      <c r="A13467" s="1">
        <v>42896.350694444445</v>
      </c>
      <c r="B13467" s="2">
        <v>-51.99617724622464</v>
      </c>
    </row>
    <row r="13468" spans="1:2" x14ac:dyDescent="0.25">
      <c r="A13468" s="1">
        <v>42896.351388888892</v>
      </c>
      <c r="B13468" s="2">
        <v>-36.270993427940994</v>
      </c>
    </row>
    <row r="13469" spans="1:2" x14ac:dyDescent="0.25">
      <c r="A13469" s="1">
        <v>42896.352083333331</v>
      </c>
      <c r="B13469" s="2">
        <v>-28.490935061291868</v>
      </c>
    </row>
    <row r="13470" spans="1:2" x14ac:dyDescent="0.25">
      <c r="A13470" s="1">
        <v>42896.352777777778</v>
      </c>
      <c r="B13470" s="2">
        <v>-27.240976400121387</v>
      </c>
    </row>
    <row r="13471" spans="1:2" x14ac:dyDescent="0.25">
      <c r="A13471" s="1">
        <v>42896.353472222225</v>
      </c>
      <c r="B13471" s="2">
        <v>2.2948408511738916</v>
      </c>
    </row>
    <row r="13472" spans="1:2" x14ac:dyDescent="0.25">
      <c r="A13472" s="1">
        <v>42896.354166666664</v>
      </c>
      <c r="B13472" s="2">
        <v>-17.705006225993081</v>
      </c>
    </row>
    <row r="13473" spans="1:2" x14ac:dyDescent="0.25">
      <c r="A13473" s="1">
        <v>42896.354861111111</v>
      </c>
      <c r="B13473" s="2">
        <v>-54.618719154419765</v>
      </c>
    </row>
    <row r="13474" spans="1:2" x14ac:dyDescent="0.25">
      <c r="A13474" s="1">
        <v>42896.355555555558</v>
      </c>
      <c r="B13474" s="2">
        <v>-30.872405309527917</v>
      </c>
    </row>
    <row r="13475" spans="1:2" x14ac:dyDescent="0.25">
      <c r="A13475" s="1">
        <v>42896.356249999997</v>
      </c>
      <c r="B13475" s="2">
        <v>-59.980685754591832</v>
      </c>
    </row>
    <row r="13476" spans="1:2" x14ac:dyDescent="0.25">
      <c r="A13476" s="1">
        <v>42896.356944444444</v>
      </c>
      <c r="B13476" s="2">
        <v>-64.257301417483049</v>
      </c>
    </row>
    <row r="13477" spans="1:2" x14ac:dyDescent="0.25">
      <c r="A13477" s="1">
        <v>42896.357638888891</v>
      </c>
      <c r="B13477" s="2">
        <v>-53.821074383036468</v>
      </c>
    </row>
    <row r="13478" spans="1:2" x14ac:dyDescent="0.25">
      <c r="A13478" s="1">
        <v>42896.35833333333</v>
      </c>
      <c r="B13478" s="2">
        <v>-55.110785023717717</v>
      </c>
    </row>
    <row r="13479" spans="1:2" x14ac:dyDescent="0.25">
      <c r="A13479" s="1">
        <v>42896.359027777777</v>
      </c>
      <c r="B13479" s="2">
        <v>-58.432786597820815</v>
      </c>
    </row>
    <row r="13480" spans="1:2" x14ac:dyDescent="0.25">
      <c r="A13480" s="1">
        <v>42896.359722222223</v>
      </c>
      <c r="B13480" s="2">
        <v>-36.520503971652943</v>
      </c>
    </row>
    <row r="13481" spans="1:2" x14ac:dyDescent="0.25">
      <c r="A13481" s="1">
        <v>42896.36041666667</v>
      </c>
      <c r="B13481" s="2">
        <v>36.332043400472806</v>
      </c>
    </row>
    <row r="13482" spans="1:2" x14ac:dyDescent="0.25">
      <c r="A13482" s="1">
        <v>42896.361111111109</v>
      </c>
      <c r="B13482" s="2">
        <v>-53.223497526091521</v>
      </c>
    </row>
    <row r="13483" spans="1:2" x14ac:dyDescent="0.25">
      <c r="A13483" s="1">
        <v>42896.361805555556</v>
      </c>
      <c r="B13483" s="2">
        <v>-82.890087421566321</v>
      </c>
    </row>
    <row r="13484" spans="1:2" x14ac:dyDescent="0.25">
      <c r="A13484" s="1">
        <v>42896.362500000003</v>
      </c>
      <c r="B13484" s="2">
        <v>-51.513309691344816</v>
      </c>
    </row>
    <row r="13485" spans="1:2" x14ac:dyDescent="0.25">
      <c r="A13485" s="1">
        <v>42896.363194444442</v>
      </c>
      <c r="B13485" s="2">
        <v>-75.349267911863478</v>
      </c>
    </row>
    <row r="13486" spans="1:2" x14ac:dyDescent="0.25">
      <c r="A13486" s="1">
        <v>42896.363888888889</v>
      </c>
      <c r="B13486" s="2">
        <v>-68.034973939840953</v>
      </c>
    </row>
    <row r="13487" spans="1:2" x14ac:dyDescent="0.25">
      <c r="A13487" s="1">
        <v>42896.364583333336</v>
      </c>
      <c r="B13487" s="2">
        <v>-42.043091731316721</v>
      </c>
    </row>
    <row r="13488" spans="1:2" x14ac:dyDescent="0.25">
      <c r="A13488" s="1">
        <v>42896.365277777775</v>
      </c>
      <c r="B13488" s="2">
        <v>-50.684051611457832</v>
      </c>
    </row>
    <row r="13489" spans="1:2" x14ac:dyDescent="0.25">
      <c r="A13489" s="1">
        <v>42896.365972222222</v>
      </c>
      <c r="B13489" s="2">
        <v>-60.759287469897146</v>
      </c>
    </row>
    <row r="13490" spans="1:2" x14ac:dyDescent="0.25">
      <c r="A13490" s="1">
        <v>42896.366666666669</v>
      </c>
      <c r="B13490" s="2">
        <v>-31.409457265267459</v>
      </c>
    </row>
    <row r="13491" spans="1:2" x14ac:dyDescent="0.25">
      <c r="A13491" s="1">
        <v>42896.367361111108</v>
      </c>
      <c r="B13491" s="2">
        <v>-29.034448495684774</v>
      </c>
    </row>
    <row r="13492" spans="1:2" x14ac:dyDescent="0.25">
      <c r="A13492" s="1">
        <v>42896.368055555555</v>
      </c>
      <c r="B13492" s="2">
        <v>-63.331927924486806</v>
      </c>
    </row>
    <row r="13493" spans="1:2" x14ac:dyDescent="0.25">
      <c r="A13493" s="1">
        <v>42896.368750000001</v>
      </c>
      <c r="B13493" s="2">
        <v>-46.147111224657664</v>
      </c>
    </row>
    <row r="13494" spans="1:2" x14ac:dyDescent="0.25">
      <c r="A13494" s="1">
        <v>42896.369444444441</v>
      </c>
      <c r="B13494" s="2">
        <v>-44.757080330721024</v>
      </c>
    </row>
    <row r="13495" spans="1:2" x14ac:dyDescent="0.25">
      <c r="A13495" s="1">
        <v>42896.370138888888</v>
      </c>
      <c r="B13495" s="2">
        <v>-41.841419836541171</v>
      </c>
    </row>
    <row r="13496" spans="1:2" x14ac:dyDescent="0.25">
      <c r="A13496" s="1">
        <v>42896.370833333334</v>
      </c>
      <c r="B13496" s="2">
        <v>-29.286173726721124</v>
      </c>
    </row>
    <row r="13497" spans="1:2" x14ac:dyDescent="0.25">
      <c r="A13497" s="1">
        <v>42896.371527777781</v>
      </c>
      <c r="B13497" s="2">
        <v>-0.62012965381048468</v>
      </c>
    </row>
    <row r="13498" spans="1:2" x14ac:dyDescent="0.25">
      <c r="A13498" s="1">
        <v>42896.37222222222</v>
      </c>
      <c r="B13498" s="2">
        <v>-1.5165813875404031</v>
      </c>
    </row>
    <row r="13499" spans="1:2" x14ac:dyDescent="0.25">
      <c r="A13499" s="1">
        <v>42896.372916666667</v>
      </c>
      <c r="B13499" s="2">
        <v>15.771802578218436</v>
      </c>
    </row>
    <row r="13500" spans="1:2" x14ac:dyDescent="0.25">
      <c r="A13500" s="1">
        <v>42896.373611111114</v>
      </c>
      <c r="B13500" s="2">
        <v>-72.443259516961788</v>
      </c>
    </row>
    <row r="13501" spans="1:2" x14ac:dyDescent="0.25">
      <c r="A13501" s="1">
        <v>42896.374305555553</v>
      </c>
      <c r="B13501" s="2">
        <v>-103.63981173121331</v>
      </c>
    </row>
    <row r="13502" spans="1:2" x14ac:dyDescent="0.25">
      <c r="A13502" s="1">
        <v>42896.375</v>
      </c>
      <c r="B13502" s="2">
        <v>-97.166822108337271</v>
      </c>
    </row>
    <row r="13503" spans="1:2" x14ac:dyDescent="0.25">
      <c r="A13503" s="1">
        <v>42896.375694444447</v>
      </c>
      <c r="B13503" s="2">
        <v>-100.24336958595862</v>
      </c>
    </row>
    <row r="13504" spans="1:2" x14ac:dyDescent="0.25">
      <c r="A13504" s="1">
        <v>42896.376388888886</v>
      </c>
      <c r="B13504" s="2">
        <v>-119.35629808176503</v>
      </c>
    </row>
    <row r="13505" spans="1:2" x14ac:dyDescent="0.25">
      <c r="A13505" s="1">
        <v>42896.377083333333</v>
      </c>
      <c r="B13505" s="2">
        <v>-111.78607202959248</v>
      </c>
    </row>
    <row r="13506" spans="1:2" x14ac:dyDescent="0.25">
      <c r="A13506" s="1">
        <v>42896.37777777778</v>
      </c>
      <c r="B13506" s="2">
        <v>-84.003100477498563</v>
      </c>
    </row>
    <row r="13507" spans="1:2" x14ac:dyDescent="0.25">
      <c r="A13507" s="1">
        <v>42896.378472222219</v>
      </c>
      <c r="B13507" s="2">
        <v>-15.445427457933935</v>
      </c>
    </row>
    <row r="13508" spans="1:2" x14ac:dyDescent="0.25">
      <c r="A13508" s="1">
        <v>42896.379166666666</v>
      </c>
      <c r="B13508" s="2">
        <v>-55.27315875222363</v>
      </c>
    </row>
    <row r="13509" spans="1:2" x14ac:dyDescent="0.25">
      <c r="A13509" s="1">
        <v>42896.379861111112</v>
      </c>
      <c r="B13509" s="2">
        <v>-62.479107917527045</v>
      </c>
    </row>
    <row r="13510" spans="1:2" x14ac:dyDescent="0.25">
      <c r="A13510" s="1">
        <v>42896.380555555559</v>
      </c>
      <c r="B13510" s="2">
        <v>-49.900405047162593</v>
      </c>
    </row>
    <row r="13511" spans="1:2" x14ac:dyDescent="0.25">
      <c r="A13511" s="1">
        <v>42896.381249999999</v>
      </c>
      <c r="B13511" s="2">
        <v>-19.601547752535165</v>
      </c>
    </row>
    <row r="13512" spans="1:2" x14ac:dyDescent="0.25">
      <c r="A13512" s="1">
        <v>42896.381944444445</v>
      </c>
      <c r="B13512" s="2">
        <v>18.325270424403911</v>
      </c>
    </row>
    <row r="13513" spans="1:2" x14ac:dyDescent="0.25">
      <c r="A13513" s="1">
        <v>42896.382638888892</v>
      </c>
      <c r="B13513" s="2">
        <v>38.930321075974888</v>
      </c>
    </row>
    <row r="13514" spans="1:2" x14ac:dyDescent="0.25">
      <c r="A13514" s="1">
        <v>42896.383333333331</v>
      </c>
      <c r="B13514" s="2">
        <v>35.591335131736315</v>
      </c>
    </row>
    <row r="13515" spans="1:2" x14ac:dyDescent="0.25">
      <c r="A13515" s="1">
        <v>42896.384027777778</v>
      </c>
      <c r="B13515" s="2">
        <v>58.159936753870959</v>
      </c>
    </row>
    <row r="13516" spans="1:2" x14ac:dyDescent="0.25">
      <c r="A13516" s="1">
        <v>42896.384722222225</v>
      </c>
      <c r="B13516" s="2">
        <v>118.13905540736741</v>
      </c>
    </row>
    <row r="13517" spans="1:2" x14ac:dyDescent="0.25">
      <c r="A13517" s="1">
        <v>42896.385416666664</v>
      </c>
      <c r="B13517" s="2">
        <v>91.825793184547607</v>
      </c>
    </row>
    <row r="13518" spans="1:2" x14ac:dyDescent="0.25">
      <c r="A13518" s="1">
        <v>42896.386111111111</v>
      </c>
      <c r="B13518" s="2">
        <v>55.606719835147182</v>
      </c>
    </row>
    <row r="13519" spans="1:2" x14ac:dyDescent="0.25">
      <c r="A13519" s="1">
        <v>42896.386805555558</v>
      </c>
      <c r="B13519" s="2">
        <v>77.55417874513077</v>
      </c>
    </row>
    <row r="13520" spans="1:2" x14ac:dyDescent="0.25">
      <c r="A13520" s="1">
        <v>42896.387499999997</v>
      </c>
      <c r="B13520" s="2">
        <v>80.066029025278596</v>
      </c>
    </row>
    <row r="13521" spans="1:2" x14ac:dyDescent="0.25">
      <c r="A13521" s="1">
        <v>42896.388194444444</v>
      </c>
      <c r="B13521" s="2">
        <v>75.372476434455407</v>
      </c>
    </row>
    <row r="13522" spans="1:2" x14ac:dyDescent="0.25">
      <c r="A13522" s="1">
        <v>42896.388888888891</v>
      </c>
      <c r="B13522" s="2">
        <v>51.365755993352892</v>
      </c>
    </row>
    <row r="13523" spans="1:2" x14ac:dyDescent="0.25">
      <c r="A13523" s="1">
        <v>42896.38958333333</v>
      </c>
      <c r="B13523" s="2">
        <v>23.227014488174852</v>
      </c>
    </row>
    <row r="13524" spans="1:2" x14ac:dyDescent="0.25">
      <c r="A13524" s="1">
        <v>42896.390277777777</v>
      </c>
      <c r="B13524" s="2">
        <v>29.807262057761545</v>
      </c>
    </row>
    <row r="13525" spans="1:2" x14ac:dyDescent="0.25">
      <c r="A13525" s="1">
        <v>42896.390972222223</v>
      </c>
      <c r="B13525" s="2">
        <v>21.395372381699659</v>
      </c>
    </row>
    <row r="13526" spans="1:2" x14ac:dyDescent="0.25">
      <c r="A13526" s="1">
        <v>42896.39166666667</v>
      </c>
      <c r="B13526" s="2">
        <v>21.002773835463451</v>
      </c>
    </row>
    <row r="13527" spans="1:2" x14ac:dyDescent="0.25">
      <c r="A13527" s="1">
        <v>42896.392361111109</v>
      </c>
      <c r="B13527" s="2">
        <v>-10.845655146838787</v>
      </c>
    </row>
    <row r="13528" spans="1:2" x14ac:dyDescent="0.25">
      <c r="A13528" s="1">
        <v>42896.393055555556</v>
      </c>
      <c r="B13528" s="2">
        <v>-37.396313006120423</v>
      </c>
    </row>
    <row r="13529" spans="1:2" x14ac:dyDescent="0.25">
      <c r="A13529" s="1">
        <v>42896.393750000003</v>
      </c>
      <c r="B13529" s="2">
        <v>-31.929262879816815</v>
      </c>
    </row>
    <row r="13530" spans="1:2" x14ac:dyDescent="0.25">
      <c r="A13530" s="1">
        <v>42896.394444444442</v>
      </c>
      <c r="B13530" s="2">
        <v>-27.371885593398474</v>
      </c>
    </row>
    <row r="13531" spans="1:2" x14ac:dyDescent="0.25">
      <c r="A13531" s="1">
        <v>42896.395138888889</v>
      </c>
      <c r="B13531" s="2">
        <v>-37.174947045921968</v>
      </c>
    </row>
    <row r="13532" spans="1:2" x14ac:dyDescent="0.25">
      <c r="A13532" s="1">
        <v>42896.395833333336</v>
      </c>
      <c r="B13532" s="2">
        <v>37.382665105836352</v>
      </c>
    </row>
    <row r="13533" spans="1:2" x14ac:dyDescent="0.25">
      <c r="A13533" s="1">
        <v>42896.396527777775</v>
      </c>
      <c r="B13533" s="2">
        <v>-20.297766249698665</v>
      </c>
    </row>
    <row r="13534" spans="1:2" x14ac:dyDescent="0.25">
      <c r="A13534" s="1">
        <v>42896.397222222222</v>
      </c>
      <c r="B13534" s="2">
        <v>-14.981201208004496</v>
      </c>
    </row>
    <row r="13535" spans="1:2" x14ac:dyDescent="0.25">
      <c r="A13535" s="1">
        <v>42896.397916666669</v>
      </c>
      <c r="B13535" s="2">
        <v>21.306417825575529</v>
      </c>
    </row>
    <row r="13536" spans="1:2" x14ac:dyDescent="0.25">
      <c r="A13536" s="1">
        <v>42896.398611111108</v>
      </c>
      <c r="B13536" s="2">
        <v>23.587696195119253</v>
      </c>
    </row>
    <row r="13537" spans="1:2" x14ac:dyDescent="0.25">
      <c r="A13537" s="1">
        <v>42896.399305555555</v>
      </c>
      <c r="B13537" s="2">
        <v>-13.87515154396824</v>
      </c>
    </row>
    <row r="13538" spans="1:2" x14ac:dyDescent="0.25">
      <c r="A13538" s="1">
        <v>42896.4</v>
      </c>
      <c r="B13538" s="2">
        <v>-39.552679256148018</v>
      </c>
    </row>
    <row r="13539" spans="1:2" x14ac:dyDescent="0.25">
      <c r="A13539" s="1">
        <v>42896.400694444441</v>
      </c>
      <c r="B13539" s="2">
        <v>-48.303583178754586</v>
      </c>
    </row>
    <row r="13540" spans="1:2" x14ac:dyDescent="0.25">
      <c r="A13540" s="1">
        <v>42896.401388888888</v>
      </c>
      <c r="B13540" s="2">
        <v>-52.706991429590076</v>
      </c>
    </row>
    <row r="13541" spans="1:2" x14ac:dyDescent="0.25">
      <c r="A13541" s="1">
        <v>42896.402083333334</v>
      </c>
      <c r="B13541" s="2">
        <v>-63.074556901418447</v>
      </c>
    </row>
    <row r="13542" spans="1:2" x14ac:dyDescent="0.25">
      <c r="A13542" s="1">
        <v>42896.402777777781</v>
      </c>
      <c r="B13542" s="2">
        <v>-46.228041820556001</v>
      </c>
    </row>
    <row r="13543" spans="1:2" x14ac:dyDescent="0.25">
      <c r="A13543" s="1">
        <v>42896.40347222222</v>
      </c>
      <c r="B13543" s="2">
        <v>-23.367560420588902</v>
      </c>
    </row>
    <row r="13544" spans="1:2" x14ac:dyDescent="0.25">
      <c r="A13544" s="1">
        <v>42896.404166666667</v>
      </c>
      <c r="B13544" s="2">
        <v>-25.396756206315089</v>
      </c>
    </row>
    <row r="13545" spans="1:2" x14ac:dyDescent="0.25">
      <c r="A13545" s="1">
        <v>42896.404861111114</v>
      </c>
      <c r="B13545" s="2">
        <v>-31.39955161533144</v>
      </c>
    </row>
    <row r="13546" spans="1:2" x14ac:dyDescent="0.25">
      <c r="A13546" s="1">
        <v>42896.405555555553</v>
      </c>
      <c r="B13546" s="2">
        <v>22.727192661308798</v>
      </c>
    </row>
    <row r="13547" spans="1:2" x14ac:dyDescent="0.25">
      <c r="A13547" s="1">
        <v>42896.40625</v>
      </c>
      <c r="B13547" s="2">
        <v>-18.228485423539919</v>
      </c>
    </row>
    <row r="13548" spans="1:2" x14ac:dyDescent="0.25">
      <c r="A13548" s="1">
        <v>42896.406944444447</v>
      </c>
      <c r="B13548" s="2">
        <v>-43.5180937794076</v>
      </c>
    </row>
    <row r="13549" spans="1:2" x14ac:dyDescent="0.25">
      <c r="A13549" s="1">
        <v>42896.407638888886</v>
      </c>
      <c r="B13549" s="2">
        <v>-54.161349684170759</v>
      </c>
    </row>
    <row r="13550" spans="1:2" x14ac:dyDescent="0.25">
      <c r="A13550" s="1">
        <v>42896.408333333333</v>
      </c>
      <c r="B13550" s="2">
        <v>-42.564321547551664</v>
      </c>
    </row>
    <row r="13551" spans="1:2" x14ac:dyDescent="0.25">
      <c r="A13551" s="1">
        <v>42896.40902777778</v>
      </c>
      <c r="B13551" s="2">
        <v>-20.80701287871149</v>
      </c>
    </row>
    <row r="13552" spans="1:2" x14ac:dyDescent="0.25">
      <c r="A13552" s="1">
        <v>42896.409722222219</v>
      </c>
      <c r="B13552" s="2">
        <v>-31.077688507107087</v>
      </c>
    </row>
    <row r="13553" spans="1:2" x14ac:dyDescent="0.25">
      <c r="A13553" s="1">
        <v>42896.410416666666</v>
      </c>
      <c r="B13553" s="2">
        <v>-34.335714263565023</v>
      </c>
    </row>
    <row r="13554" spans="1:2" x14ac:dyDescent="0.25">
      <c r="A13554" s="1">
        <v>42896.411111111112</v>
      </c>
      <c r="B13554" s="2">
        <v>-22.721641288660855</v>
      </c>
    </row>
    <row r="13555" spans="1:2" x14ac:dyDescent="0.25">
      <c r="A13555" s="1">
        <v>42896.411805555559</v>
      </c>
      <c r="B13555" s="2">
        <v>-35.656799718786111</v>
      </c>
    </row>
    <row r="13556" spans="1:2" x14ac:dyDescent="0.25">
      <c r="A13556" s="1">
        <v>42896.412499999999</v>
      </c>
      <c r="B13556" s="2">
        <v>-31.625970098058072</v>
      </c>
    </row>
    <row r="13557" spans="1:2" x14ac:dyDescent="0.25">
      <c r="A13557" s="1">
        <v>42896.413194444445</v>
      </c>
      <c r="B13557" s="2">
        <v>-28.928646252808782</v>
      </c>
    </row>
    <row r="13558" spans="1:2" x14ac:dyDescent="0.25">
      <c r="A13558" s="1">
        <v>42896.413888888892</v>
      </c>
      <c r="B13558" s="2">
        <v>-26.305403753140126</v>
      </c>
    </row>
    <row r="13559" spans="1:2" x14ac:dyDescent="0.25">
      <c r="A13559" s="1">
        <v>42896.414583333331</v>
      </c>
      <c r="B13559" s="2">
        <v>-38.349423140126355</v>
      </c>
    </row>
    <row r="13560" spans="1:2" x14ac:dyDescent="0.25">
      <c r="A13560" s="1">
        <v>42896.415277777778</v>
      </c>
      <c r="B13560" s="2">
        <v>-30.822787750906233</v>
      </c>
    </row>
    <row r="13561" spans="1:2" x14ac:dyDescent="0.25">
      <c r="A13561" s="1">
        <v>42896.415972222225</v>
      </c>
      <c r="B13561" s="2">
        <v>-5.2362393427960345</v>
      </c>
    </row>
    <row r="13562" spans="1:2" x14ac:dyDescent="0.25">
      <c r="A13562" s="1">
        <v>42896.416666666664</v>
      </c>
      <c r="B13562" s="2">
        <v>-3.7540173013713987</v>
      </c>
    </row>
    <row r="13563" spans="1:2" x14ac:dyDescent="0.25">
      <c r="A13563" s="1">
        <v>42896.417361111111</v>
      </c>
      <c r="B13563" s="2">
        <v>-65.97758718318461</v>
      </c>
    </row>
    <row r="13564" spans="1:2" x14ac:dyDescent="0.25">
      <c r="A13564" s="1">
        <v>42896.418055555558</v>
      </c>
      <c r="B13564" s="2">
        <v>-100.85260186658512</v>
      </c>
    </row>
    <row r="13565" spans="1:2" x14ac:dyDescent="0.25">
      <c r="A13565" s="1">
        <v>42896.418749999997</v>
      </c>
      <c r="B13565" s="2">
        <v>-68.430721626304631</v>
      </c>
    </row>
    <row r="13566" spans="1:2" x14ac:dyDescent="0.25">
      <c r="A13566" s="1">
        <v>42896.419444444444</v>
      </c>
      <c r="B13566" s="2">
        <v>-37.124896017655068</v>
      </c>
    </row>
    <row r="13567" spans="1:2" x14ac:dyDescent="0.25">
      <c r="A13567" s="1">
        <v>42896.420138888891</v>
      </c>
      <c r="B13567" s="2">
        <v>-34.454843338150141</v>
      </c>
    </row>
    <row r="13568" spans="1:2" x14ac:dyDescent="0.25">
      <c r="A13568" s="1">
        <v>42896.42083333333</v>
      </c>
      <c r="B13568" s="2">
        <v>-52.514216390227858</v>
      </c>
    </row>
    <row r="13569" spans="1:2" x14ac:dyDescent="0.25">
      <c r="A13569" s="1">
        <v>42896.421527777777</v>
      </c>
      <c r="B13569" s="2">
        <v>-72.265999935936023</v>
      </c>
    </row>
    <row r="13570" spans="1:2" x14ac:dyDescent="0.25">
      <c r="A13570" s="1">
        <v>42896.422222222223</v>
      </c>
      <c r="B13570" s="2">
        <v>-57.738221831506237</v>
      </c>
    </row>
    <row r="13571" spans="1:2" x14ac:dyDescent="0.25">
      <c r="A13571" s="1">
        <v>42896.42291666667</v>
      </c>
      <c r="B13571" s="2">
        <v>-30.559730346090511</v>
      </c>
    </row>
    <row r="13572" spans="1:2" x14ac:dyDescent="0.25">
      <c r="A13572" s="1">
        <v>42896.423611111109</v>
      </c>
      <c r="B13572" s="2">
        <v>-26.723678812342889</v>
      </c>
    </row>
    <row r="13573" spans="1:2" x14ac:dyDescent="0.25">
      <c r="A13573" s="1">
        <v>42896.424305555556</v>
      </c>
      <c r="B13573" s="2">
        <v>-1.505461894738255</v>
      </c>
    </row>
    <row r="13574" spans="1:2" x14ac:dyDescent="0.25">
      <c r="A13574" s="1">
        <v>42896.425000000003</v>
      </c>
      <c r="B13574" s="2">
        <v>24.926011703479649</v>
      </c>
    </row>
    <row r="13575" spans="1:2" x14ac:dyDescent="0.25">
      <c r="A13575" s="1">
        <v>42896.425694444442</v>
      </c>
      <c r="B13575" s="2">
        <v>11.99536623027622</v>
      </c>
    </row>
    <row r="13576" spans="1:2" x14ac:dyDescent="0.25">
      <c r="A13576" s="1">
        <v>42896.426388888889</v>
      </c>
      <c r="B13576" s="2">
        <v>39.049457617694863</v>
      </c>
    </row>
    <row r="13577" spans="1:2" x14ac:dyDescent="0.25">
      <c r="A13577" s="1">
        <v>42896.427083333336</v>
      </c>
      <c r="B13577" s="2">
        <v>73.496258992203124</v>
      </c>
    </row>
    <row r="13578" spans="1:2" x14ac:dyDescent="0.25">
      <c r="A13578" s="1">
        <v>42896.427777777775</v>
      </c>
      <c r="B13578" s="2">
        <v>35.678670218267747</v>
      </c>
    </row>
    <row r="13579" spans="1:2" x14ac:dyDescent="0.25">
      <c r="A13579" s="1">
        <v>42896.428472222222</v>
      </c>
      <c r="B13579" s="2">
        <v>60.805699829076183</v>
      </c>
    </row>
    <row r="13580" spans="1:2" x14ac:dyDescent="0.25">
      <c r="A13580" s="1">
        <v>42896.429166666669</v>
      </c>
      <c r="B13580" s="2">
        <v>36.424842989728013</v>
      </c>
    </row>
    <row r="13581" spans="1:2" x14ac:dyDescent="0.25">
      <c r="A13581" s="1">
        <v>42896.429861111108</v>
      </c>
      <c r="B13581" s="2">
        <v>44.684277505274316</v>
      </c>
    </row>
    <row r="13582" spans="1:2" x14ac:dyDescent="0.25">
      <c r="A13582" s="1">
        <v>42896.430555555555</v>
      </c>
      <c r="B13582" s="2">
        <v>25.915057279870961</v>
      </c>
    </row>
    <row r="13583" spans="1:2" x14ac:dyDescent="0.25">
      <c r="A13583" s="1">
        <v>42896.431250000001</v>
      </c>
      <c r="B13583" s="2">
        <v>60.528363820672773</v>
      </c>
    </row>
    <row r="13584" spans="1:2" x14ac:dyDescent="0.25">
      <c r="A13584" s="1">
        <v>42896.431944444441</v>
      </c>
      <c r="B13584" s="2">
        <v>79.611859199635603</v>
      </c>
    </row>
    <row r="13585" spans="1:2" x14ac:dyDescent="0.25">
      <c r="A13585" s="1">
        <v>42896.432638888888</v>
      </c>
      <c r="B13585" s="2">
        <v>56.229164370149377</v>
      </c>
    </row>
    <row r="13586" spans="1:2" x14ac:dyDescent="0.25">
      <c r="A13586" s="1">
        <v>42896.433333333334</v>
      </c>
      <c r="B13586" s="2">
        <v>45.010714629357487</v>
      </c>
    </row>
    <row r="13587" spans="1:2" x14ac:dyDescent="0.25">
      <c r="A13587" s="1">
        <v>42896.434027777781</v>
      </c>
      <c r="B13587" s="2">
        <v>68.335606204491341</v>
      </c>
    </row>
    <row r="13588" spans="1:2" x14ac:dyDescent="0.25">
      <c r="A13588" s="1">
        <v>42896.43472222222</v>
      </c>
      <c r="B13588" s="2">
        <v>46.779410385180384</v>
      </c>
    </row>
    <row r="13589" spans="1:2" x14ac:dyDescent="0.25">
      <c r="A13589" s="1">
        <v>42896.435416666667</v>
      </c>
      <c r="B13589" s="2">
        <v>22.955477024030795</v>
      </c>
    </row>
    <row r="13590" spans="1:2" x14ac:dyDescent="0.25">
      <c r="A13590" s="1">
        <v>42896.436111111114</v>
      </c>
      <c r="B13590" s="2">
        <v>56.953252921665744</v>
      </c>
    </row>
    <row r="13591" spans="1:2" x14ac:dyDescent="0.25">
      <c r="A13591" s="1">
        <v>42896.436805555553</v>
      </c>
      <c r="B13591" s="2">
        <v>5.1236092909287736</v>
      </c>
    </row>
    <row r="13592" spans="1:2" x14ac:dyDescent="0.25">
      <c r="A13592" s="1">
        <v>42896.4375</v>
      </c>
      <c r="B13592" s="2">
        <v>15.446665285423903</v>
      </c>
    </row>
    <row r="13593" spans="1:2" x14ac:dyDescent="0.25">
      <c r="A13593" s="1">
        <v>42896.438194444447</v>
      </c>
      <c r="B13593" s="2">
        <v>15.141396807934507</v>
      </c>
    </row>
    <row r="13594" spans="1:2" x14ac:dyDescent="0.25">
      <c r="A13594" s="1">
        <v>42896.438888888886</v>
      </c>
      <c r="B13594" s="2">
        <v>17.306872876691827</v>
      </c>
    </row>
    <row r="13595" spans="1:2" x14ac:dyDescent="0.25">
      <c r="A13595" s="1">
        <v>42896.439583333333</v>
      </c>
      <c r="B13595" s="2">
        <v>39.472501697472765</v>
      </c>
    </row>
    <row r="13596" spans="1:2" x14ac:dyDescent="0.25">
      <c r="A13596" s="1">
        <v>42896.44027777778</v>
      </c>
      <c r="B13596" s="2">
        <v>5.836704080315152</v>
      </c>
    </row>
    <row r="13597" spans="1:2" x14ac:dyDescent="0.25">
      <c r="A13597" s="1">
        <v>42896.440972222219</v>
      </c>
      <c r="B13597" s="2">
        <v>17.287011666303929</v>
      </c>
    </row>
    <row r="13598" spans="1:2" x14ac:dyDescent="0.25">
      <c r="A13598" s="1">
        <v>42896.441666666666</v>
      </c>
      <c r="B13598" s="2">
        <v>25.098937152952811</v>
      </c>
    </row>
    <row r="13599" spans="1:2" x14ac:dyDescent="0.25">
      <c r="A13599" s="1">
        <v>42896.442361111112</v>
      </c>
      <c r="B13599" s="2">
        <v>31.671912023038022</v>
      </c>
    </row>
    <row r="13600" spans="1:2" x14ac:dyDescent="0.25">
      <c r="A13600" s="1">
        <v>42896.443055555559</v>
      </c>
      <c r="B13600" s="2">
        <v>3.4186263957478027</v>
      </c>
    </row>
    <row r="13601" spans="1:2" x14ac:dyDescent="0.25">
      <c r="A13601" s="1">
        <v>42896.443749999999</v>
      </c>
      <c r="B13601" s="2">
        <v>4.5430240234166073</v>
      </c>
    </row>
    <row r="13602" spans="1:2" x14ac:dyDescent="0.25">
      <c r="A13602" s="1">
        <v>42896.444444444445</v>
      </c>
      <c r="B13602" s="2">
        <v>57.785422442798151</v>
      </c>
    </row>
    <row r="13603" spans="1:2" x14ac:dyDescent="0.25">
      <c r="A13603" s="1">
        <v>42896.445138888892</v>
      </c>
      <c r="B13603" s="2">
        <v>61.645121302696253</v>
      </c>
    </row>
    <row r="13604" spans="1:2" x14ac:dyDescent="0.25">
      <c r="A13604" s="1">
        <v>42896.445833333331</v>
      </c>
      <c r="B13604" s="2">
        <v>94.571660350332962</v>
      </c>
    </row>
    <row r="13605" spans="1:2" x14ac:dyDescent="0.25">
      <c r="A13605" s="1">
        <v>42896.446527777778</v>
      </c>
      <c r="B13605" s="2">
        <v>51.183490447330406</v>
      </c>
    </row>
    <row r="13606" spans="1:2" x14ac:dyDescent="0.25">
      <c r="A13606" s="1">
        <v>42896.447222222225</v>
      </c>
      <c r="B13606" s="2">
        <v>47.526683611983508</v>
      </c>
    </row>
    <row r="13607" spans="1:2" x14ac:dyDescent="0.25">
      <c r="A13607" s="1">
        <v>42896.447916666664</v>
      </c>
      <c r="B13607" s="2">
        <v>38.281616875270267</v>
      </c>
    </row>
    <row r="13608" spans="1:2" x14ac:dyDescent="0.25">
      <c r="A13608" s="1">
        <v>42896.448611111111</v>
      </c>
      <c r="B13608" s="2">
        <v>34.116410232428464</v>
      </c>
    </row>
    <row r="13609" spans="1:2" x14ac:dyDescent="0.25">
      <c r="A13609" s="1">
        <v>42896.449305555558</v>
      </c>
      <c r="B13609" s="2">
        <v>37.850761702975916</v>
      </c>
    </row>
    <row r="13610" spans="1:2" x14ac:dyDescent="0.25">
      <c r="A13610" s="1">
        <v>42896.45</v>
      </c>
      <c r="B13610" s="2">
        <v>73.395247272687271</v>
      </c>
    </row>
    <row r="13611" spans="1:2" x14ac:dyDescent="0.25">
      <c r="A13611" s="1">
        <v>42896.450694444444</v>
      </c>
      <c r="B13611" s="2">
        <v>55.125134935381354</v>
      </c>
    </row>
    <row r="13612" spans="1:2" x14ac:dyDescent="0.25">
      <c r="A13612" s="1">
        <v>42896.451388888891</v>
      </c>
      <c r="B13612" s="2">
        <v>29.219699116018212</v>
      </c>
    </row>
    <row r="13613" spans="1:2" x14ac:dyDescent="0.25">
      <c r="A13613" s="1">
        <v>42896.45208333333</v>
      </c>
      <c r="B13613" s="2">
        <v>28.723386812598132</v>
      </c>
    </row>
    <row r="13614" spans="1:2" x14ac:dyDescent="0.25">
      <c r="A13614" s="1">
        <v>42896.452777777777</v>
      </c>
      <c r="B13614" s="2">
        <v>52.911686956755389</v>
      </c>
    </row>
    <row r="13615" spans="1:2" x14ac:dyDescent="0.25">
      <c r="A13615" s="1">
        <v>42896.453472222223</v>
      </c>
      <c r="B13615" s="2">
        <v>48.490898297096528</v>
      </c>
    </row>
    <row r="13616" spans="1:2" x14ac:dyDescent="0.25">
      <c r="A13616" s="1">
        <v>42896.45416666667</v>
      </c>
      <c r="B13616" s="2">
        <v>55.283740500046406</v>
      </c>
    </row>
    <row r="13617" spans="1:2" x14ac:dyDescent="0.25">
      <c r="A13617" s="1">
        <v>42896.454861111109</v>
      </c>
      <c r="B13617" s="2">
        <v>47.473450457681125</v>
      </c>
    </row>
    <row r="13618" spans="1:2" x14ac:dyDescent="0.25">
      <c r="A13618" s="1">
        <v>42896.455555555556</v>
      </c>
      <c r="B13618" s="2">
        <v>57.958938975546822</v>
      </c>
    </row>
    <row r="13619" spans="1:2" x14ac:dyDescent="0.25">
      <c r="A13619" s="1">
        <v>42896.456250000003</v>
      </c>
      <c r="B13619" s="2">
        <v>78.403139051909477</v>
      </c>
    </row>
    <row r="13620" spans="1:2" x14ac:dyDescent="0.25">
      <c r="A13620" s="1">
        <v>42896.456944444442</v>
      </c>
      <c r="B13620" s="2">
        <v>49.871835614098622</v>
      </c>
    </row>
    <row r="13621" spans="1:2" x14ac:dyDescent="0.25">
      <c r="A13621" s="1">
        <v>42896.457638888889</v>
      </c>
      <c r="B13621" s="2">
        <v>61.62534839977355</v>
      </c>
    </row>
    <row r="13622" spans="1:2" x14ac:dyDescent="0.25">
      <c r="A13622" s="1">
        <v>42896.458333333336</v>
      </c>
      <c r="B13622" s="2">
        <v>79.780773688526821</v>
      </c>
    </row>
    <row r="13623" spans="1:2" x14ac:dyDescent="0.25">
      <c r="A13623" s="1">
        <v>42896.459027777775</v>
      </c>
      <c r="B13623" s="2">
        <v>106.22662566957491</v>
      </c>
    </row>
    <row r="13624" spans="1:2" x14ac:dyDescent="0.25">
      <c r="A13624" s="1">
        <v>42896.459722222222</v>
      </c>
      <c r="B13624" s="2">
        <v>123.409178779379</v>
      </c>
    </row>
    <row r="13625" spans="1:2" x14ac:dyDescent="0.25">
      <c r="A13625" s="1">
        <v>42896.460416666669</v>
      </c>
      <c r="B13625" s="2">
        <v>113.68486046498487</v>
      </c>
    </row>
    <row r="13626" spans="1:2" x14ac:dyDescent="0.25">
      <c r="A13626" s="1">
        <v>42896.461111111108</v>
      </c>
      <c r="B13626" s="2">
        <v>133.8158993790353</v>
      </c>
    </row>
    <row r="13627" spans="1:2" x14ac:dyDescent="0.25">
      <c r="A13627" s="1">
        <v>42896.461805555555</v>
      </c>
      <c r="B13627" s="2">
        <v>128.37872213222241</v>
      </c>
    </row>
    <row r="13628" spans="1:2" x14ac:dyDescent="0.25">
      <c r="A13628" s="1">
        <v>42896.462500000001</v>
      </c>
      <c r="B13628" s="2">
        <v>99.466992709333624</v>
      </c>
    </row>
    <row r="13629" spans="1:2" x14ac:dyDescent="0.25">
      <c r="A13629" s="1">
        <v>42896.463194444441</v>
      </c>
      <c r="B13629" s="2">
        <v>51.881913453566568</v>
      </c>
    </row>
    <row r="13630" spans="1:2" x14ac:dyDescent="0.25">
      <c r="A13630" s="1">
        <v>42896.463888888888</v>
      </c>
      <c r="B13630" s="2">
        <v>29.963368920916885</v>
      </c>
    </row>
    <row r="13631" spans="1:2" x14ac:dyDescent="0.25">
      <c r="A13631" s="1">
        <v>42896.464583333334</v>
      </c>
      <c r="B13631" s="2">
        <v>55.144385861964352</v>
      </c>
    </row>
    <row r="13632" spans="1:2" x14ac:dyDescent="0.25">
      <c r="A13632" s="1">
        <v>42896.465277777781</v>
      </c>
      <c r="B13632" s="2">
        <v>72.521559460977244</v>
      </c>
    </row>
    <row r="13633" spans="1:2" x14ac:dyDescent="0.25">
      <c r="A13633" s="1">
        <v>42896.46597222222</v>
      </c>
      <c r="B13633" s="2">
        <v>106.82020339964656</v>
      </c>
    </row>
    <row r="13634" spans="1:2" x14ac:dyDescent="0.25">
      <c r="A13634" s="1">
        <v>42896.466666666667</v>
      </c>
      <c r="B13634" s="2">
        <v>118.58064178542311</v>
      </c>
    </row>
    <row r="13635" spans="1:2" x14ac:dyDescent="0.25">
      <c r="A13635" s="1">
        <v>42896.467361111114</v>
      </c>
      <c r="B13635" s="2">
        <v>134.82813106845134</v>
      </c>
    </row>
    <row r="13636" spans="1:2" x14ac:dyDescent="0.25">
      <c r="A13636" s="1">
        <v>42896.468055555553</v>
      </c>
      <c r="B13636" s="2">
        <v>153.45277325529605</v>
      </c>
    </row>
    <row r="13637" spans="1:2" x14ac:dyDescent="0.25">
      <c r="A13637" s="1">
        <v>42896.46875</v>
      </c>
      <c r="B13637" s="2">
        <v>144.98878903230263</v>
      </c>
    </row>
    <row r="13638" spans="1:2" x14ac:dyDescent="0.25">
      <c r="A13638" s="1">
        <v>42896.469444444447</v>
      </c>
      <c r="B13638" s="2">
        <v>87.734705746946076</v>
      </c>
    </row>
    <row r="13639" spans="1:2" x14ac:dyDescent="0.25">
      <c r="A13639" s="1">
        <v>42896.470138888886</v>
      </c>
      <c r="B13639" s="2">
        <v>101.89719126728014</v>
      </c>
    </row>
    <row r="13640" spans="1:2" x14ac:dyDescent="0.25">
      <c r="A13640" s="1">
        <v>42896.470833333333</v>
      </c>
      <c r="B13640" s="2">
        <v>101.25995690001874</v>
      </c>
    </row>
    <row r="13641" spans="1:2" x14ac:dyDescent="0.25">
      <c r="A13641" s="1">
        <v>42896.47152777778</v>
      </c>
      <c r="B13641" s="2">
        <v>110.341083547861</v>
      </c>
    </row>
    <row r="13642" spans="1:2" x14ac:dyDescent="0.25">
      <c r="A13642" s="1">
        <v>42896.472222222219</v>
      </c>
      <c r="B13642" s="2">
        <v>121.87735409381179</v>
      </c>
    </row>
    <row r="13643" spans="1:2" x14ac:dyDescent="0.25">
      <c r="A13643" s="1">
        <v>42896.472916666666</v>
      </c>
      <c r="B13643" s="2">
        <v>97.255084833871422</v>
      </c>
    </row>
    <row r="13644" spans="1:2" x14ac:dyDescent="0.25">
      <c r="A13644" s="1">
        <v>42896.473611111112</v>
      </c>
      <c r="B13644" s="2">
        <v>56.452714182647952</v>
      </c>
    </row>
    <row r="13645" spans="1:2" x14ac:dyDescent="0.25">
      <c r="A13645" s="1">
        <v>42896.474305555559</v>
      </c>
      <c r="B13645" s="2">
        <v>37.567499042491548</v>
      </c>
    </row>
    <row r="13646" spans="1:2" x14ac:dyDescent="0.25">
      <c r="A13646" s="1">
        <v>42896.474999999999</v>
      </c>
      <c r="B13646" s="2">
        <v>61.612812196700055</v>
      </c>
    </row>
    <row r="13647" spans="1:2" x14ac:dyDescent="0.25">
      <c r="A13647" s="1">
        <v>42896.475694444445</v>
      </c>
      <c r="B13647" s="2">
        <v>17.704071313052555</v>
      </c>
    </row>
    <row r="13648" spans="1:2" x14ac:dyDescent="0.25">
      <c r="A13648" s="1">
        <v>42896.476388888892</v>
      </c>
      <c r="B13648" s="2">
        <v>-21.13903513181916</v>
      </c>
    </row>
    <row r="13649" spans="1:2" x14ac:dyDescent="0.25">
      <c r="A13649" s="1">
        <v>42896.477083333331</v>
      </c>
      <c r="B13649" s="2">
        <v>-60.41164232350711</v>
      </c>
    </row>
    <row r="13650" spans="1:2" x14ac:dyDescent="0.25">
      <c r="A13650" s="1">
        <v>42896.477777777778</v>
      </c>
      <c r="B13650" s="2">
        <v>-84.433895942733699</v>
      </c>
    </row>
    <row r="13651" spans="1:2" x14ac:dyDescent="0.25">
      <c r="A13651" s="1">
        <v>42896.478472222225</v>
      </c>
      <c r="B13651" s="2">
        <v>-84.422913913043644</v>
      </c>
    </row>
    <row r="13652" spans="1:2" x14ac:dyDescent="0.25">
      <c r="A13652" s="1">
        <v>42896.479166666664</v>
      </c>
      <c r="B13652" s="2">
        <v>-89.194968525178652</v>
      </c>
    </row>
    <row r="13653" spans="1:2" x14ac:dyDescent="0.25">
      <c r="A13653" s="1">
        <v>42896.479861111111</v>
      </c>
      <c r="B13653" s="2">
        <v>-154.01567750202958</v>
      </c>
    </row>
    <row r="13654" spans="1:2" x14ac:dyDescent="0.25">
      <c r="A13654" s="1">
        <v>42896.480555555558</v>
      </c>
      <c r="B13654" s="2">
        <v>-163.40130177863176</v>
      </c>
    </row>
    <row r="13655" spans="1:2" x14ac:dyDescent="0.25">
      <c r="A13655" s="1">
        <v>42896.481249999997</v>
      </c>
      <c r="B13655" s="2">
        <v>-187.34504241970134</v>
      </c>
    </row>
    <row r="13656" spans="1:2" x14ac:dyDescent="0.25">
      <c r="A13656" s="1">
        <v>42896.481944444444</v>
      </c>
      <c r="B13656" s="2">
        <v>-178.97400484252722</v>
      </c>
    </row>
    <row r="13657" spans="1:2" x14ac:dyDescent="0.25">
      <c r="A13657" s="1">
        <v>42896.482638888891</v>
      </c>
      <c r="B13657" s="2">
        <v>-206.89780702304174</v>
      </c>
    </row>
    <row r="13658" spans="1:2" x14ac:dyDescent="0.25">
      <c r="A13658" s="1">
        <v>42896.48333333333</v>
      </c>
      <c r="B13658" s="2">
        <v>-206.55119562416414</v>
      </c>
    </row>
    <row r="13659" spans="1:2" x14ac:dyDescent="0.25">
      <c r="A13659" s="1">
        <v>42896.484027777777</v>
      </c>
      <c r="B13659" s="2">
        <v>-190.86728437039613</v>
      </c>
    </row>
    <row r="13660" spans="1:2" x14ac:dyDescent="0.25">
      <c r="A13660" s="1">
        <v>42896.484722222223</v>
      </c>
      <c r="B13660" s="2">
        <v>-170.49280503276194</v>
      </c>
    </row>
    <row r="13661" spans="1:2" x14ac:dyDescent="0.25">
      <c r="A13661" s="1">
        <v>42896.48541666667</v>
      </c>
      <c r="B13661" s="2">
        <v>-193.41830179638151</v>
      </c>
    </row>
    <row r="13662" spans="1:2" x14ac:dyDescent="0.25">
      <c r="A13662" s="1">
        <v>42896.486111111109</v>
      </c>
      <c r="B13662" s="2">
        <v>-193.11973351883935</v>
      </c>
    </row>
    <row r="13663" spans="1:2" x14ac:dyDescent="0.25">
      <c r="A13663" s="1">
        <v>42896.486805555556</v>
      </c>
      <c r="B13663" s="2">
        <v>-171.58123200121335</v>
      </c>
    </row>
    <row r="13664" spans="1:2" x14ac:dyDescent="0.25">
      <c r="A13664" s="1">
        <v>42896.487500000003</v>
      </c>
      <c r="B13664" s="2">
        <v>-132.28684089884047</v>
      </c>
    </row>
    <row r="13665" spans="1:2" x14ac:dyDescent="0.25">
      <c r="A13665" s="1">
        <v>42896.488194444442</v>
      </c>
      <c r="B13665" s="2">
        <v>-104.57738422610952</v>
      </c>
    </row>
    <row r="13666" spans="1:2" x14ac:dyDescent="0.25">
      <c r="A13666" s="1">
        <v>42896.488888888889</v>
      </c>
      <c r="B13666" s="2">
        <v>-86.259156827648013</v>
      </c>
    </row>
    <row r="13667" spans="1:2" x14ac:dyDescent="0.25">
      <c r="A13667" s="1">
        <v>42896.489583333336</v>
      </c>
      <c r="B13667" s="2">
        <v>-57.253918423401771</v>
      </c>
    </row>
    <row r="13668" spans="1:2" x14ac:dyDescent="0.25">
      <c r="A13668" s="1">
        <v>42896.490277777775</v>
      </c>
      <c r="B13668" s="2">
        <v>-79.288617370269876</v>
      </c>
    </row>
    <row r="13669" spans="1:2" x14ac:dyDescent="0.25">
      <c r="A13669" s="1">
        <v>42896.490972222222</v>
      </c>
      <c r="B13669" s="2">
        <v>-78.29301933529787</v>
      </c>
    </row>
    <row r="13670" spans="1:2" x14ac:dyDescent="0.25">
      <c r="A13670" s="1">
        <v>42896.491666666669</v>
      </c>
      <c r="B13670" s="2">
        <v>-66.476307955446345</v>
      </c>
    </row>
    <row r="13671" spans="1:2" x14ac:dyDescent="0.25">
      <c r="A13671" s="1">
        <v>42896.492361111108</v>
      </c>
      <c r="B13671" s="2">
        <v>-90.661767615762074</v>
      </c>
    </row>
    <row r="13672" spans="1:2" x14ac:dyDescent="0.25">
      <c r="A13672" s="1">
        <v>42896.493055555555</v>
      </c>
      <c r="B13672" s="2">
        <v>-77.808948684216006</v>
      </c>
    </row>
    <row r="13673" spans="1:2" x14ac:dyDescent="0.25">
      <c r="A13673" s="1">
        <v>42896.493750000001</v>
      </c>
      <c r="B13673" s="2">
        <v>-74.942799664939713</v>
      </c>
    </row>
    <row r="13674" spans="1:2" x14ac:dyDescent="0.25">
      <c r="A13674" s="1">
        <v>42896.494444444441</v>
      </c>
      <c r="B13674" s="2">
        <v>-77.001036498231898</v>
      </c>
    </row>
    <row r="13675" spans="1:2" x14ac:dyDescent="0.25">
      <c r="A13675" s="1">
        <v>42896.495138888888</v>
      </c>
      <c r="B13675" s="2">
        <v>-72.000285697611986</v>
      </c>
    </row>
    <row r="13676" spans="1:2" x14ac:dyDescent="0.25">
      <c r="A13676" s="1">
        <v>42896.495833333334</v>
      </c>
      <c r="B13676" s="2">
        <v>-31.984636635097559</v>
      </c>
    </row>
    <row r="13677" spans="1:2" x14ac:dyDescent="0.25">
      <c r="A13677" s="1">
        <v>42896.496527777781</v>
      </c>
      <c r="B13677" s="2">
        <v>2.8441224245810495</v>
      </c>
    </row>
    <row r="13678" spans="1:2" x14ac:dyDescent="0.25">
      <c r="A13678" s="1">
        <v>42896.49722222222</v>
      </c>
      <c r="B13678" s="2">
        <v>16.59160250867232</v>
      </c>
    </row>
    <row r="13679" spans="1:2" x14ac:dyDescent="0.25">
      <c r="A13679" s="1">
        <v>42896.497916666667</v>
      </c>
      <c r="B13679" s="2">
        <v>5.0537226450600432</v>
      </c>
    </row>
    <row r="13680" spans="1:2" x14ac:dyDescent="0.25">
      <c r="A13680" s="1">
        <v>42896.498611111114</v>
      </c>
      <c r="B13680" s="2">
        <v>6.0844957046792842</v>
      </c>
    </row>
    <row r="13681" spans="1:2" x14ac:dyDescent="0.25">
      <c r="A13681" s="1">
        <v>42896.499305555553</v>
      </c>
      <c r="B13681" s="2">
        <v>24.432839593626948</v>
      </c>
    </row>
    <row r="13682" spans="1:2" x14ac:dyDescent="0.25">
      <c r="A13682" s="1">
        <v>42896.5</v>
      </c>
      <c r="B13682" s="2">
        <v>41.788315540502666</v>
      </c>
    </row>
    <row r="13683" spans="1:2" x14ac:dyDescent="0.25">
      <c r="A13683" s="1">
        <v>42896.500694444447</v>
      </c>
      <c r="B13683" s="2">
        <v>117.97527550372179</v>
      </c>
    </row>
    <row r="13684" spans="1:2" x14ac:dyDescent="0.25">
      <c r="A13684" s="1">
        <v>42896.501388888886</v>
      </c>
      <c r="B13684" s="2">
        <v>157.09387355654229</v>
      </c>
    </row>
    <row r="13685" spans="1:2" x14ac:dyDescent="0.25">
      <c r="A13685" s="1">
        <v>42896.502083333333</v>
      </c>
      <c r="B13685" s="2">
        <v>185.47713137192963</v>
      </c>
    </row>
    <row r="13686" spans="1:2" x14ac:dyDescent="0.25">
      <c r="A13686" s="1">
        <v>42896.50277777778</v>
      </c>
      <c r="B13686" s="2">
        <v>157.98531813610654</v>
      </c>
    </row>
    <row r="13687" spans="1:2" x14ac:dyDescent="0.25">
      <c r="A13687" s="1">
        <v>42896.503472222219</v>
      </c>
      <c r="B13687" s="2">
        <v>175.83770637211856</v>
      </c>
    </row>
    <row r="13688" spans="1:2" x14ac:dyDescent="0.25">
      <c r="A13688" s="1">
        <v>42896.504166666666</v>
      </c>
      <c r="B13688" s="2">
        <v>182.48696129956127</v>
      </c>
    </row>
    <row r="13689" spans="1:2" x14ac:dyDescent="0.25">
      <c r="A13689" s="1">
        <v>42896.504861111112</v>
      </c>
      <c r="B13689" s="2">
        <v>174.79895416164848</v>
      </c>
    </row>
    <row r="13690" spans="1:2" x14ac:dyDescent="0.25">
      <c r="A13690" s="1">
        <v>42896.505555555559</v>
      </c>
      <c r="B13690" s="2">
        <v>154.31107602197832</v>
      </c>
    </row>
    <row r="13691" spans="1:2" x14ac:dyDescent="0.25">
      <c r="A13691" s="1">
        <v>42896.506249999999</v>
      </c>
      <c r="B13691" s="2">
        <v>133.18240898364846</v>
      </c>
    </row>
    <row r="13692" spans="1:2" x14ac:dyDescent="0.25">
      <c r="A13692" s="1">
        <v>42896.506944444445</v>
      </c>
      <c r="B13692" s="2">
        <v>117.31597323469663</v>
      </c>
    </row>
    <row r="13693" spans="1:2" x14ac:dyDescent="0.25">
      <c r="A13693" s="1">
        <v>42896.507638888892</v>
      </c>
      <c r="B13693" s="2">
        <v>109.36919060679502</v>
      </c>
    </row>
    <row r="13694" spans="1:2" x14ac:dyDescent="0.25">
      <c r="A13694" s="1">
        <v>42896.508333333331</v>
      </c>
      <c r="B13694" s="2">
        <v>122.26527643687635</v>
      </c>
    </row>
    <row r="13695" spans="1:2" x14ac:dyDescent="0.25">
      <c r="A13695" s="1">
        <v>42896.509027777778</v>
      </c>
      <c r="B13695" s="2">
        <v>165.77953892802665</v>
      </c>
    </row>
    <row r="13696" spans="1:2" x14ac:dyDescent="0.25">
      <c r="A13696" s="1">
        <v>42896.509722222225</v>
      </c>
      <c r="B13696" s="2">
        <v>147.16029021875389</v>
      </c>
    </row>
    <row r="13697" spans="1:2" x14ac:dyDescent="0.25">
      <c r="A13697" s="1">
        <v>42896.510416666664</v>
      </c>
      <c r="B13697" s="2">
        <v>125.16805062019654</v>
      </c>
    </row>
    <row r="13698" spans="1:2" x14ac:dyDescent="0.25">
      <c r="A13698" s="1">
        <v>42896.511111111111</v>
      </c>
      <c r="B13698" s="2">
        <v>150.26738058647996</v>
      </c>
    </row>
    <row r="13699" spans="1:2" x14ac:dyDescent="0.25">
      <c r="A13699" s="1">
        <v>42896.511805555558</v>
      </c>
      <c r="B13699" s="2">
        <v>69.932569556351524</v>
      </c>
    </row>
    <row r="13700" spans="1:2" x14ac:dyDescent="0.25">
      <c r="A13700" s="1">
        <v>42896.512499999997</v>
      </c>
      <c r="B13700" s="2">
        <v>37.695804306434972</v>
      </c>
    </row>
    <row r="13701" spans="1:2" x14ac:dyDescent="0.25">
      <c r="A13701" s="1">
        <v>42896.513194444444</v>
      </c>
      <c r="B13701" s="2">
        <v>15.810699719846404</v>
      </c>
    </row>
    <row r="13702" spans="1:2" x14ac:dyDescent="0.25">
      <c r="A13702" s="1">
        <v>42896.513888888891</v>
      </c>
      <c r="B13702" s="2">
        <v>-11.383551428981203</v>
      </c>
    </row>
    <row r="13703" spans="1:2" x14ac:dyDescent="0.25">
      <c r="A13703" s="1">
        <v>42896.51458333333</v>
      </c>
      <c r="B13703" s="2">
        <v>-25.909190255550008</v>
      </c>
    </row>
    <row r="13704" spans="1:2" x14ac:dyDescent="0.25">
      <c r="A13704" s="1">
        <v>42896.515277777777</v>
      </c>
      <c r="B13704" s="2">
        <v>-39.450567010144972</v>
      </c>
    </row>
    <row r="13705" spans="1:2" x14ac:dyDescent="0.25">
      <c r="A13705" s="1">
        <v>42896.515972222223</v>
      </c>
      <c r="B13705" s="2">
        <v>0.21280079553544057</v>
      </c>
    </row>
    <row r="13706" spans="1:2" x14ac:dyDescent="0.25">
      <c r="A13706" s="1">
        <v>42896.51666666667</v>
      </c>
      <c r="B13706" s="2">
        <v>34.371153701274309</v>
      </c>
    </row>
    <row r="13707" spans="1:2" x14ac:dyDescent="0.25">
      <c r="A13707" s="1">
        <v>42896.517361111109</v>
      </c>
      <c r="B13707" s="2">
        <v>93.633483149332463</v>
      </c>
    </row>
    <row r="13708" spans="1:2" x14ac:dyDescent="0.25">
      <c r="A13708" s="1">
        <v>42896.518055555556</v>
      </c>
      <c r="B13708" s="2">
        <v>88.487139597779603</v>
      </c>
    </row>
    <row r="13709" spans="1:2" x14ac:dyDescent="0.25">
      <c r="A13709" s="1">
        <v>42896.518750000003</v>
      </c>
      <c r="B13709" s="2">
        <v>-7.326461296233659</v>
      </c>
    </row>
    <row r="13710" spans="1:2" x14ac:dyDescent="0.25">
      <c r="A13710" s="1">
        <v>42896.519444444442</v>
      </c>
      <c r="B13710" s="2">
        <v>-82.124076237176396</v>
      </c>
    </row>
    <row r="13711" spans="1:2" x14ac:dyDescent="0.25">
      <c r="A13711" s="1">
        <v>42896.520138888889</v>
      </c>
      <c r="B13711" s="2">
        <v>-119.41279077254197</v>
      </c>
    </row>
    <row r="13712" spans="1:2" x14ac:dyDescent="0.25">
      <c r="A13712" s="1">
        <v>42896.520833333336</v>
      </c>
      <c r="B13712" s="2">
        <v>-101.14677773864047</v>
      </c>
    </row>
    <row r="13713" spans="1:2" x14ac:dyDescent="0.25">
      <c r="A13713" s="1">
        <v>42896.521527777775</v>
      </c>
      <c r="B13713" s="2">
        <v>-96.701308815330648</v>
      </c>
    </row>
    <row r="13714" spans="1:2" x14ac:dyDescent="0.25">
      <c r="A13714" s="1">
        <v>42896.522222222222</v>
      </c>
      <c r="B13714" s="2">
        <v>-90.967970230728199</v>
      </c>
    </row>
    <row r="13715" spans="1:2" x14ac:dyDescent="0.25">
      <c r="A13715" s="1">
        <v>42896.522916666669</v>
      </c>
      <c r="B13715" s="2">
        <v>-94.348805169066566</v>
      </c>
    </row>
    <row r="13716" spans="1:2" x14ac:dyDescent="0.25">
      <c r="A13716" s="1">
        <v>42896.523611111108</v>
      </c>
      <c r="B13716" s="2">
        <v>-77.893329335081702</v>
      </c>
    </row>
    <row r="13717" spans="1:2" x14ac:dyDescent="0.25">
      <c r="A13717" s="1">
        <v>42896.524305555555</v>
      </c>
      <c r="B13717" s="2">
        <v>-64.980702325097326</v>
      </c>
    </row>
    <row r="13718" spans="1:2" x14ac:dyDescent="0.25">
      <c r="A13718" s="1">
        <v>42896.525000000001</v>
      </c>
      <c r="B13718" s="2">
        <v>-16.241597222462101</v>
      </c>
    </row>
    <row r="13719" spans="1:2" x14ac:dyDescent="0.25">
      <c r="A13719" s="1">
        <v>42896.525694444441</v>
      </c>
      <c r="B13719" s="2">
        <v>-55.921254479156538</v>
      </c>
    </row>
    <row r="13720" spans="1:2" x14ac:dyDescent="0.25">
      <c r="A13720" s="1">
        <v>42896.526388888888</v>
      </c>
      <c r="B13720" s="2">
        <v>-77.857707387195362</v>
      </c>
    </row>
    <row r="13721" spans="1:2" x14ac:dyDescent="0.25">
      <c r="A13721" s="1">
        <v>42896.527083333334</v>
      </c>
      <c r="B13721" s="2">
        <v>-26.40439673284709</v>
      </c>
    </row>
    <row r="13722" spans="1:2" x14ac:dyDescent="0.25">
      <c r="A13722" s="1">
        <v>42896.527777777781</v>
      </c>
      <c r="B13722" s="2">
        <v>-10.02539407791822</v>
      </c>
    </row>
    <row r="13723" spans="1:2" x14ac:dyDescent="0.25">
      <c r="A13723" s="1">
        <v>42896.52847222222</v>
      </c>
      <c r="B13723" s="2">
        <v>-20.319946768490869</v>
      </c>
    </row>
    <row r="13724" spans="1:2" x14ac:dyDescent="0.25">
      <c r="A13724" s="1">
        <v>42896.529166666667</v>
      </c>
      <c r="B13724" s="2">
        <v>-15.225878967597964</v>
      </c>
    </row>
    <row r="13725" spans="1:2" x14ac:dyDescent="0.25">
      <c r="A13725" s="1">
        <v>42896.529861111114</v>
      </c>
      <c r="B13725" s="2">
        <v>-44.075064922746002</v>
      </c>
    </row>
    <row r="13726" spans="1:2" x14ac:dyDescent="0.25">
      <c r="A13726" s="1">
        <v>42896.530555555553</v>
      </c>
      <c r="B13726" s="2">
        <v>-57.456476433915668</v>
      </c>
    </row>
    <row r="13727" spans="1:2" x14ac:dyDescent="0.25">
      <c r="A13727" s="1">
        <v>42896.53125</v>
      </c>
      <c r="B13727" s="2">
        <v>1.9783677566660722</v>
      </c>
    </row>
    <row r="13728" spans="1:2" x14ac:dyDescent="0.25">
      <c r="A13728" s="1">
        <v>42896.531944444447</v>
      </c>
      <c r="B13728" s="2">
        <v>-20.63727009849196</v>
      </c>
    </row>
    <row r="13729" spans="1:2" x14ac:dyDescent="0.25">
      <c r="A13729" s="1">
        <v>42896.532638888886</v>
      </c>
      <c r="B13729" s="2">
        <v>-2.1158199486633142</v>
      </c>
    </row>
    <row r="13730" spans="1:2" x14ac:dyDescent="0.25">
      <c r="A13730" s="1">
        <v>42896.533333333333</v>
      </c>
      <c r="B13730" s="2">
        <v>-14.443510094115238</v>
      </c>
    </row>
    <row r="13731" spans="1:2" x14ac:dyDescent="0.25">
      <c r="A13731" s="1">
        <v>42896.53402777778</v>
      </c>
      <c r="B13731" s="2">
        <v>-25.848996758896586</v>
      </c>
    </row>
    <row r="13732" spans="1:2" x14ac:dyDescent="0.25">
      <c r="A13732" s="1">
        <v>42896.534722222219</v>
      </c>
      <c r="B13732" s="2">
        <v>-56.176890581827806</v>
      </c>
    </row>
    <row r="13733" spans="1:2" x14ac:dyDescent="0.25">
      <c r="A13733" s="1">
        <v>42896.535416666666</v>
      </c>
      <c r="B13733" s="2">
        <v>-61.25692407928679</v>
      </c>
    </row>
    <row r="13734" spans="1:2" x14ac:dyDescent="0.25">
      <c r="A13734" s="1">
        <v>42896.536111111112</v>
      </c>
      <c r="B13734" s="2">
        <v>-48.874265837978847</v>
      </c>
    </row>
    <row r="13735" spans="1:2" x14ac:dyDescent="0.25">
      <c r="A13735" s="1">
        <v>42896.536805555559</v>
      </c>
      <c r="B13735" s="2">
        <v>-51.6725406754597</v>
      </c>
    </row>
    <row r="13736" spans="1:2" x14ac:dyDescent="0.25">
      <c r="A13736" s="1">
        <v>42896.537499999999</v>
      </c>
      <c r="B13736" s="2">
        <v>-38.971494958799063</v>
      </c>
    </row>
    <row r="13737" spans="1:2" x14ac:dyDescent="0.25">
      <c r="A13737" s="1">
        <v>42896.538194444445</v>
      </c>
      <c r="B13737" s="2">
        <v>-57.867204268636605</v>
      </c>
    </row>
    <row r="13738" spans="1:2" x14ac:dyDescent="0.25">
      <c r="A13738" s="1">
        <v>42896.538888888892</v>
      </c>
      <c r="B13738" s="2">
        <v>-60.188908332736659</v>
      </c>
    </row>
    <row r="13739" spans="1:2" x14ac:dyDescent="0.25">
      <c r="A13739" s="1">
        <v>42896.539583333331</v>
      </c>
      <c r="B13739" s="2">
        <v>-5.6688304033295331</v>
      </c>
    </row>
    <row r="13740" spans="1:2" x14ac:dyDescent="0.25">
      <c r="A13740" s="1">
        <v>42896.540277777778</v>
      </c>
      <c r="B13740" s="2">
        <v>-80.484528741428704</v>
      </c>
    </row>
    <row r="13741" spans="1:2" x14ac:dyDescent="0.25">
      <c r="A13741" s="1">
        <v>42896.540972222225</v>
      </c>
      <c r="B13741" s="2">
        <v>-74.312443858674186</v>
      </c>
    </row>
    <row r="13742" spans="1:2" x14ac:dyDescent="0.25">
      <c r="A13742" s="1">
        <v>42896.541666666664</v>
      </c>
      <c r="B13742" s="2">
        <v>-75.54300398830479</v>
      </c>
    </row>
    <row r="13743" spans="1:2" x14ac:dyDescent="0.25">
      <c r="A13743" s="1">
        <v>42896.542361111111</v>
      </c>
      <c r="B13743" s="2">
        <v>-17.988884963166978</v>
      </c>
    </row>
    <row r="13744" spans="1:2" x14ac:dyDescent="0.25">
      <c r="A13744" s="1">
        <v>42896.543055555558</v>
      </c>
      <c r="B13744" s="2">
        <v>-21.732863611739596</v>
      </c>
    </row>
    <row r="13745" spans="1:2" x14ac:dyDescent="0.25">
      <c r="A13745" s="1">
        <v>42896.543749999997</v>
      </c>
      <c r="B13745" s="2">
        <v>-23.084454235763406</v>
      </c>
    </row>
    <row r="13746" spans="1:2" x14ac:dyDescent="0.25">
      <c r="A13746" s="1">
        <v>42896.544444444444</v>
      </c>
      <c r="B13746" s="2">
        <v>-33.838878641499711</v>
      </c>
    </row>
    <row r="13747" spans="1:2" x14ac:dyDescent="0.25">
      <c r="A13747" s="1">
        <v>42896.545138888891</v>
      </c>
      <c r="B13747" s="2">
        <v>-36.915200586236701</v>
      </c>
    </row>
    <row r="13748" spans="1:2" x14ac:dyDescent="0.25">
      <c r="A13748" s="1">
        <v>42896.54583333333</v>
      </c>
      <c r="B13748" s="2">
        <v>-42.482658967964625</v>
      </c>
    </row>
    <row r="13749" spans="1:2" x14ac:dyDescent="0.25">
      <c r="A13749" s="1">
        <v>42896.546527777777</v>
      </c>
      <c r="B13749" s="2">
        <v>-47.715961561863274</v>
      </c>
    </row>
    <row r="13750" spans="1:2" x14ac:dyDescent="0.25">
      <c r="A13750" s="1">
        <v>42896.547222222223</v>
      </c>
      <c r="B13750" s="2">
        <v>-59.800120465426396</v>
      </c>
    </row>
    <row r="13751" spans="1:2" x14ac:dyDescent="0.25">
      <c r="A13751" s="1">
        <v>42896.54791666667</v>
      </c>
      <c r="B13751" s="2">
        <v>-84.001186639067598</v>
      </c>
    </row>
    <row r="13752" spans="1:2" x14ac:dyDescent="0.25">
      <c r="A13752" s="1">
        <v>42896.548611111109</v>
      </c>
      <c r="B13752" s="2">
        <v>-102.59576958435743</v>
      </c>
    </row>
    <row r="13753" spans="1:2" x14ac:dyDescent="0.25">
      <c r="A13753" s="1">
        <v>42896.549305555556</v>
      </c>
      <c r="B13753" s="2">
        <v>-27.717946810678889</v>
      </c>
    </row>
    <row r="13754" spans="1:2" x14ac:dyDescent="0.25">
      <c r="A13754" s="1">
        <v>42896.55</v>
      </c>
      <c r="B13754" s="2">
        <v>-9.6780270171671869</v>
      </c>
    </row>
    <row r="13755" spans="1:2" x14ac:dyDescent="0.25">
      <c r="A13755" s="1">
        <v>42896.550694444442</v>
      </c>
      <c r="B13755" s="2">
        <v>-56.766043934660651</v>
      </c>
    </row>
    <row r="13756" spans="1:2" x14ac:dyDescent="0.25">
      <c r="A13756" s="1">
        <v>42896.551388888889</v>
      </c>
      <c r="B13756" s="2">
        <v>-51.158468938057197</v>
      </c>
    </row>
    <row r="13757" spans="1:2" x14ac:dyDescent="0.25">
      <c r="A13757" s="1">
        <v>42896.552083333336</v>
      </c>
      <c r="B13757" s="2">
        <v>-45.273113361762562</v>
      </c>
    </row>
    <row r="13758" spans="1:2" x14ac:dyDescent="0.25">
      <c r="A13758" s="1">
        <v>42896.552777777775</v>
      </c>
      <c r="B13758" s="2">
        <v>-63.395625074747173</v>
      </c>
    </row>
    <row r="13759" spans="1:2" x14ac:dyDescent="0.25">
      <c r="A13759" s="1">
        <v>42896.553472222222</v>
      </c>
      <c r="B13759" s="2">
        <v>-32.730155886050007</v>
      </c>
    </row>
    <row r="13760" spans="1:2" x14ac:dyDescent="0.25">
      <c r="A13760" s="1">
        <v>42896.554166666669</v>
      </c>
      <c r="B13760" s="2">
        <v>-6.4226651004525293</v>
      </c>
    </row>
    <row r="13761" spans="1:2" x14ac:dyDescent="0.25">
      <c r="A13761" s="1">
        <v>42896.554861111108</v>
      </c>
      <c r="B13761" s="2">
        <v>-34.631985026830804</v>
      </c>
    </row>
    <row r="13762" spans="1:2" x14ac:dyDescent="0.25">
      <c r="A13762" s="1">
        <v>42896.555555555555</v>
      </c>
      <c r="B13762" s="2">
        <v>-54.338487643826134</v>
      </c>
    </row>
    <row r="13763" spans="1:2" x14ac:dyDescent="0.25">
      <c r="A13763" s="1">
        <v>42896.556250000001</v>
      </c>
      <c r="B13763" s="2">
        <v>-9.6817777349943448</v>
      </c>
    </row>
    <row r="13764" spans="1:2" x14ac:dyDescent="0.25">
      <c r="A13764" s="1">
        <v>42896.556944444441</v>
      </c>
      <c r="B13764" s="2">
        <v>8.4442927681035744</v>
      </c>
    </row>
    <row r="13765" spans="1:2" x14ac:dyDescent="0.25">
      <c r="A13765" s="1">
        <v>42896.557638888888</v>
      </c>
      <c r="B13765" s="2">
        <v>-24.678563690705534</v>
      </c>
    </row>
    <row r="13766" spans="1:2" x14ac:dyDescent="0.25">
      <c r="A13766" s="1">
        <v>42896.558333333334</v>
      </c>
      <c r="B13766" s="2">
        <v>-82.503386766203519</v>
      </c>
    </row>
    <row r="13767" spans="1:2" x14ac:dyDescent="0.25">
      <c r="A13767" s="1">
        <v>42896.559027777781</v>
      </c>
      <c r="B13767" s="2">
        <v>-47.562818493839586</v>
      </c>
    </row>
    <row r="13768" spans="1:2" x14ac:dyDescent="0.25">
      <c r="A13768" s="1">
        <v>42896.55972222222</v>
      </c>
      <c r="B13768" s="2">
        <v>-41.293501560140676</v>
      </c>
    </row>
    <row r="13769" spans="1:2" x14ac:dyDescent="0.25">
      <c r="A13769" s="1">
        <v>42896.560416666667</v>
      </c>
      <c r="B13769" s="2">
        <v>-22.406082942806339</v>
      </c>
    </row>
    <row r="13770" spans="1:2" x14ac:dyDescent="0.25">
      <c r="A13770" s="1">
        <v>42896.561111111114</v>
      </c>
      <c r="B13770" s="2">
        <v>-17.858840782938447</v>
      </c>
    </row>
    <row r="13771" spans="1:2" x14ac:dyDescent="0.25">
      <c r="A13771" s="1">
        <v>42896.561805555553</v>
      </c>
      <c r="B13771" s="2">
        <v>81.63326426771431</v>
      </c>
    </row>
    <row r="13772" spans="1:2" x14ac:dyDescent="0.25">
      <c r="A13772" s="1">
        <v>42896.5625</v>
      </c>
      <c r="B13772" s="2">
        <v>65.64526059399941</v>
      </c>
    </row>
    <row r="13773" spans="1:2" x14ac:dyDescent="0.25">
      <c r="A13773" s="1">
        <v>42896.563194444447</v>
      </c>
      <c r="B13773" s="2">
        <v>50.414237968370436</v>
      </c>
    </row>
    <row r="13774" spans="1:2" x14ac:dyDescent="0.25">
      <c r="A13774" s="1">
        <v>42896.563888888886</v>
      </c>
      <c r="B13774" s="2">
        <v>66.967152413463921</v>
      </c>
    </row>
    <row r="13775" spans="1:2" x14ac:dyDescent="0.25">
      <c r="A13775" s="1">
        <v>42896.564583333333</v>
      </c>
      <c r="B13775" s="2">
        <v>64.012863680213925</v>
      </c>
    </row>
    <row r="13776" spans="1:2" x14ac:dyDescent="0.25">
      <c r="A13776" s="1">
        <v>42896.56527777778</v>
      </c>
      <c r="B13776" s="2">
        <v>104.0281832374807</v>
      </c>
    </row>
    <row r="13777" spans="1:2" x14ac:dyDescent="0.25">
      <c r="A13777" s="1">
        <v>42896.565972222219</v>
      </c>
      <c r="B13777" s="2">
        <v>87.614361544960417</v>
      </c>
    </row>
    <row r="13778" spans="1:2" x14ac:dyDescent="0.25">
      <c r="A13778" s="1">
        <v>42896.566666666666</v>
      </c>
      <c r="B13778" s="2">
        <v>32.889973604638364</v>
      </c>
    </row>
    <row r="13779" spans="1:2" x14ac:dyDescent="0.25">
      <c r="A13779" s="1">
        <v>42896.567361111112</v>
      </c>
      <c r="B13779" s="2">
        <v>0.8569617977637487</v>
      </c>
    </row>
    <row r="13780" spans="1:2" x14ac:dyDescent="0.25">
      <c r="A13780" s="1">
        <v>42896.568055555559</v>
      </c>
      <c r="B13780" s="2">
        <v>28.296838597592433</v>
      </c>
    </row>
    <row r="13781" spans="1:2" x14ac:dyDescent="0.25">
      <c r="A13781" s="1">
        <v>42896.568749999999</v>
      </c>
      <c r="B13781" s="2">
        <v>45.092190744392184</v>
      </c>
    </row>
    <row r="13782" spans="1:2" x14ac:dyDescent="0.25">
      <c r="A13782" s="1">
        <v>42896.569444444445</v>
      </c>
      <c r="B13782" s="2">
        <v>39.343981328263183</v>
      </c>
    </row>
    <row r="13783" spans="1:2" x14ac:dyDescent="0.25">
      <c r="A13783" s="1">
        <v>42896.570138888892</v>
      </c>
      <c r="B13783" s="2">
        <v>-42.914192929159618</v>
      </c>
    </row>
    <row r="13784" spans="1:2" x14ac:dyDescent="0.25">
      <c r="A13784" s="1">
        <v>42896.570833333331</v>
      </c>
      <c r="B13784" s="2">
        <v>-62.585531448572873</v>
      </c>
    </row>
    <row r="13785" spans="1:2" x14ac:dyDescent="0.25">
      <c r="A13785" s="1">
        <v>42896.571527777778</v>
      </c>
      <c r="B13785" s="2">
        <v>-61.627561440700084</v>
      </c>
    </row>
    <row r="13786" spans="1:2" x14ac:dyDescent="0.25">
      <c r="A13786" s="1">
        <v>42896.572222222225</v>
      </c>
      <c r="B13786" s="2">
        <v>-31.145571697769142</v>
      </c>
    </row>
    <row r="13787" spans="1:2" x14ac:dyDescent="0.25">
      <c r="A13787" s="1">
        <v>42896.572916666664</v>
      </c>
      <c r="B13787" s="2">
        <v>-48.023169022727721</v>
      </c>
    </row>
    <row r="13788" spans="1:2" x14ac:dyDescent="0.25">
      <c r="A13788" s="1">
        <v>42896.573611111111</v>
      </c>
      <c r="B13788" s="2">
        <v>-52.929322564818236</v>
      </c>
    </row>
    <row r="13789" spans="1:2" x14ac:dyDescent="0.25">
      <c r="A13789" s="1">
        <v>42896.574305555558</v>
      </c>
      <c r="B13789" s="2">
        <v>-64.233070728241003</v>
      </c>
    </row>
    <row r="13790" spans="1:2" x14ac:dyDescent="0.25">
      <c r="A13790" s="1">
        <v>42896.574999999997</v>
      </c>
      <c r="B13790" s="2">
        <v>-32.860994828634041</v>
      </c>
    </row>
    <row r="13791" spans="1:2" x14ac:dyDescent="0.25">
      <c r="A13791" s="1">
        <v>42896.575694444444</v>
      </c>
      <c r="B13791" s="2">
        <v>-51.553164322320178</v>
      </c>
    </row>
    <row r="13792" spans="1:2" x14ac:dyDescent="0.25">
      <c r="A13792" s="1">
        <v>42896.576388888891</v>
      </c>
      <c r="B13792" s="2">
        <v>-49.346469378475255</v>
      </c>
    </row>
    <row r="13793" spans="1:2" x14ac:dyDescent="0.25">
      <c r="A13793" s="1">
        <v>42896.57708333333</v>
      </c>
      <c r="B13793" s="2">
        <v>-94.463812887005048</v>
      </c>
    </row>
    <row r="13794" spans="1:2" x14ac:dyDescent="0.25">
      <c r="A13794" s="1">
        <v>42896.577777777777</v>
      </c>
      <c r="B13794" s="2">
        <v>-116.76254260572411</v>
      </c>
    </row>
    <row r="13795" spans="1:2" x14ac:dyDescent="0.25">
      <c r="A13795" s="1">
        <v>42896.578472222223</v>
      </c>
      <c r="B13795" s="2">
        <v>-115.5210881049415</v>
      </c>
    </row>
    <row r="13796" spans="1:2" x14ac:dyDescent="0.25">
      <c r="A13796" s="1">
        <v>42896.57916666667</v>
      </c>
      <c r="B13796" s="2">
        <v>-108.80348309403828</v>
      </c>
    </row>
    <row r="13797" spans="1:2" x14ac:dyDescent="0.25">
      <c r="A13797" s="1">
        <v>42896.579861111109</v>
      </c>
      <c r="B13797" s="2">
        <v>-77.714756312865447</v>
      </c>
    </row>
    <row r="13798" spans="1:2" x14ac:dyDescent="0.25">
      <c r="A13798" s="1">
        <v>42896.580555555556</v>
      </c>
      <c r="B13798" s="2">
        <v>-52.579920703494764</v>
      </c>
    </row>
    <row r="13799" spans="1:2" x14ac:dyDescent="0.25">
      <c r="A13799" s="1">
        <v>42896.581250000003</v>
      </c>
      <c r="B13799" s="2">
        <v>-40.177970980528819</v>
      </c>
    </row>
    <row r="13800" spans="1:2" x14ac:dyDescent="0.25">
      <c r="A13800" s="1">
        <v>42896.581944444442</v>
      </c>
      <c r="B13800" s="2">
        <v>-28.043074188115618</v>
      </c>
    </row>
    <row r="13801" spans="1:2" x14ac:dyDescent="0.25">
      <c r="A13801" s="1">
        <v>42896.582638888889</v>
      </c>
      <c r="B13801" s="2">
        <v>-41.661605469983378</v>
      </c>
    </row>
    <row r="13802" spans="1:2" x14ac:dyDescent="0.25">
      <c r="A13802" s="1">
        <v>42896.583333333336</v>
      </c>
      <c r="B13802" s="2">
        <v>-64.27380687737508</v>
      </c>
    </row>
    <row r="13803" spans="1:2" x14ac:dyDescent="0.25">
      <c r="A13803" s="1">
        <v>42896.584027777775</v>
      </c>
      <c r="B13803" s="2">
        <v>-98.982667007821149</v>
      </c>
    </row>
    <row r="13804" spans="1:2" x14ac:dyDescent="0.25">
      <c r="A13804" s="1">
        <v>42896.584722222222</v>
      </c>
      <c r="B13804" s="2">
        <v>-160.52514702784441</v>
      </c>
    </row>
    <row r="13805" spans="1:2" x14ac:dyDescent="0.25">
      <c r="A13805" s="1">
        <v>42896.585416666669</v>
      </c>
      <c r="B13805" s="2">
        <v>-144.51989862281286</v>
      </c>
    </row>
    <row r="13806" spans="1:2" x14ac:dyDescent="0.25">
      <c r="A13806" s="1">
        <v>42896.586111111108</v>
      </c>
      <c r="B13806" s="2">
        <v>-131.74551979750396</v>
      </c>
    </row>
    <row r="13807" spans="1:2" x14ac:dyDescent="0.25">
      <c r="A13807" s="1">
        <v>42896.586805555555</v>
      </c>
      <c r="B13807" s="2">
        <v>-140.51130093809141</v>
      </c>
    </row>
    <row r="13808" spans="1:2" x14ac:dyDescent="0.25">
      <c r="A13808" s="1">
        <v>42896.587500000001</v>
      </c>
      <c r="B13808" s="2">
        <v>-136.91550361549017</v>
      </c>
    </row>
    <row r="13809" spans="1:2" x14ac:dyDescent="0.25">
      <c r="A13809" s="1">
        <v>42896.588194444441</v>
      </c>
      <c r="B13809" s="2">
        <v>-128.24554132075863</v>
      </c>
    </row>
    <row r="13810" spans="1:2" x14ac:dyDescent="0.25">
      <c r="A13810" s="1">
        <v>42896.588888888888</v>
      </c>
      <c r="B13810" s="2">
        <v>-127.26948810651471</v>
      </c>
    </row>
    <row r="13811" spans="1:2" x14ac:dyDescent="0.25">
      <c r="A13811" s="1">
        <v>42896.589583333334</v>
      </c>
      <c r="B13811" s="2">
        <v>-85.9037710806966</v>
      </c>
    </row>
    <row r="13812" spans="1:2" x14ac:dyDescent="0.25">
      <c r="A13812" s="1">
        <v>42896.590277777781</v>
      </c>
      <c r="B13812" s="2">
        <v>-29.850849502557928</v>
      </c>
    </row>
    <row r="13813" spans="1:2" x14ac:dyDescent="0.25">
      <c r="A13813" s="1">
        <v>42896.59097222222</v>
      </c>
      <c r="B13813" s="2">
        <v>-75.757872883015082</v>
      </c>
    </row>
    <row r="13814" spans="1:2" x14ac:dyDescent="0.25">
      <c r="A13814" s="1">
        <v>42896.591666666667</v>
      </c>
      <c r="B13814" s="2">
        <v>-68.763495688437246</v>
      </c>
    </row>
    <row r="13815" spans="1:2" x14ac:dyDescent="0.25">
      <c r="A13815" s="1">
        <v>42896.592361111114</v>
      </c>
      <c r="B13815" s="2">
        <v>-62.548492449409487</v>
      </c>
    </row>
    <row r="13816" spans="1:2" x14ac:dyDescent="0.25">
      <c r="A13816" s="1">
        <v>42896.593055555553</v>
      </c>
      <c r="B13816" s="2">
        <v>-26.600824804715618</v>
      </c>
    </row>
    <row r="13817" spans="1:2" x14ac:dyDescent="0.25">
      <c r="A13817" s="1">
        <v>42896.59375</v>
      </c>
      <c r="B13817" s="2">
        <v>-104.1847650127466</v>
      </c>
    </row>
    <row r="13818" spans="1:2" x14ac:dyDescent="0.25">
      <c r="A13818" s="1">
        <v>42896.594444444447</v>
      </c>
      <c r="B13818" s="2">
        <v>-88.563549895485636</v>
      </c>
    </row>
    <row r="13819" spans="1:2" x14ac:dyDescent="0.25">
      <c r="A13819" s="1">
        <v>42896.595138888886</v>
      </c>
      <c r="B13819" s="2">
        <v>-86.67017263201609</v>
      </c>
    </row>
    <row r="13820" spans="1:2" x14ac:dyDescent="0.25">
      <c r="A13820" s="1">
        <v>42896.595833333333</v>
      </c>
      <c r="B13820" s="2">
        <v>-86.27948720030254</v>
      </c>
    </row>
    <row r="13821" spans="1:2" x14ac:dyDescent="0.25">
      <c r="A13821" s="1">
        <v>42896.59652777778</v>
      </c>
      <c r="B13821" s="2">
        <v>-52.570104907569473</v>
      </c>
    </row>
    <row r="13822" spans="1:2" x14ac:dyDescent="0.25">
      <c r="A13822" s="1">
        <v>42896.597222222219</v>
      </c>
      <c r="B13822" s="2">
        <v>-84.591130029750644</v>
      </c>
    </row>
    <row r="13823" spans="1:2" x14ac:dyDescent="0.25">
      <c r="A13823" s="1">
        <v>42896.597916666666</v>
      </c>
      <c r="B13823" s="2">
        <v>-94.130195498081349</v>
      </c>
    </row>
    <row r="13824" spans="1:2" x14ac:dyDescent="0.25">
      <c r="A13824" s="1">
        <v>42896.598611111112</v>
      </c>
      <c r="B13824" s="2">
        <v>-102.94529796015122</v>
      </c>
    </row>
    <row r="13825" spans="1:2" x14ac:dyDescent="0.25">
      <c r="A13825" s="1">
        <v>42896.599305555559</v>
      </c>
      <c r="B13825" s="2">
        <v>-106.54713048858102</v>
      </c>
    </row>
    <row r="13826" spans="1:2" x14ac:dyDescent="0.25">
      <c r="A13826" s="1">
        <v>42896.6</v>
      </c>
      <c r="B13826" s="2">
        <v>-107.38458829899706</v>
      </c>
    </row>
    <row r="13827" spans="1:2" x14ac:dyDescent="0.25">
      <c r="A13827" s="1">
        <v>42896.600694444445</v>
      </c>
      <c r="B13827" s="2">
        <v>-121.5127936857248</v>
      </c>
    </row>
    <row r="13828" spans="1:2" x14ac:dyDescent="0.25">
      <c r="A13828" s="1">
        <v>42896.601388888892</v>
      </c>
      <c r="B13828" s="2">
        <v>-79.94924666616717</v>
      </c>
    </row>
    <row r="13829" spans="1:2" x14ac:dyDescent="0.25">
      <c r="A13829" s="1">
        <v>42896.602083333331</v>
      </c>
      <c r="B13829" s="2">
        <v>-100.09406692685054</v>
      </c>
    </row>
    <row r="13830" spans="1:2" x14ac:dyDescent="0.25">
      <c r="A13830" s="1">
        <v>42896.602777777778</v>
      </c>
      <c r="B13830" s="2">
        <v>-137.39953020013442</v>
      </c>
    </row>
    <row r="13831" spans="1:2" x14ac:dyDescent="0.25">
      <c r="A13831" s="1">
        <v>42896.603472222225</v>
      </c>
      <c r="B13831" s="2">
        <v>-161.25857613694387</v>
      </c>
    </row>
    <row r="13832" spans="1:2" x14ac:dyDescent="0.25">
      <c r="A13832" s="1">
        <v>42896.604166666664</v>
      </c>
      <c r="B13832" s="2">
        <v>-131.33985869865089</v>
      </c>
    </row>
    <row r="13833" spans="1:2" x14ac:dyDescent="0.25">
      <c r="A13833" s="1">
        <v>42896.604861111111</v>
      </c>
      <c r="B13833" s="2">
        <v>-129.0678382245591</v>
      </c>
    </row>
    <row r="13834" spans="1:2" x14ac:dyDescent="0.25">
      <c r="A13834" s="1">
        <v>42896.605555555558</v>
      </c>
      <c r="B13834" s="2">
        <v>-146.90208362441044</v>
      </c>
    </row>
    <row r="13835" spans="1:2" x14ac:dyDescent="0.25">
      <c r="A13835" s="1">
        <v>42896.606249999997</v>
      </c>
      <c r="B13835" s="2">
        <v>-133.09848789898678</v>
      </c>
    </row>
    <row r="13836" spans="1:2" x14ac:dyDescent="0.25">
      <c r="A13836" s="1">
        <v>42896.606944444444</v>
      </c>
      <c r="B13836" s="2">
        <v>-139.81251031542197</v>
      </c>
    </row>
    <row r="13837" spans="1:2" x14ac:dyDescent="0.25">
      <c r="A13837" s="1">
        <v>42896.607638888891</v>
      </c>
      <c r="B13837" s="2">
        <v>-137.4646170907557</v>
      </c>
    </row>
    <row r="13838" spans="1:2" x14ac:dyDescent="0.25">
      <c r="A13838" s="1">
        <v>42896.60833333333</v>
      </c>
      <c r="B13838" s="2">
        <v>-133.14165761100401</v>
      </c>
    </row>
    <row r="13839" spans="1:2" x14ac:dyDescent="0.25">
      <c r="A13839" s="1">
        <v>42896.609027777777</v>
      </c>
      <c r="B13839" s="2">
        <v>-83.9405669266649</v>
      </c>
    </row>
    <row r="13840" spans="1:2" x14ac:dyDescent="0.25">
      <c r="A13840" s="1">
        <v>42896.609722222223</v>
      </c>
      <c r="B13840" s="2">
        <v>-135.51394382189417</v>
      </c>
    </row>
    <row r="13841" spans="1:2" x14ac:dyDescent="0.25">
      <c r="A13841" s="1">
        <v>42896.61041666667</v>
      </c>
      <c r="B13841" s="2">
        <v>-119.62576568172469</v>
      </c>
    </row>
    <row r="13842" spans="1:2" x14ac:dyDescent="0.25">
      <c r="A13842" s="1">
        <v>42896.611111111109</v>
      </c>
      <c r="B13842" s="2">
        <v>-83.490995479902878</v>
      </c>
    </row>
    <row r="13843" spans="1:2" x14ac:dyDescent="0.25">
      <c r="A13843" s="1">
        <v>42896.611805555556</v>
      </c>
      <c r="B13843" s="2">
        <v>-60.361271122564602</v>
      </c>
    </row>
    <row r="13844" spans="1:2" x14ac:dyDescent="0.25">
      <c r="A13844" s="1">
        <v>42896.612500000003</v>
      </c>
      <c r="B13844" s="2">
        <v>-54.372788349909634</v>
      </c>
    </row>
    <row r="13845" spans="1:2" x14ac:dyDescent="0.25">
      <c r="A13845" s="1">
        <v>42896.613194444442</v>
      </c>
      <c r="B13845" s="2">
        <v>-44.336546869322774</v>
      </c>
    </row>
    <row r="13846" spans="1:2" x14ac:dyDescent="0.25">
      <c r="A13846" s="1">
        <v>42896.613888888889</v>
      </c>
      <c r="B13846" s="2">
        <v>-40.827919737006113</v>
      </c>
    </row>
    <row r="13847" spans="1:2" x14ac:dyDescent="0.25">
      <c r="A13847" s="1">
        <v>42896.614583333336</v>
      </c>
      <c r="B13847" s="2">
        <v>-32.72435410407779</v>
      </c>
    </row>
    <row r="13848" spans="1:2" x14ac:dyDescent="0.25">
      <c r="A13848" s="1">
        <v>42896.615277777775</v>
      </c>
      <c r="B13848" s="2">
        <v>-9.1949999832499696</v>
      </c>
    </row>
    <row r="13849" spans="1:2" x14ac:dyDescent="0.25">
      <c r="A13849" s="1">
        <v>42896.615972222222</v>
      </c>
      <c r="B13849" s="2">
        <v>-6.9290095544556003</v>
      </c>
    </row>
    <row r="13850" spans="1:2" x14ac:dyDescent="0.25">
      <c r="A13850" s="1">
        <v>42896.616666666669</v>
      </c>
      <c r="B13850" s="2">
        <v>6.8051493532819824</v>
      </c>
    </row>
    <row r="13851" spans="1:2" x14ac:dyDescent="0.25">
      <c r="A13851" s="1">
        <v>42896.617361111108</v>
      </c>
      <c r="B13851" s="2">
        <v>77.239617877096563</v>
      </c>
    </row>
    <row r="13852" spans="1:2" x14ac:dyDescent="0.25">
      <c r="A13852" s="1">
        <v>42896.618055555555</v>
      </c>
      <c r="B13852" s="2">
        <v>81.839178511138499</v>
      </c>
    </row>
    <row r="13853" spans="1:2" x14ac:dyDescent="0.25">
      <c r="A13853" s="1">
        <v>42896.618750000001</v>
      </c>
      <c r="B13853" s="2">
        <v>61.589530525228476</v>
      </c>
    </row>
    <row r="13854" spans="1:2" x14ac:dyDescent="0.25">
      <c r="A13854" s="1">
        <v>42896.619444444441</v>
      </c>
      <c r="B13854" s="2">
        <v>73.776394150749553</v>
      </c>
    </row>
    <row r="13855" spans="1:2" x14ac:dyDescent="0.25">
      <c r="A13855" s="1">
        <v>42896.620138888888</v>
      </c>
      <c r="B13855" s="2">
        <v>33.363828619243577</v>
      </c>
    </row>
    <row r="13856" spans="1:2" x14ac:dyDescent="0.25">
      <c r="A13856" s="1">
        <v>42896.620833333334</v>
      </c>
      <c r="B13856" s="2">
        <v>-6.6286679548803171</v>
      </c>
    </row>
    <row r="13857" spans="1:2" x14ac:dyDescent="0.25">
      <c r="A13857" s="1">
        <v>42896.621527777781</v>
      </c>
      <c r="B13857" s="2">
        <v>-17.599189518980953</v>
      </c>
    </row>
    <row r="13858" spans="1:2" x14ac:dyDescent="0.25">
      <c r="A13858" s="1">
        <v>42896.62222222222</v>
      </c>
      <c r="B13858" s="2">
        <v>-22.272771099476572</v>
      </c>
    </row>
    <row r="13859" spans="1:2" x14ac:dyDescent="0.25">
      <c r="A13859" s="1">
        <v>42896.622916666667</v>
      </c>
      <c r="B13859" s="2">
        <v>-12.58426379430845</v>
      </c>
    </row>
    <row r="13860" spans="1:2" x14ac:dyDescent="0.25">
      <c r="A13860" s="1">
        <v>42896.623611111114</v>
      </c>
      <c r="B13860" s="2">
        <v>-31.18369297484945</v>
      </c>
    </row>
    <row r="13861" spans="1:2" x14ac:dyDescent="0.25">
      <c r="A13861" s="1">
        <v>42896.624305555553</v>
      </c>
      <c r="B13861" s="2">
        <v>-10.703869843651773</v>
      </c>
    </row>
    <row r="13862" spans="1:2" x14ac:dyDescent="0.25">
      <c r="A13862" s="1">
        <v>42896.625</v>
      </c>
      <c r="B13862" s="2">
        <v>-33.262197605126616</v>
      </c>
    </row>
    <row r="13863" spans="1:2" x14ac:dyDescent="0.25">
      <c r="A13863" s="1">
        <v>42896.625694444447</v>
      </c>
      <c r="B13863" s="2">
        <v>-40.244594801441416</v>
      </c>
    </row>
    <row r="13864" spans="1:2" x14ac:dyDescent="0.25">
      <c r="A13864" s="1">
        <v>42896.626388888886</v>
      </c>
      <c r="B13864" s="2">
        <v>-42.331097848481541</v>
      </c>
    </row>
    <row r="13865" spans="1:2" x14ac:dyDescent="0.25">
      <c r="A13865" s="1">
        <v>42896.627083333333</v>
      </c>
      <c r="B13865" s="2">
        <v>-34.083900271998331</v>
      </c>
    </row>
    <row r="13866" spans="1:2" x14ac:dyDescent="0.25">
      <c r="A13866" s="1">
        <v>42896.62777777778</v>
      </c>
      <c r="B13866" s="2">
        <v>-25.71934968395411</v>
      </c>
    </row>
    <row r="13867" spans="1:2" x14ac:dyDescent="0.25">
      <c r="A13867" s="1">
        <v>42896.628472222219</v>
      </c>
      <c r="B13867" s="2">
        <v>-39.408107441898515</v>
      </c>
    </row>
    <row r="13868" spans="1:2" x14ac:dyDescent="0.25">
      <c r="A13868" s="1">
        <v>42896.629166666666</v>
      </c>
      <c r="B13868" s="2">
        <v>-36.050441773649069</v>
      </c>
    </row>
    <row r="13869" spans="1:2" x14ac:dyDescent="0.25">
      <c r="A13869" s="1">
        <v>42896.629861111112</v>
      </c>
      <c r="B13869" s="2">
        <v>-30.957189469976583</v>
      </c>
    </row>
    <row r="13870" spans="1:2" x14ac:dyDescent="0.25">
      <c r="A13870" s="1">
        <v>42896.630555555559</v>
      </c>
      <c r="B13870" s="2">
        <v>3.4905179684030978</v>
      </c>
    </row>
    <row r="13871" spans="1:2" x14ac:dyDescent="0.25">
      <c r="A13871" s="1">
        <v>42896.631249999999</v>
      </c>
      <c r="B13871" s="2">
        <v>-27.772565627315391</v>
      </c>
    </row>
    <row r="13872" spans="1:2" x14ac:dyDescent="0.25">
      <c r="A13872" s="1">
        <v>42896.631944444445</v>
      </c>
      <c r="B13872" s="2">
        <v>-16.761851660461009</v>
      </c>
    </row>
    <row r="13873" spans="1:2" x14ac:dyDescent="0.25">
      <c r="A13873" s="1">
        <v>42896.632638888892</v>
      </c>
      <c r="B13873" s="2">
        <v>-1.8105371554760494</v>
      </c>
    </row>
    <row r="13874" spans="1:2" x14ac:dyDescent="0.25">
      <c r="A13874" s="1">
        <v>42896.633333333331</v>
      </c>
      <c r="B13874" s="2">
        <v>-9.2363463438038398</v>
      </c>
    </row>
    <row r="13875" spans="1:2" x14ac:dyDescent="0.25">
      <c r="A13875" s="1">
        <v>42896.634027777778</v>
      </c>
      <c r="B13875" s="2">
        <v>5.9698541844894253</v>
      </c>
    </row>
    <row r="13876" spans="1:2" x14ac:dyDescent="0.25">
      <c r="A13876" s="1">
        <v>42896.634722222225</v>
      </c>
      <c r="B13876" s="2">
        <v>-19.694657176258623</v>
      </c>
    </row>
    <row r="13877" spans="1:2" x14ac:dyDescent="0.25">
      <c r="A13877" s="1">
        <v>42896.635416666664</v>
      </c>
      <c r="B13877" s="2">
        <v>7.2059678984835047</v>
      </c>
    </row>
    <row r="13878" spans="1:2" x14ac:dyDescent="0.25">
      <c r="A13878" s="1">
        <v>42896.636111111111</v>
      </c>
      <c r="B13878" s="2">
        <v>38.77854067532656</v>
      </c>
    </row>
    <row r="13879" spans="1:2" x14ac:dyDescent="0.25">
      <c r="A13879" s="1">
        <v>42896.636805555558</v>
      </c>
      <c r="B13879" s="2">
        <v>35.846129931538599</v>
      </c>
    </row>
    <row r="13880" spans="1:2" x14ac:dyDescent="0.25">
      <c r="A13880" s="1">
        <v>42896.637499999997</v>
      </c>
      <c r="B13880" s="2">
        <v>23.397923617751804</v>
      </c>
    </row>
    <row r="13881" spans="1:2" x14ac:dyDescent="0.25">
      <c r="A13881" s="1">
        <v>42896.638194444444</v>
      </c>
      <c r="B13881" s="2">
        <v>0.24066455694264732</v>
      </c>
    </row>
    <row r="13882" spans="1:2" x14ac:dyDescent="0.25">
      <c r="A13882" s="1">
        <v>42896.638888888891</v>
      </c>
      <c r="B13882" s="2">
        <v>-7.7353266382677246</v>
      </c>
    </row>
    <row r="13883" spans="1:2" x14ac:dyDescent="0.25">
      <c r="A13883" s="1">
        <v>42896.63958333333</v>
      </c>
      <c r="B13883" s="2">
        <v>-30.191209530661581</v>
      </c>
    </row>
    <row r="13884" spans="1:2" x14ac:dyDescent="0.25">
      <c r="A13884" s="1">
        <v>42896.640277777777</v>
      </c>
      <c r="B13884" s="2">
        <v>-3.9667317584428625</v>
      </c>
    </row>
    <row r="13885" spans="1:2" x14ac:dyDescent="0.25">
      <c r="A13885" s="1">
        <v>42896.640972222223</v>
      </c>
      <c r="B13885" s="2">
        <v>53.068075039802352</v>
      </c>
    </row>
    <row r="13886" spans="1:2" x14ac:dyDescent="0.25">
      <c r="A13886" s="1">
        <v>42896.64166666667</v>
      </c>
      <c r="B13886" s="2">
        <v>55.147179744526511</v>
      </c>
    </row>
    <row r="13887" spans="1:2" x14ac:dyDescent="0.25">
      <c r="A13887" s="1">
        <v>42896.642361111109</v>
      </c>
      <c r="B13887" s="2">
        <v>20.92979894252203</v>
      </c>
    </row>
    <row r="13888" spans="1:2" x14ac:dyDescent="0.25">
      <c r="A13888" s="1">
        <v>42896.643055555556</v>
      </c>
      <c r="B13888" s="2">
        <v>20.540259376765849</v>
      </c>
    </row>
    <row r="13889" spans="1:2" x14ac:dyDescent="0.25">
      <c r="A13889" s="1">
        <v>42896.643750000003</v>
      </c>
      <c r="B13889" s="2">
        <v>70.696775710716608</v>
      </c>
    </row>
    <row r="13890" spans="1:2" x14ac:dyDescent="0.25">
      <c r="A13890" s="1">
        <v>42896.644444444442</v>
      </c>
      <c r="B13890" s="2">
        <v>34.087693897235049</v>
      </c>
    </row>
    <row r="13891" spans="1:2" x14ac:dyDescent="0.25">
      <c r="A13891" s="1">
        <v>42896.645138888889</v>
      </c>
      <c r="B13891" s="2">
        <v>64.545068302477006</v>
      </c>
    </row>
    <row r="13892" spans="1:2" x14ac:dyDescent="0.25">
      <c r="A13892" s="1">
        <v>42896.645833333336</v>
      </c>
      <c r="B13892" s="2">
        <v>29.654387137126953</v>
      </c>
    </row>
    <row r="13893" spans="1:2" x14ac:dyDescent="0.25">
      <c r="A13893" s="1">
        <v>42896.646527777775</v>
      </c>
      <c r="B13893" s="2">
        <v>41.144752529127679</v>
      </c>
    </row>
    <row r="13894" spans="1:2" x14ac:dyDescent="0.25">
      <c r="A13894" s="1">
        <v>42896.647222222222</v>
      </c>
      <c r="B13894" s="2">
        <v>22.72496608721946</v>
      </c>
    </row>
    <row r="13895" spans="1:2" x14ac:dyDescent="0.25">
      <c r="A13895" s="1">
        <v>42896.647916666669</v>
      </c>
      <c r="B13895" s="2">
        <v>26.736703202350569</v>
      </c>
    </row>
    <row r="13896" spans="1:2" x14ac:dyDescent="0.25">
      <c r="A13896" s="1">
        <v>42896.648611111108</v>
      </c>
      <c r="B13896" s="2">
        <v>20.20637987270408</v>
      </c>
    </row>
    <row r="13897" spans="1:2" x14ac:dyDescent="0.25">
      <c r="A13897" s="1">
        <v>42896.649305555555</v>
      </c>
      <c r="B13897" s="2">
        <v>-22.858383143926041</v>
      </c>
    </row>
    <row r="13898" spans="1:2" x14ac:dyDescent="0.25">
      <c r="A13898" s="1">
        <v>42896.65</v>
      </c>
      <c r="B13898" s="2">
        <v>-33.058384563020084</v>
      </c>
    </row>
    <row r="13899" spans="1:2" x14ac:dyDescent="0.25">
      <c r="A13899" s="1">
        <v>42896.650694444441</v>
      </c>
      <c r="B13899" s="2">
        <v>-11.425843456753258</v>
      </c>
    </row>
    <row r="13900" spans="1:2" x14ac:dyDescent="0.25">
      <c r="A13900" s="1">
        <v>42896.651388888888</v>
      </c>
      <c r="B13900" s="2">
        <v>-57.51061394436401</v>
      </c>
    </row>
    <row r="13901" spans="1:2" x14ac:dyDescent="0.25">
      <c r="A13901" s="1">
        <v>42896.652083333334</v>
      </c>
      <c r="B13901" s="2">
        <v>-69.055453875005085</v>
      </c>
    </row>
    <row r="13902" spans="1:2" x14ac:dyDescent="0.25">
      <c r="A13902" s="1">
        <v>42896.652777777781</v>
      </c>
      <c r="B13902" s="2">
        <v>-128.665699407631</v>
      </c>
    </row>
    <row r="13903" spans="1:2" x14ac:dyDescent="0.25">
      <c r="A13903" s="1">
        <v>42896.65347222222</v>
      </c>
      <c r="B13903" s="2">
        <v>-162.030388227629</v>
      </c>
    </row>
    <row r="13904" spans="1:2" x14ac:dyDescent="0.25">
      <c r="A13904" s="1">
        <v>42896.654166666667</v>
      </c>
      <c r="B13904" s="2">
        <v>-150.58108699429624</v>
      </c>
    </row>
    <row r="13905" spans="1:2" x14ac:dyDescent="0.25">
      <c r="A13905" s="1">
        <v>42896.654861111114</v>
      </c>
      <c r="B13905" s="2">
        <v>-133.6314690316193</v>
      </c>
    </row>
    <row r="13906" spans="1:2" x14ac:dyDescent="0.25">
      <c r="A13906" s="1">
        <v>42896.655555555553</v>
      </c>
      <c r="B13906" s="2">
        <v>-114.27938944703007</v>
      </c>
    </row>
    <row r="13907" spans="1:2" x14ac:dyDescent="0.25">
      <c r="A13907" s="1">
        <v>42896.65625</v>
      </c>
      <c r="B13907" s="2">
        <v>-98.81280035366072</v>
      </c>
    </row>
    <row r="13908" spans="1:2" x14ac:dyDescent="0.25">
      <c r="A13908" s="1">
        <v>42896.656944444447</v>
      </c>
      <c r="B13908" s="2">
        <v>-89.177713738043295</v>
      </c>
    </row>
    <row r="13909" spans="1:2" x14ac:dyDescent="0.25">
      <c r="A13909" s="1">
        <v>42896.657638888886</v>
      </c>
      <c r="B13909" s="2">
        <v>-43.82157611808119</v>
      </c>
    </row>
    <row r="13910" spans="1:2" x14ac:dyDescent="0.25">
      <c r="A13910" s="1">
        <v>42896.658333333333</v>
      </c>
      <c r="B13910" s="2">
        <v>-99.917139662815799</v>
      </c>
    </row>
    <row r="13911" spans="1:2" x14ac:dyDescent="0.25">
      <c r="A13911" s="1">
        <v>42896.65902777778</v>
      </c>
      <c r="B13911" s="2">
        <v>-76.637464785928998</v>
      </c>
    </row>
    <row r="13912" spans="1:2" x14ac:dyDescent="0.25">
      <c r="A13912" s="1">
        <v>42896.659722222219</v>
      </c>
      <c r="B13912" s="2">
        <v>-36.545848300347764</v>
      </c>
    </row>
    <row r="13913" spans="1:2" x14ac:dyDescent="0.25">
      <c r="A13913" s="1">
        <v>42896.660416666666</v>
      </c>
      <c r="B13913" s="2">
        <v>-62.551691153203137</v>
      </c>
    </row>
    <row r="13914" spans="1:2" x14ac:dyDescent="0.25">
      <c r="A13914" s="1">
        <v>42896.661111111112</v>
      </c>
      <c r="B13914" s="2">
        <v>-58.990849671452693</v>
      </c>
    </row>
    <row r="13915" spans="1:2" x14ac:dyDescent="0.25">
      <c r="A13915" s="1">
        <v>42896.661805555559</v>
      </c>
      <c r="B13915" s="2">
        <v>-34.506733634276316</v>
      </c>
    </row>
    <row r="13916" spans="1:2" x14ac:dyDescent="0.25">
      <c r="A13916" s="1">
        <v>42896.662499999999</v>
      </c>
      <c r="B13916" s="2">
        <v>-58.606498915911651</v>
      </c>
    </row>
    <row r="13917" spans="1:2" x14ac:dyDescent="0.25">
      <c r="A13917" s="1">
        <v>42896.663194444445</v>
      </c>
      <c r="B13917" s="2">
        <v>-36.247838664251809</v>
      </c>
    </row>
    <row r="13918" spans="1:2" x14ac:dyDescent="0.25">
      <c r="A13918" s="1">
        <v>42896.663888888892</v>
      </c>
      <c r="B13918" s="2">
        <v>0.20377593852463177</v>
      </c>
    </row>
    <row r="13919" spans="1:2" x14ac:dyDescent="0.25">
      <c r="A13919" s="1">
        <v>42896.664583333331</v>
      </c>
      <c r="B13919" s="2">
        <v>20.033766346803169</v>
      </c>
    </row>
    <row r="13920" spans="1:2" x14ac:dyDescent="0.25">
      <c r="A13920" s="1">
        <v>42896.665277777778</v>
      </c>
      <c r="B13920" s="2">
        <v>-6.3019431622912334</v>
      </c>
    </row>
    <row r="13921" spans="1:2" x14ac:dyDescent="0.25">
      <c r="A13921" s="1">
        <v>42896.665972222225</v>
      </c>
      <c r="B13921" s="2">
        <v>-40.811844592089379</v>
      </c>
    </row>
    <row r="13922" spans="1:2" x14ac:dyDescent="0.25">
      <c r="A13922" s="1">
        <v>42896.666666666664</v>
      </c>
      <c r="B13922" s="2">
        <v>1.6108123834215804</v>
      </c>
    </row>
    <row r="13923" spans="1:2" x14ac:dyDescent="0.25">
      <c r="A13923" s="1">
        <v>42896.667361111111</v>
      </c>
      <c r="B13923" s="2">
        <v>-16.9142946658006</v>
      </c>
    </row>
    <row r="13924" spans="1:2" x14ac:dyDescent="0.25">
      <c r="A13924" s="1">
        <v>42896.668055555558</v>
      </c>
      <c r="B13924" s="2">
        <v>-15.46310833232128</v>
      </c>
    </row>
    <row r="13925" spans="1:2" x14ac:dyDescent="0.25">
      <c r="A13925" s="1">
        <v>42896.668749999997</v>
      </c>
      <c r="B13925" s="2">
        <v>-44.921201799204574</v>
      </c>
    </row>
    <row r="13926" spans="1:2" x14ac:dyDescent="0.25">
      <c r="A13926" s="1">
        <v>42896.669444444444</v>
      </c>
      <c r="B13926" s="2">
        <v>-63.80996809352655</v>
      </c>
    </row>
    <row r="13927" spans="1:2" x14ac:dyDescent="0.25">
      <c r="A13927" s="1">
        <v>42896.670138888891</v>
      </c>
      <c r="B13927" s="2">
        <v>-45.693414767268891</v>
      </c>
    </row>
    <row r="13928" spans="1:2" x14ac:dyDescent="0.25">
      <c r="A13928" s="1">
        <v>42896.67083333333</v>
      </c>
      <c r="B13928" s="2">
        <v>-76.230377780982721</v>
      </c>
    </row>
    <row r="13929" spans="1:2" x14ac:dyDescent="0.25">
      <c r="A13929" s="1">
        <v>42896.671527777777</v>
      </c>
      <c r="B13929" s="2">
        <v>-73.298587816762549</v>
      </c>
    </row>
    <row r="13930" spans="1:2" x14ac:dyDescent="0.25">
      <c r="A13930" s="1">
        <v>42896.672222222223</v>
      </c>
      <c r="B13930" s="2">
        <v>-61.132177586951485</v>
      </c>
    </row>
    <row r="13931" spans="1:2" x14ac:dyDescent="0.25">
      <c r="A13931" s="1">
        <v>42896.67291666667</v>
      </c>
      <c r="B13931" s="2">
        <v>-2.4348445668700149</v>
      </c>
    </row>
    <row r="13932" spans="1:2" x14ac:dyDescent="0.25">
      <c r="A13932" s="1">
        <v>42896.673611111109</v>
      </c>
      <c r="B13932" s="2">
        <v>-50.625994719743417</v>
      </c>
    </row>
    <row r="13933" spans="1:2" x14ac:dyDescent="0.25">
      <c r="A13933" s="1">
        <v>42896.674305555556</v>
      </c>
      <c r="B13933" s="2">
        <v>-96.477520535647642</v>
      </c>
    </row>
    <row r="13934" spans="1:2" x14ac:dyDescent="0.25">
      <c r="A13934" s="1">
        <v>42896.675000000003</v>
      </c>
      <c r="B13934" s="2">
        <v>-105.83696224029021</v>
      </c>
    </row>
    <row r="13935" spans="1:2" x14ac:dyDescent="0.25">
      <c r="A13935" s="1">
        <v>42896.675694444442</v>
      </c>
      <c r="B13935" s="2">
        <v>-110.49503336908141</v>
      </c>
    </row>
    <row r="13936" spans="1:2" x14ac:dyDescent="0.25">
      <c r="A13936" s="1">
        <v>42896.676388888889</v>
      </c>
      <c r="B13936" s="2">
        <v>-96.408439154633868</v>
      </c>
    </row>
    <row r="13937" spans="1:2" x14ac:dyDescent="0.25">
      <c r="A13937" s="1">
        <v>42896.677083333336</v>
      </c>
      <c r="B13937" s="2">
        <v>-77.605026596361611</v>
      </c>
    </row>
    <row r="13938" spans="1:2" x14ac:dyDescent="0.25">
      <c r="A13938" s="1">
        <v>42896.677777777775</v>
      </c>
      <c r="B13938" s="2">
        <v>-94.309120688591307</v>
      </c>
    </row>
    <row r="13939" spans="1:2" x14ac:dyDescent="0.25">
      <c r="A13939" s="1">
        <v>42896.678472222222</v>
      </c>
      <c r="B13939" s="2">
        <v>-80.77818923390393</v>
      </c>
    </row>
    <row r="13940" spans="1:2" x14ac:dyDescent="0.25">
      <c r="A13940" s="1">
        <v>42896.679166666669</v>
      </c>
      <c r="B13940" s="2">
        <v>-69.291546784478129</v>
      </c>
    </row>
    <row r="13941" spans="1:2" x14ac:dyDescent="0.25">
      <c r="A13941" s="1">
        <v>42896.679861111108</v>
      </c>
      <c r="B13941" s="2">
        <v>-49.89524888902185</v>
      </c>
    </row>
    <row r="13942" spans="1:2" x14ac:dyDescent="0.25">
      <c r="A13942" s="1">
        <v>42896.680555555555</v>
      </c>
      <c r="B13942" s="2">
        <v>26.531123185594332</v>
      </c>
    </row>
    <row r="13943" spans="1:2" x14ac:dyDescent="0.25">
      <c r="A13943" s="1">
        <v>42896.681250000001</v>
      </c>
      <c r="B13943" s="2">
        <v>-51.416426635032984</v>
      </c>
    </row>
    <row r="13944" spans="1:2" x14ac:dyDescent="0.25">
      <c r="A13944" s="1">
        <v>42896.681944444441</v>
      </c>
      <c r="B13944" s="2">
        <v>-84.880009538513448</v>
      </c>
    </row>
    <row r="13945" spans="1:2" x14ac:dyDescent="0.25">
      <c r="A13945" s="1">
        <v>42896.682638888888</v>
      </c>
      <c r="B13945" s="2">
        <v>-78.401443616108736</v>
      </c>
    </row>
    <row r="13946" spans="1:2" x14ac:dyDescent="0.25">
      <c r="A13946" s="1">
        <v>42896.683333333334</v>
      </c>
      <c r="B13946" s="2">
        <v>-36.938759521481309</v>
      </c>
    </row>
    <row r="13947" spans="1:2" x14ac:dyDescent="0.25">
      <c r="A13947" s="1">
        <v>42896.684027777781</v>
      </c>
      <c r="B13947" s="2">
        <v>-26.104205544481133</v>
      </c>
    </row>
    <row r="13948" spans="1:2" x14ac:dyDescent="0.25">
      <c r="A13948" s="1">
        <v>42896.68472222222</v>
      </c>
      <c r="B13948" s="2">
        <v>-50.268214567637187</v>
      </c>
    </row>
    <row r="13949" spans="1:2" x14ac:dyDescent="0.25">
      <c r="A13949" s="1">
        <v>42896.685416666667</v>
      </c>
      <c r="B13949" s="2">
        <v>-24.829563568774997</v>
      </c>
    </row>
    <row r="13950" spans="1:2" x14ac:dyDescent="0.25">
      <c r="A13950" s="1">
        <v>42896.686111111114</v>
      </c>
      <c r="B13950" s="2">
        <v>-23.584732367623172</v>
      </c>
    </row>
    <row r="13951" spans="1:2" x14ac:dyDescent="0.25">
      <c r="A13951" s="1">
        <v>42896.686805555553</v>
      </c>
      <c r="B13951" s="2">
        <v>-30.982267086159361</v>
      </c>
    </row>
    <row r="13952" spans="1:2" x14ac:dyDescent="0.25">
      <c r="A13952" s="1">
        <v>42896.6875</v>
      </c>
      <c r="B13952" s="2">
        <v>-54.920941776921971</v>
      </c>
    </row>
    <row r="13953" spans="1:2" x14ac:dyDescent="0.25">
      <c r="A13953" s="1">
        <v>42896.688194444447</v>
      </c>
      <c r="B13953" s="2">
        <v>-88.709914707316784</v>
      </c>
    </row>
    <row r="13954" spans="1:2" x14ac:dyDescent="0.25">
      <c r="A13954" s="1">
        <v>42896.688888888886</v>
      </c>
      <c r="B13954" s="2">
        <v>-73.484942320950594</v>
      </c>
    </row>
    <row r="13955" spans="1:2" x14ac:dyDescent="0.25">
      <c r="A13955" s="1">
        <v>42896.689583333333</v>
      </c>
      <c r="B13955" s="2">
        <v>-36.448482022522754</v>
      </c>
    </row>
    <row r="13956" spans="1:2" x14ac:dyDescent="0.25">
      <c r="A13956" s="1">
        <v>42896.69027777778</v>
      </c>
      <c r="B13956" s="2">
        <v>-88.357695383791963</v>
      </c>
    </row>
    <row r="13957" spans="1:2" x14ac:dyDescent="0.25">
      <c r="A13957" s="1">
        <v>42896.690972222219</v>
      </c>
      <c r="B13957" s="2">
        <v>-109.41424307352086</v>
      </c>
    </row>
    <row r="13958" spans="1:2" x14ac:dyDescent="0.25">
      <c r="A13958" s="1">
        <v>42896.691666666666</v>
      </c>
      <c r="B13958" s="2">
        <v>-98.109436093429878</v>
      </c>
    </row>
    <row r="13959" spans="1:2" x14ac:dyDescent="0.25">
      <c r="A13959" s="1">
        <v>42896.692361111112</v>
      </c>
      <c r="B13959" s="2">
        <v>-77.773370387414857</v>
      </c>
    </row>
    <row r="13960" spans="1:2" x14ac:dyDescent="0.25">
      <c r="A13960" s="1">
        <v>42896.693055555559</v>
      </c>
      <c r="B13960" s="2">
        <v>-73.246409116590314</v>
      </c>
    </row>
    <row r="13961" spans="1:2" x14ac:dyDescent="0.25">
      <c r="A13961" s="1">
        <v>42896.693749999999</v>
      </c>
      <c r="B13961" s="2">
        <v>-76.314676393003907</v>
      </c>
    </row>
    <row r="13962" spans="1:2" x14ac:dyDescent="0.25">
      <c r="A13962" s="1">
        <v>42896.694444444445</v>
      </c>
      <c r="B13962" s="2">
        <v>-61.311912050294147</v>
      </c>
    </row>
    <row r="13963" spans="1:2" x14ac:dyDescent="0.25">
      <c r="A13963" s="1">
        <v>42896.695138888892</v>
      </c>
      <c r="B13963" s="2">
        <v>-6.3104946957823511</v>
      </c>
    </row>
    <row r="13964" spans="1:2" x14ac:dyDescent="0.25">
      <c r="A13964" s="1">
        <v>42896.695833333331</v>
      </c>
      <c r="B13964" s="2">
        <v>-17.451505417857941</v>
      </c>
    </row>
    <row r="13965" spans="1:2" x14ac:dyDescent="0.25">
      <c r="A13965" s="1">
        <v>42896.696527777778</v>
      </c>
      <c r="B13965" s="2">
        <v>4.6689325452074018</v>
      </c>
    </row>
    <row r="13966" spans="1:2" x14ac:dyDescent="0.25">
      <c r="A13966" s="1">
        <v>42896.697222222225</v>
      </c>
      <c r="B13966" s="2">
        <v>-15.376477796192436</v>
      </c>
    </row>
    <row r="13967" spans="1:2" x14ac:dyDescent="0.25">
      <c r="A13967" s="1">
        <v>42896.697916666664</v>
      </c>
      <c r="B13967" s="2">
        <v>-52.688282469949144</v>
      </c>
    </row>
    <row r="13968" spans="1:2" x14ac:dyDescent="0.25">
      <c r="A13968" s="1">
        <v>42896.698611111111</v>
      </c>
      <c r="B13968" s="2">
        <v>-60.670208863220374</v>
      </c>
    </row>
    <row r="13969" spans="1:2" x14ac:dyDescent="0.25">
      <c r="A13969" s="1">
        <v>42896.699305555558</v>
      </c>
      <c r="B13969" s="2">
        <v>-131.15883676639447</v>
      </c>
    </row>
    <row r="13970" spans="1:2" x14ac:dyDescent="0.25">
      <c r="A13970" s="1">
        <v>42896.7</v>
      </c>
      <c r="B13970" s="2">
        <v>-107.00623396611967</v>
      </c>
    </row>
    <row r="13971" spans="1:2" x14ac:dyDescent="0.25">
      <c r="A13971" s="1">
        <v>42896.700694444444</v>
      </c>
      <c r="B13971" s="2">
        <v>-97.876212878781374</v>
      </c>
    </row>
    <row r="13972" spans="1:2" x14ac:dyDescent="0.25">
      <c r="A13972" s="1">
        <v>42896.701388888891</v>
      </c>
      <c r="B13972" s="2">
        <v>-82.170845550453905</v>
      </c>
    </row>
    <row r="13973" spans="1:2" x14ac:dyDescent="0.25">
      <c r="A13973" s="1">
        <v>42896.70208333333</v>
      </c>
      <c r="B13973" s="2">
        <v>-110.54931457984883</v>
      </c>
    </row>
    <row r="13974" spans="1:2" x14ac:dyDescent="0.25">
      <c r="A13974" s="1">
        <v>42896.702777777777</v>
      </c>
      <c r="B13974" s="2">
        <v>-91.813171723517982</v>
      </c>
    </row>
    <row r="13975" spans="1:2" x14ac:dyDescent="0.25">
      <c r="A13975" s="1">
        <v>42896.703472222223</v>
      </c>
      <c r="B13975" s="2">
        <v>-95.784479273473451</v>
      </c>
    </row>
    <row r="13976" spans="1:2" x14ac:dyDescent="0.25">
      <c r="A13976" s="1">
        <v>42896.70416666667</v>
      </c>
      <c r="B13976" s="2">
        <v>-96.983887363601625</v>
      </c>
    </row>
    <row r="13977" spans="1:2" x14ac:dyDescent="0.25">
      <c r="A13977" s="1">
        <v>42896.704861111109</v>
      </c>
      <c r="B13977" s="2">
        <v>-95.84913203325317</v>
      </c>
    </row>
    <row r="13978" spans="1:2" x14ac:dyDescent="0.25">
      <c r="A13978" s="1">
        <v>42896.705555555556</v>
      </c>
      <c r="B13978" s="2">
        <v>-48.408653410059436</v>
      </c>
    </row>
    <row r="13979" spans="1:2" x14ac:dyDescent="0.25">
      <c r="A13979" s="1">
        <v>42896.706250000003</v>
      </c>
      <c r="B13979" s="2">
        <v>-66.524045344066693</v>
      </c>
    </row>
    <row r="13980" spans="1:2" x14ac:dyDescent="0.25">
      <c r="A13980" s="1">
        <v>42896.706944444442</v>
      </c>
      <c r="B13980" s="2">
        <v>-92.521288054320024</v>
      </c>
    </row>
    <row r="13981" spans="1:2" x14ac:dyDescent="0.25">
      <c r="A13981" s="1">
        <v>42896.707638888889</v>
      </c>
      <c r="B13981" s="2">
        <v>-61.312410420087204</v>
      </c>
    </row>
    <row r="13982" spans="1:2" x14ac:dyDescent="0.25">
      <c r="A13982" s="1">
        <v>42896.708333333336</v>
      </c>
      <c r="B13982" s="2">
        <v>-42.739799519015165</v>
      </c>
    </row>
    <row r="13983" spans="1:2" x14ac:dyDescent="0.25">
      <c r="A13983" s="1">
        <v>42896.709027777775</v>
      </c>
      <c r="B13983" s="2">
        <v>-34.384591964804955</v>
      </c>
    </row>
    <row r="13984" spans="1:2" x14ac:dyDescent="0.25">
      <c r="A13984" s="1">
        <v>42896.709722222222</v>
      </c>
      <c r="B13984" s="2">
        <v>-39.932205941634798</v>
      </c>
    </row>
    <row r="13985" spans="1:2" x14ac:dyDescent="0.25">
      <c r="A13985" s="1">
        <v>42896.710416666669</v>
      </c>
      <c r="B13985" s="2">
        <v>-36.595612965821054</v>
      </c>
    </row>
    <row r="13986" spans="1:2" x14ac:dyDescent="0.25">
      <c r="A13986" s="1">
        <v>42896.711111111108</v>
      </c>
      <c r="B13986" s="2">
        <v>-39.002856693376089</v>
      </c>
    </row>
    <row r="13987" spans="1:2" x14ac:dyDescent="0.25">
      <c r="A13987" s="1">
        <v>42896.711805555555</v>
      </c>
      <c r="B13987" s="2">
        <v>-58.782171006715117</v>
      </c>
    </row>
    <row r="13988" spans="1:2" x14ac:dyDescent="0.25">
      <c r="A13988" s="1">
        <v>42896.712500000001</v>
      </c>
      <c r="B13988" s="2">
        <v>-72.159889937194137</v>
      </c>
    </row>
    <row r="13989" spans="1:2" x14ac:dyDescent="0.25">
      <c r="A13989" s="1">
        <v>42896.713194444441</v>
      </c>
      <c r="B13989" s="2">
        <v>-74.795342966739554</v>
      </c>
    </row>
    <row r="13990" spans="1:2" x14ac:dyDescent="0.25">
      <c r="A13990" s="1">
        <v>42896.713888888888</v>
      </c>
      <c r="B13990" s="2">
        <v>-40.681213662542483</v>
      </c>
    </row>
    <row r="13991" spans="1:2" x14ac:dyDescent="0.25">
      <c r="A13991" s="1">
        <v>42896.714583333334</v>
      </c>
      <c r="B13991" s="2">
        <v>-59.277220666915916</v>
      </c>
    </row>
    <row r="13992" spans="1:2" x14ac:dyDescent="0.25">
      <c r="A13992" s="1">
        <v>42896.715277777781</v>
      </c>
      <c r="B13992" s="2">
        <v>-65.603981086067506</v>
      </c>
    </row>
    <row r="13993" spans="1:2" x14ac:dyDescent="0.25">
      <c r="A13993" s="1">
        <v>42896.71597222222</v>
      </c>
      <c r="B13993" s="2">
        <v>-76.828906288017365</v>
      </c>
    </row>
    <row r="13994" spans="1:2" x14ac:dyDescent="0.25">
      <c r="A13994" s="1">
        <v>42896.716666666667</v>
      </c>
      <c r="B13994" s="2">
        <v>-59.622190140459374</v>
      </c>
    </row>
    <row r="13995" spans="1:2" x14ac:dyDescent="0.25">
      <c r="A13995" s="1">
        <v>42896.717361111114</v>
      </c>
      <c r="B13995" s="2">
        <v>-90.401983571694771</v>
      </c>
    </row>
    <row r="13996" spans="1:2" x14ac:dyDescent="0.25">
      <c r="A13996" s="1">
        <v>42896.718055555553</v>
      </c>
      <c r="B13996" s="2">
        <v>-55.622214225560313</v>
      </c>
    </row>
    <row r="13997" spans="1:2" x14ac:dyDescent="0.25">
      <c r="A13997" s="1">
        <v>42896.71875</v>
      </c>
      <c r="B13997" s="2">
        <v>-52.707588220350836</v>
      </c>
    </row>
    <row r="13998" spans="1:2" x14ac:dyDescent="0.25">
      <c r="A13998" s="1">
        <v>42896.719444444447</v>
      </c>
      <c r="B13998" s="2">
        <v>-92.096688534255378</v>
      </c>
    </row>
    <row r="13999" spans="1:2" x14ac:dyDescent="0.25">
      <c r="A13999" s="1">
        <v>42896.720138888886</v>
      </c>
      <c r="B13999" s="2">
        <v>-78.09123652420628</v>
      </c>
    </row>
    <row r="14000" spans="1:2" x14ac:dyDescent="0.25">
      <c r="A14000" s="1">
        <v>42896.720833333333</v>
      </c>
      <c r="B14000" s="2">
        <v>-93.049069400537221</v>
      </c>
    </row>
    <row r="14001" spans="1:2" x14ac:dyDescent="0.25">
      <c r="A14001" s="1">
        <v>42896.72152777778</v>
      </c>
      <c r="B14001" s="2">
        <v>-87.032090469017078</v>
      </c>
    </row>
    <row r="14002" spans="1:2" x14ac:dyDescent="0.25">
      <c r="A14002" s="1">
        <v>42896.722222222219</v>
      </c>
      <c r="B14002" s="2">
        <v>-64.642665158854413</v>
      </c>
    </row>
    <row r="14003" spans="1:2" x14ac:dyDescent="0.25">
      <c r="A14003" s="1">
        <v>42896.722916666666</v>
      </c>
      <c r="B14003" s="2">
        <v>-16.259997576854463</v>
      </c>
    </row>
    <row r="14004" spans="1:2" x14ac:dyDescent="0.25">
      <c r="A14004" s="1">
        <v>42896.723611111112</v>
      </c>
      <c r="B14004" s="2">
        <v>-36.336737400307904</v>
      </c>
    </row>
    <row r="14005" spans="1:2" x14ac:dyDescent="0.25">
      <c r="A14005" s="1">
        <v>42896.724305555559</v>
      </c>
      <c r="B14005" s="2">
        <v>-63.624790071956035</v>
      </c>
    </row>
    <row r="14006" spans="1:2" x14ac:dyDescent="0.25">
      <c r="A14006" s="1">
        <v>42896.724999999999</v>
      </c>
      <c r="B14006" s="2">
        <v>-71.868776043089255</v>
      </c>
    </row>
    <row r="14007" spans="1:2" x14ac:dyDescent="0.25">
      <c r="A14007" s="1">
        <v>42896.725694444445</v>
      </c>
      <c r="B14007" s="2">
        <v>-82.209048755059484</v>
      </c>
    </row>
    <row r="14008" spans="1:2" x14ac:dyDescent="0.25">
      <c r="A14008" s="1">
        <v>42896.726388888892</v>
      </c>
      <c r="B14008" s="2">
        <v>-88.835738294934472</v>
      </c>
    </row>
    <row r="14009" spans="1:2" x14ac:dyDescent="0.25">
      <c r="A14009" s="1">
        <v>42896.727083333331</v>
      </c>
      <c r="B14009" s="2">
        <v>-109.58841911659304</v>
      </c>
    </row>
    <row r="14010" spans="1:2" x14ac:dyDescent="0.25">
      <c r="A14010" s="1">
        <v>42896.727777777778</v>
      </c>
      <c r="B14010" s="2">
        <v>-104.67725057177401</v>
      </c>
    </row>
    <row r="14011" spans="1:2" x14ac:dyDescent="0.25">
      <c r="A14011" s="1">
        <v>42896.728472222225</v>
      </c>
      <c r="B14011" s="2">
        <v>-72.246904602654595</v>
      </c>
    </row>
    <row r="14012" spans="1:2" x14ac:dyDescent="0.25">
      <c r="A14012" s="1">
        <v>42896.729166666664</v>
      </c>
      <c r="B14012" s="2">
        <v>-71.521597458496885</v>
      </c>
    </row>
    <row r="14013" spans="1:2" x14ac:dyDescent="0.25">
      <c r="A14013" s="1">
        <v>42896.729861111111</v>
      </c>
      <c r="B14013" s="2">
        <v>-33.172005869244458</v>
      </c>
    </row>
    <row r="14014" spans="1:2" x14ac:dyDescent="0.25">
      <c r="A14014" s="1">
        <v>42896.730555555558</v>
      </c>
      <c r="B14014" s="2">
        <v>-60.09999769872811</v>
      </c>
    </row>
    <row r="14015" spans="1:2" x14ac:dyDescent="0.25">
      <c r="A14015" s="1">
        <v>42896.731249999997</v>
      </c>
      <c r="B14015" s="2">
        <v>-67.62474869255675</v>
      </c>
    </row>
    <row r="14016" spans="1:2" x14ac:dyDescent="0.25">
      <c r="A14016" s="1">
        <v>42896.731944444444</v>
      </c>
      <c r="B14016" s="2">
        <v>-107.49441506741374</v>
      </c>
    </row>
    <row r="14017" spans="1:2" x14ac:dyDescent="0.25">
      <c r="A14017" s="1">
        <v>42896.732638888891</v>
      </c>
      <c r="B14017" s="2">
        <v>-124.37341720434682</v>
      </c>
    </row>
    <row r="14018" spans="1:2" x14ac:dyDescent="0.25">
      <c r="A14018" s="1">
        <v>42896.73333333333</v>
      </c>
      <c r="B14018" s="2">
        <v>-93.113921149354425</v>
      </c>
    </row>
    <row r="14019" spans="1:2" x14ac:dyDescent="0.25">
      <c r="A14019" s="1">
        <v>42896.734027777777</v>
      </c>
      <c r="B14019" s="2">
        <v>-142.64072540134657</v>
      </c>
    </row>
    <row r="14020" spans="1:2" x14ac:dyDescent="0.25">
      <c r="A14020" s="1">
        <v>42896.734722222223</v>
      </c>
      <c r="B14020" s="2">
        <v>-119.3160511837923</v>
      </c>
    </row>
    <row r="14021" spans="1:2" x14ac:dyDescent="0.25">
      <c r="A14021" s="1">
        <v>42896.73541666667</v>
      </c>
      <c r="B14021" s="2">
        <v>-128.48955921677407</v>
      </c>
    </row>
    <row r="14022" spans="1:2" x14ac:dyDescent="0.25">
      <c r="A14022" s="1">
        <v>42896.736111111109</v>
      </c>
      <c r="B14022" s="2">
        <v>-93.679185621713984</v>
      </c>
    </row>
    <row r="14023" spans="1:2" x14ac:dyDescent="0.25">
      <c r="A14023" s="1">
        <v>42896.736805555556</v>
      </c>
      <c r="B14023" s="2">
        <v>-106.4461086896772</v>
      </c>
    </row>
    <row r="14024" spans="1:2" x14ac:dyDescent="0.25">
      <c r="A14024" s="1">
        <v>42896.737500000003</v>
      </c>
      <c r="B14024" s="2">
        <v>-102.34021422161022</v>
      </c>
    </row>
    <row r="14025" spans="1:2" x14ac:dyDescent="0.25">
      <c r="A14025" s="1">
        <v>42896.738194444442</v>
      </c>
      <c r="B14025" s="2">
        <v>-103.4673554166647</v>
      </c>
    </row>
    <row r="14026" spans="1:2" x14ac:dyDescent="0.25">
      <c r="A14026" s="1">
        <v>42896.738888888889</v>
      </c>
      <c r="B14026" s="2">
        <v>-140.18455876144969</v>
      </c>
    </row>
    <row r="14027" spans="1:2" x14ac:dyDescent="0.25">
      <c r="A14027" s="1">
        <v>42896.739583333336</v>
      </c>
      <c r="B14027" s="2">
        <v>-160.70009643525893</v>
      </c>
    </row>
    <row r="14028" spans="1:2" x14ac:dyDescent="0.25">
      <c r="A14028" s="1">
        <v>42896.740277777775</v>
      </c>
      <c r="B14028" s="2">
        <v>-138.20071576278229</v>
      </c>
    </row>
    <row r="14029" spans="1:2" x14ac:dyDescent="0.25">
      <c r="A14029" s="1">
        <v>42896.740972222222</v>
      </c>
      <c r="B14029" s="2">
        <v>-104.98693308346556</v>
      </c>
    </row>
    <row r="14030" spans="1:2" x14ac:dyDescent="0.25">
      <c r="A14030" s="1">
        <v>42896.741666666669</v>
      </c>
      <c r="B14030" s="2">
        <v>-86.683348499193869</v>
      </c>
    </row>
    <row r="14031" spans="1:2" x14ac:dyDescent="0.25">
      <c r="A14031" s="1">
        <v>42896.742361111108</v>
      </c>
      <c r="B14031" s="2">
        <v>-67.154578049808819</v>
      </c>
    </row>
    <row r="14032" spans="1:2" x14ac:dyDescent="0.25">
      <c r="A14032" s="1">
        <v>42896.743055555555</v>
      </c>
      <c r="B14032" s="2">
        <v>-46.096523764645099</v>
      </c>
    </row>
    <row r="14033" spans="1:2" x14ac:dyDescent="0.25">
      <c r="A14033" s="1">
        <v>42896.743750000001</v>
      </c>
      <c r="B14033" s="2">
        <v>-61.974248034654494</v>
      </c>
    </row>
    <row r="14034" spans="1:2" x14ac:dyDescent="0.25">
      <c r="A14034" s="1">
        <v>42896.744444444441</v>
      </c>
      <c r="B14034" s="2">
        <v>-52.750380461261372</v>
      </c>
    </row>
    <row r="14035" spans="1:2" x14ac:dyDescent="0.25">
      <c r="A14035" s="1">
        <v>42896.745138888888</v>
      </c>
      <c r="B14035" s="2">
        <v>-66.619793867477952</v>
      </c>
    </row>
    <row r="14036" spans="1:2" x14ac:dyDescent="0.25">
      <c r="A14036" s="1">
        <v>42896.745833333334</v>
      </c>
      <c r="B14036" s="2">
        <v>-38.205510383012978</v>
      </c>
    </row>
    <row r="14037" spans="1:2" x14ac:dyDescent="0.25">
      <c r="A14037" s="1">
        <v>42896.746527777781</v>
      </c>
      <c r="B14037" s="2">
        <v>-75.714482609696759</v>
      </c>
    </row>
    <row r="14038" spans="1:2" x14ac:dyDescent="0.25">
      <c r="A14038" s="1">
        <v>42896.74722222222</v>
      </c>
      <c r="B14038" s="2">
        <v>-59.646198113063775</v>
      </c>
    </row>
    <row r="14039" spans="1:2" x14ac:dyDescent="0.25">
      <c r="A14039" s="1">
        <v>42896.747916666667</v>
      </c>
      <c r="B14039" s="2">
        <v>-46.012191294058965</v>
      </c>
    </row>
    <row r="14040" spans="1:2" x14ac:dyDescent="0.25">
      <c r="A14040" s="1">
        <v>42896.748611111114</v>
      </c>
      <c r="B14040" s="2">
        <v>-24.590157313263624</v>
      </c>
    </row>
    <row r="14041" spans="1:2" x14ac:dyDescent="0.25">
      <c r="A14041" s="1">
        <v>42896.749305555553</v>
      </c>
      <c r="B14041" s="2">
        <v>-13.641800363262883</v>
      </c>
    </row>
    <row r="14042" spans="1:2" x14ac:dyDescent="0.25">
      <c r="A14042" s="1">
        <v>42896.75</v>
      </c>
      <c r="B14042" s="2">
        <v>3.7647918568797953</v>
      </c>
    </row>
    <row r="14043" spans="1:2" x14ac:dyDescent="0.25">
      <c r="A14043" s="1">
        <v>42896.750694444447</v>
      </c>
      <c r="B14043" s="2">
        <v>16.237361348512543</v>
      </c>
    </row>
    <row r="14044" spans="1:2" x14ac:dyDescent="0.25">
      <c r="A14044" s="1">
        <v>42896.751388888886</v>
      </c>
      <c r="B14044" s="2">
        <v>5.4445747605573462</v>
      </c>
    </row>
    <row r="14045" spans="1:2" x14ac:dyDescent="0.25">
      <c r="A14045" s="1">
        <v>42896.752083333333</v>
      </c>
      <c r="B14045" s="2">
        <v>9.4486916758071562</v>
      </c>
    </row>
    <row r="14046" spans="1:2" x14ac:dyDescent="0.25">
      <c r="A14046" s="1">
        <v>42896.75277777778</v>
      </c>
      <c r="B14046" s="2">
        <v>4.2633814914704997</v>
      </c>
    </row>
    <row r="14047" spans="1:2" x14ac:dyDescent="0.25">
      <c r="A14047" s="1">
        <v>42896.753472222219</v>
      </c>
      <c r="B14047" s="2">
        <v>2.0916668262817741</v>
      </c>
    </row>
    <row r="14048" spans="1:2" x14ac:dyDescent="0.25">
      <c r="A14048" s="1">
        <v>42896.754166666666</v>
      </c>
      <c r="B14048" s="2">
        <v>3.7130313377934119</v>
      </c>
    </row>
    <row r="14049" spans="1:2" x14ac:dyDescent="0.25">
      <c r="A14049" s="1">
        <v>42896.754861111112</v>
      </c>
      <c r="B14049" s="2">
        <v>70.020065595440485</v>
      </c>
    </row>
    <row r="14050" spans="1:2" x14ac:dyDescent="0.25">
      <c r="A14050" s="1">
        <v>42896.755555555559</v>
      </c>
      <c r="B14050" s="2">
        <v>34.241834106328312</v>
      </c>
    </row>
    <row r="14051" spans="1:2" x14ac:dyDescent="0.25">
      <c r="A14051" s="1">
        <v>42896.756249999999</v>
      </c>
      <c r="B14051" s="2">
        <v>-13.271516837617188</v>
      </c>
    </row>
    <row r="14052" spans="1:2" x14ac:dyDescent="0.25">
      <c r="A14052" s="1">
        <v>42896.756944444445</v>
      </c>
      <c r="B14052" s="2">
        <v>-15.44411526293649</v>
      </c>
    </row>
    <row r="14053" spans="1:2" x14ac:dyDescent="0.25">
      <c r="A14053" s="1">
        <v>42896.757638888892</v>
      </c>
      <c r="B14053" s="2">
        <v>-20.823146277407069</v>
      </c>
    </row>
    <row r="14054" spans="1:2" x14ac:dyDescent="0.25">
      <c r="A14054" s="1">
        <v>42896.758333333331</v>
      </c>
      <c r="B14054" s="2">
        <v>-6.9763333650160346</v>
      </c>
    </row>
    <row r="14055" spans="1:2" x14ac:dyDescent="0.25">
      <c r="A14055" s="1">
        <v>42896.759027777778</v>
      </c>
      <c r="B14055" s="2">
        <v>-7.7563443643060355</v>
      </c>
    </row>
    <row r="14056" spans="1:2" x14ac:dyDescent="0.25">
      <c r="A14056" s="1">
        <v>42896.759722222225</v>
      </c>
      <c r="B14056" s="2">
        <v>9.8680212234389426</v>
      </c>
    </row>
    <row r="14057" spans="1:2" x14ac:dyDescent="0.25">
      <c r="A14057" s="1">
        <v>42896.760416666664</v>
      </c>
      <c r="B14057" s="2">
        <v>48.869896064515345</v>
      </c>
    </row>
    <row r="14058" spans="1:2" x14ac:dyDescent="0.25">
      <c r="A14058" s="1">
        <v>42896.761111111111</v>
      </c>
      <c r="B14058" s="2">
        <v>38.77752822486606</v>
      </c>
    </row>
    <row r="14059" spans="1:2" x14ac:dyDescent="0.25">
      <c r="A14059" s="1">
        <v>42896.761805555558</v>
      </c>
      <c r="B14059" s="2">
        <v>87.257023169631921</v>
      </c>
    </row>
    <row r="14060" spans="1:2" x14ac:dyDescent="0.25">
      <c r="A14060" s="1">
        <v>42896.762499999997</v>
      </c>
      <c r="B14060" s="2">
        <v>60.508228995934282</v>
      </c>
    </row>
    <row r="14061" spans="1:2" x14ac:dyDescent="0.25">
      <c r="A14061" s="1">
        <v>42896.763194444444</v>
      </c>
      <c r="B14061" s="2">
        <v>43.905303190671837</v>
      </c>
    </row>
    <row r="14062" spans="1:2" x14ac:dyDescent="0.25">
      <c r="A14062" s="1">
        <v>42896.763888888891</v>
      </c>
      <c r="B14062" s="2">
        <v>41.313070267447621</v>
      </c>
    </row>
    <row r="14063" spans="1:2" x14ac:dyDescent="0.25">
      <c r="A14063" s="1">
        <v>42896.76458333333</v>
      </c>
      <c r="B14063" s="2">
        <v>37.886233028166075</v>
      </c>
    </row>
    <row r="14064" spans="1:2" x14ac:dyDescent="0.25">
      <c r="A14064" s="1">
        <v>42896.765277777777</v>
      </c>
      <c r="B14064" s="2">
        <v>48.737922422714959</v>
      </c>
    </row>
    <row r="14065" spans="1:2" x14ac:dyDescent="0.25">
      <c r="A14065" s="1">
        <v>42896.765972222223</v>
      </c>
      <c r="B14065" s="2">
        <v>19.686598402848663</v>
      </c>
    </row>
    <row r="14066" spans="1:2" x14ac:dyDescent="0.25">
      <c r="A14066" s="1">
        <v>42896.76666666667</v>
      </c>
      <c r="B14066" s="2">
        <v>-16.264101452656906</v>
      </c>
    </row>
    <row r="14067" spans="1:2" x14ac:dyDescent="0.25">
      <c r="A14067" s="1">
        <v>42896.767361111109</v>
      </c>
      <c r="B14067" s="2">
        <v>-46.338278362731216</v>
      </c>
    </row>
    <row r="14068" spans="1:2" x14ac:dyDescent="0.25">
      <c r="A14068" s="1">
        <v>42896.768055555556</v>
      </c>
      <c r="B14068" s="2">
        <v>-84.208648931506715</v>
      </c>
    </row>
    <row r="14069" spans="1:2" x14ac:dyDescent="0.25">
      <c r="A14069" s="1">
        <v>42896.768750000003</v>
      </c>
      <c r="B14069" s="2">
        <v>-118.51250970257679</v>
      </c>
    </row>
    <row r="14070" spans="1:2" x14ac:dyDescent="0.25">
      <c r="A14070" s="1">
        <v>42896.769444444442</v>
      </c>
      <c r="B14070" s="2">
        <v>-95.624096560066874</v>
      </c>
    </row>
    <row r="14071" spans="1:2" x14ac:dyDescent="0.25">
      <c r="A14071" s="1">
        <v>42896.770138888889</v>
      </c>
      <c r="B14071" s="2">
        <v>-66.626496789234807</v>
      </c>
    </row>
    <row r="14072" spans="1:2" x14ac:dyDescent="0.25">
      <c r="A14072" s="1">
        <v>42896.770833333336</v>
      </c>
      <c r="B14072" s="2">
        <v>-24.259648458840093</v>
      </c>
    </row>
    <row r="14073" spans="1:2" x14ac:dyDescent="0.25">
      <c r="A14073" s="1">
        <v>42896.771527777775</v>
      </c>
      <c r="B14073" s="2">
        <v>-37.747696800689056</v>
      </c>
    </row>
    <row r="14074" spans="1:2" x14ac:dyDescent="0.25">
      <c r="A14074" s="1">
        <v>42896.772222222222</v>
      </c>
      <c r="B14074" s="2">
        <v>-53.485847569192991</v>
      </c>
    </row>
    <row r="14075" spans="1:2" x14ac:dyDescent="0.25">
      <c r="A14075" s="1">
        <v>42896.772916666669</v>
      </c>
      <c r="B14075" s="2">
        <v>-29.482561113369108</v>
      </c>
    </row>
    <row r="14076" spans="1:2" x14ac:dyDescent="0.25">
      <c r="A14076" s="1">
        <v>42896.773611111108</v>
      </c>
      <c r="B14076" s="2">
        <v>-60.522609118679732</v>
      </c>
    </row>
    <row r="14077" spans="1:2" x14ac:dyDescent="0.25">
      <c r="A14077" s="1">
        <v>42896.774305555555</v>
      </c>
      <c r="B14077" s="2">
        <v>-81.068714385904599</v>
      </c>
    </row>
    <row r="14078" spans="1:2" x14ac:dyDescent="0.25">
      <c r="A14078" s="1">
        <v>42896.775000000001</v>
      </c>
      <c r="B14078" s="2">
        <v>-73.153841179846978</v>
      </c>
    </row>
    <row r="14079" spans="1:2" x14ac:dyDescent="0.25">
      <c r="A14079" s="1">
        <v>42896.775694444441</v>
      </c>
      <c r="B14079" s="2">
        <v>-76.951102026454947</v>
      </c>
    </row>
    <row r="14080" spans="1:2" x14ac:dyDescent="0.25">
      <c r="A14080" s="1">
        <v>42896.776388888888</v>
      </c>
      <c r="B14080" s="2">
        <v>-75.057152750007418</v>
      </c>
    </row>
    <row r="14081" spans="1:2" x14ac:dyDescent="0.25">
      <c r="A14081" s="1">
        <v>42896.777083333334</v>
      </c>
      <c r="B14081" s="2">
        <v>-87.562452887867892</v>
      </c>
    </row>
    <row r="14082" spans="1:2" x14ac:dyDescent="0.25">
      <c r="A14082" s="1">
        <v>42896.777777777781</v>
      </c>
      <c r="B14082" s="2">
        <v>-137.00933823538557</v>
      </c>
    </row>
    <row r="14083" spans="1:2" x14ac:dyDescent="0.25">
      <c r="A14083" s="1">
        <v>42896.77847222222</v>
      </c>
      <c r="B14083" s="2">
        <v>-156.30112420410927</v>
      </c>
    </row>
    <row r="14084" spans="1:2" x14ac:dyDescent="0.25">
      <c r="A14084" s="1">
        <v>42896.779166666667</v>
      </c>
      <c r="B14084" s="2">
        <v>-173.69310345839088</v>
      </c>
    </row>
    <row r="14085" spans="1:2" x14ac:dyDescent="0.25">
      <c r="A14085" s="1">
        <v>42896.779861111114</v>
      </c>
      <c r="B14085" s="2">
        <v>-170.86129762705337</v>
      </c>
    </row>
    <row r="14086" spans="1:2" x14ac:dyDescent="0.25">
      <c r="A14086" s="1">
        <v>42896.780555555553</v>
      </c>
      <c r="B14086" s="2">
        <v>-172.31351435097557</v>
      </c>
    </row>
    <row r="14087" spans="1:2" x14ac:dyDescent="0.25">
      <c r="A14087" s="1">
        <v>42896.78125</v>
      </c>
      <c r="B14087" s="2">
        <v>-167.07096582002316</v>
      </c>
    </row>
    <row r="14088" spans="1:2" x14ac:dyDescent="0.25">
      <c r="A14088" s="1">
        <v>42896.781944444447</v>
      </c>
      <c r="B14088" s="2">
        <v>-170.05385040351345</v>
      </c>
    </row>
    <row r="14089" spans="1:2" x14ac:dyDescent="0.25">
      <c r="A14089" s="1">
        <v>42896.782638888886</v>
      </c>
      <c r="B14089" s="2">
        <v>-140.63713166851085</v>
      </c>
    </row>
    <row r="14090" spans="1:2" x14ac:dyDescent="0.25">
      <c r="A14090" s="1">
        <v>42896.783333333333</v>
      </c>
      <c r="B14090" s="2">
        <v>-196.43435351443478</v>
      </c>
    </row>
    <row r="14091" spans="1:2" x14ac:dyDescent="0.25">
      <c r="A14091" s="1">
        <v>42896.78402777778</v>
      </c>
      <c r="B14091" s="2">
        <v>-198.90925274580951</v>
      </c>
    </row>
    <row r="14092" spans="1:2" x14ac:dyDescent="0.25">
      <c r="A14092" s="1">
        <v>42896.784722222219</v>
      </c>
      <c r="B14092" s="2">
        <v>-177.50671696952776</v>
      </c>
    </row>
    <row r="14093" spans="1:2" x14ac:dyDescent="0.25">
      <c r="A14093" s="1">
        <v>42896.785416666666</v>
      </c>
      <c r="B14093" s="2">
        <v>-157.80347460415604</v>
      </c>
    </row>
    <row r="14094" spans="1:2" x14ac:dyDescent="0.25">
      <c r="A14094" s="1">
        <v>42896.786111111112</v>
      </c>
      <c r="B14094" s="2">
        <v>-131.26802336781208</v>
      </c>
    </row>
    <row r="14095" spans="1:2" x14ac:dyDescent="0.25">
      <c r="A14095" s="1">
        <v>42896.786805555559</v>
      </c>
      <c r="B14095" s="2">
        <v>-129.19009128507653</v>
      </c>
    </row>
    <row r="14096" spans="1:2" x14ac:dyDescent="0.25">
      <c r="A14096" s="1">
        <v>42896.787499999999</v>
      </c>
      <c r="B14096" s="2">
        <v>-108.16435489147165</v>
      </c>
    </row>
    <row r="14097" spans="1:2" x14ac:dyDescent="0.25">
      <c r="A14097" s="1">
        <v>42896.788194444445</v>
      </c>
      <c r="B14097" s="2">
        <v>-114.12920531578517</v>
      </c>
    </row>
    <row r="14098" spans="1:2" x14ac:dyDescent="0.25">
      <c r="A14098" s="1">
        <v>42896.788888888892</v>
      </c>
      <c r="B14098" s="2">
        <v>-119.17326959085185</v>
      </c>
    </row>
    <row r="14099" spans="1:2" x14ac:dyDescent="0.25">
      <c r="A14099" s="1">
        <v>42896.789583333331</v>
      </c>
      <c r="B14099" s="2">
        <v>-66.570032867131516</v>
      </c>
    </row>
    <row r="14100" spans="1:2" x14ac:dyDescent="0.25">
      <c r="A14100" s="1">
        <v>42896.790277777778</v>
      </c>
      <c r="B14100" s="2">
        <v>-33.266572093158416</v>
      </c>
    </row>
    <row r="14101" spans="1:2" x14ac:dyDescent="0.25">
      <c r="A14101" s="1">
        <v>42896.790972222225</v>
      </c>
      <c r="B14101" s="2">
        <v>-77.241181177331597</v>
      </c>
    </row>
    <row r="14102" spans="1:2" x14ac:dyDescent="0.25">
      <c r="A14102" s="1">
        <v>42896.791666666664</v>
      </c>
      <c r="B14102" s="2">
        <v>-100.01875084816517</v>
      </c>
    </row>
    <row r="14103" spans="1:2" x14ac:dyDescent="0.25">
      <c r="A14103" s="1">
        <v>42896.792361111111</v>
      </c>
      <c r="B14103" s="2">
        <v>-92.142562527710112</v>
      </c>
    </row>
    <row r="14104" spans="1:2" x14ac:dyDescent="0.25">
      <c r="A14104" s="1">
        <v>42896.793055555558</v>
      </c>
      <c r="B14104" s="2">
        <v>-91.625363003840903</v>
      </c>
    </row>
    <row r="14105" spans="1:2" x14ac:dyDescent="0.25">
      <c r="A14105" s="1">
        <v>42896.793749999997</v>
      </c>
      <c r="B14105" s="2">
        <v>-91.766734617482868</v>
      </c>
    </row>
    <row r="14106" spans="1:2" x14ac:dyDescent="0.25">
      <c r="A14106" s="1">
        <v>42896.794444444444</v>
      </c>
      <c r="B14106" s="2">
        <v>-122.76489389811564</v>
      </c>
    </row>
    <row r="14107" spans="1:2" x14ac:dyDescent="0.25">
      <c r="A14107" s="1">
        <v>42896.795138888891</v>
      </c>
      <c r="B14107" s="2">
        <v>-115.08075066720291</v>
      </c>
    </row>
    <row r="14108" spans="1:2" x14ac:dyDescent="0.25">
      <c r="A14108" s="1">
        <v>42896.79583333333</v>
      </c>
      <c r="B14108" s="2">
        <v>-120.52869815570108</v>
      </c>
    </row>
    <row r="14109" spans="1:2" x14ac:dyDescent="0.25">
      <c r="A14109" s="1">
        <v>42896.796527777777</v>
      </c>
      <c r="B14109" s="2">
        <v>-161.59067095353967</v>
      </c>
    </row>
    <row r="14110" spans="1:2" x14ac:dyDescent="0.25">
      <c r="A14110" s="1">
        <v>42896.797222222223</v>
      </c>
      <c r="B14110" s="2">
        <v>-163.40119319010603</v>
      </c>
    </row>
    <row r="14111" spans="1:2" x14ac:dyDescent="0.25">
      <c r="A14111" s="1">
        <v>42896.79791666667</v>
      </c>
      <c r="B14111" s="2">
        <v>-164.75244413853312</v>
      </c>
    </row>
    <row r="14112" spans="1:2" x14ac:dyDescent="0.25">
      <c r="A14112" s="1">
        <v>42896.798611111109</v>
      </c>
      <c r="B14112" s="2">
        <v>-193.53322392612074</v>
      </c>
    </row>
    <row r="14113" spans="1:2" x14ac:dyDescent="0.25">
      <c r="A14113" s="1">
        <v>42896.799305555556</v>
      </c>
      <c r="B14113" s="2">
        <v>-192.60792878744348</v>
      </c>
    </row>
    <row r="14114" spans="1:2" x14ac:dyDescent="0.25">
      <c r="A14114" s="1">
        <v>42896.800000000003</v>
      </c>
      <c r="B14114" s="2">
        <v>-177.9481984071123</v>
      </c>
    </row>
    <row r="14115" spans="1:2" x14ac:dyDescent="0.25">
      <c r="A14115" s="1">
        <v>42896.800694444442</v>
      </c>
      <c r="B14115" s="2">
        <v>-178.42493213628961</v>
      </c>
    </row>
    <row r="14116" spans="1:2" x14ac:dyDescent="0.25">
      <c r="A14116" s="1">
        <v>42896.801388888889</v>
      </c>
      <c r="B14116" s="2">
        <v>-185.39588436390815</v>
      </c>
    </row>
    <row r="14117" spans="1:2" x14ac:dyDescent="0.25">
      <c r="A14117" s="1">
        <v>42896.802083333336</v>
      </c>
      <c r="B14117" s="2">
        <v>-209.77351653564256</v>
      </c>
    </row>
    <row r="14118" spans="1:2" x14ac:dyDescent="0.25">
      <c r="A14118" s="1">
        <v>42896.802777777775</v>
      </c>
      <c r="B14118" s="2">
        <v>-191.98432038244792</v>
      </c>
    </row>
    <row r="14119" spans="1:2" x14ac:dyDescent="0.25">
      <c r="A14119" s="1">
        <v>42896.803472222222</v>
      </c>
      <c r="B14119" s="2">
        <v>-168.54062673829807</v>
      </c>
    </row>
    <row r="14120" spans="1:2" x14ac:dyDescent="0.25">
      <c r="A14120" s="1">
        <v>42896.804166666669</v>
      </c>
      <c r="B14120" s="2">
        <v>-115.60281461787915</v>
      </c>
    </row>
    <row r="14121" spans="1:2" x14ac:dyDescent="0.25">
      <c r="A14121" s="1">
        <v>42896.804861111108</v>
      </c>
      <c r="B14121" s="2">
        <v>-211.27322440012358</v>
      </c>
    </row>
    <row r="14122" spans="1:2" x14ac:dyDescent="0.25">
      <c r="A14122" s="1">
        <v>42896.805555555555</v>
      </c>
      <c r="B14122" s="2">
        <v>-246.71922730544273</v>
      </c>
    </row>
    <row r="14123" spans="1:2" x14ac:dyDescent="0.25">
      <c r="A14123" s="1">
        <v>42896.806250000001</v>
      </c>
      <c r="B14123" s="2">
        <v>-250.37288504840109</v>
      </c>
    </row>
    <row r="14124" spans="1:2" x14ac:dyDescent="0.25">
      <c r="A14124" s="1">
        <v>42896.806944444441</v>
      </c>
      <c r="B14124" s="2">
        <v>-244.9836769659305</v>
      </c>
    </row>
    <row r="14125" spans="1:2" x14ac:dyDescent="0.25">
      <c r="A14125" s="1">
        <v>42896.807638888888</v>
      </c>
      <c r="B14125" s="2">
        <v>-224.55593709567717</v>
      </c>
    </row>
    <row r="14126" spans="1:2" x14ac:dyDescent="0.25">
      <c r="A14126" s="1">
        <v>42896.808333333334</v>
      </c>
      <c r="B14126" s="2">
        <v>-192.3416210838904</v>
      </c>
    </row>
    <row r="14127" spans="1:2" x14ac:dyDescent="0.25">
      <c r="A14127" s="1">
        <v>42896.809027777781</v>
      </c>
      <c r="B14127" s="2">
        <v>-205.51251284811491</v>
      </c>
    </row>
    <row r="14128" spans="1:2" x14ac:dyDescent="0.25">
      <c r="A14128" s="1">
        <v>42896.80972222222</v>
      </c>
      <c r="B14128" s="2">
        <v>-200.59871700865526</v>
      </c>
    </row>
    <row r="14129" spans="1:2" x14ac:dyDescent="0.25">
      <c r="A14129" s="1">
        <v>42896.810416666667</v>
      </c>
      <c r="B14129" s="2">
        <v>-211.52455451363932</v>
      </c>
    </row>
    <row r="14130" spans="1:2" x14ac:dyDescent="0.25">
      <c r="A14130" s="1">
        <v>42896.811111111114</v>
      </c>
      <c r="B14130" s="2">
        <v>-150.00562409421352</v>
      </c>
    </row>
    <row r="14131" spans="1:2" x14ac:dyDescent="0.25">
      <c r="A14131" s="1">
        <v>42896.811805555553</v>
      </c>
      <c r="B14131" s="2">
        <v>-188.1106275322071</v>
      </c>
    </row>
    <row r="14132" spans="1:2" x14ac:dyDescent="0.25">
      <c r="A14132" s="1">
        <v>42896.8125</v>
      </c>
      <c r="B14132" s="2">
        <v>-217.70210296262908</v>
      </c>
    </row>
    <row r="14133" spans="1:2" x14ac:dyDescent="0.25">
      <c r="A14133" s="1">
        <v>42896.813194444447</v>
      </c>
      <c r="B14133" s="2">
        <v>-215.5793911020543</v>
      </c>
    </row>
    <row r="14134" spans="1:2" x14ac:dyDescent="0.25">
      <c r="A14134" s="1">
        <v>42896.813888888886</v>
      </c>
      <c r="B14134" s="2">
        <v>-197.65402061968342</v>
      </c>
    </row>
    <row r="14135" spans="1:2" x14ac:dyDescent="0.25">
      <c r="A14135" s="1">
        <v>42896.814583333333</v>
      </c>
      <c r="B14135" s="2">
        <v>-208.67011566249809</v>
      </c>
    </row>
    <row r="14136" spans="1:2" x14ac:dyDescent="0.25">
      <c r="A14136" s="1">
        <v>42896.81527777778</v>
      </c>
      <c r="B14136" s="2">
        <v>-195.1207036038783</v>
      </c>
    </row>
    <row r="14137" spans="1:2" x14ac:dyDescent="0.25">
      <c r="A14137" s="1">
        <v>42896.815972222219</v>
      </c>
      <c r="B14137" s="2">
        <v>-177.59264719884766</v>
      </c>
    </row>
    <row r="14138" spans="1:2" x14ac:dyDescent="0.25">
      <c r="A14138" s="1">
        <v>42896.816666666666</v>
      </c>
      <c r="B14138" s="2">
        <v>-145.08406236704516</v>
      </c>
    </row>
    <row r="14139" spans="1:2" x14ac:dyDescent="0.25">
      <c r="A14139" s="1">
        <v>42896.817361111112</v>
      </c>
      <c r="B14139" s="2">
        <v>-107.62703116073196</v>
      </c>
    </row>
    <row r="14140" spans="1:2" x14ac:dyDescent="0.25">
      <c r="A14140" s="1">
        <v>42896.818055555559</v>
      </c>
      <c r="B14140" s="2">
        <v>-153.63034038851038</v>
      </c>
    </row>
    <row r="14141" spans="1:2" x14ac:dyDescent="0.25">
      <c r="A14141" s="1">
        <v>42896.818749999999</v>
      </c>
      <c r="B14141" s="2">
        <v>-172.25334164589489</v>
      </c>
    </row>
    <row r="14142" spans="1:2" x14ac:dyDescent="0.25">
      <c r="A14142" s="1">
        <v>42896.819444444445</v>
      </c>
      <c r="B14142" s="2">
        <v>-164.52800906078579</v>
      </c>
    </row>
    <row r="14143" spans="1:2" x14ac:dyDescent="0.25">
      <c r="A14143" s="1">
        <v>42896.820138888892</v>
      </c>
      <c r="B14143" s="2">
        <v>-117.33404382900723</v>
      </c>
    </row>
    <row r="14144" spans="1:2" x14ac:dyDescent="0.25">
      <c r="A14144" s="1">
        <v>42896.820833333331</v>
      </c>
      <c r="B14144" s="2">
        <v>-103.16948561230869</v>
      </c>
    </row>
    <row r="14145" spans="1:2" x14ac:dyDescent="0.25">
      <c r="A14145" s="1">
        <v>42896.821527777778</v>
      </c>
      <c r="B14145" s="2">
        <v>-30.946983474208778</v>
      </c>
    </row>
    <row r="14146" spans="1:2" x14ac:dyDescent="0.25">
      <c r="A14146" s="1">
        <v>42896.822222222225</v>
      </c>
      <c r="B14146" s="2">
        <v>-75.344211975044644</v>
      </c>
    </row>
    <row r="14147" spans="1:2" x14ac:dyDescent="0.25">
      <c r="A14147" s="1">
        <v>42896.822916666664</v>
      </c>
      <c r="B14147" s="2">
        <v>-71.620776273778759</v>
      </c>
    </row>
    <row r="14148" spans="1:2" x14ac:dyDescent="0.25">
      <c r="A14148" s="1">
        <v>42896.823611111111</v>
      </c>
      <c r="B14148" s="2">
        <v>-80.038749072083732</v>
      </c>
    </row>
    <row r="14149" spans="1:2" x14ac:dyDescent="0.25">
      <c r="A14149" s="1">
        <v>42896.824305555558</v>
      </c>
      <c r="B14149" s="2">
        <v>-64.096951606333221</v>
      </c>
    </row>
    <row r="14150" spans="1:2" x14ac:dyDescent="0.25">
      <c r="A14150" s="1">
        <v>42896.824999999997</v>
      </c>
      <c r="B14150" s="2">
        <v>-89.008129634178474</v>
      </c>
    </row>
    <row r="14151" spans="1:2" x14ac:dyDescent="0.25">
      <c r="A14151" s="1">
        <v>42896.825694444444</v>
      </c>
      <c r="B14151" s="2">
        <v>-105.0750883629759</v>
      </c>
    </row>
    <row r="14152" spans="1:2" x14ac:dyDescent="0.25">
      <c r="A14152" s="1">
        <v>42896.826388888891</v>
      </c>
      <c r="B14152" s="2">
        <v>-89.05589160963622</v>
      </c>
    </row>
    <row r="14153" spans="1:2" x14ac:dyDescent="0.25">
      <c r="A14153" s="1">
        <v>42896.82708333333</v>
      </c>
      <c r="B14153" s="2">
        <v>-83.565959303701916</v>
      </c>
    </row>
    <row r="14154" spans="1:2" x14ac:dyDescent="0.25">
      <c r="A14154" s="1">
        <v>42896.827777777777</v>
      </c>
      <c r="B14154" s="2">
        <v>-86.536708162645425</v>
      </c>
    </row>
    <row r="14155" spans="1:2" x14ac:dyDescent="0.25">
      <c r="A14155" s="1">
        <v>42896.828472222223</v>
      </c>
      <c r="B14155" s="2">
        <v>-67.541332165019895</v>
      </c>
    </row>
    <row r="14156" spans="1:2" x14ac:dyDescent="0.25">
      <c r="A14156" s="1">
        <v>42896.82916666667</v>
      </c>
      <c r="B14156" s="2">
        <v>-117.85957515797926</v>
      </c>
    </row>
    <row r="14157" spans="1:2" x14ac:dyDescent="0.25">
      <c r="A14157" s="1">
        <v>42896.829861111109</v>
      </c>
      <c r="B14157" s="2">
        <v>-116.86108833143565</v>
      </c>
    </row>
    <row r="14158" spans="1:2" x14ac:dyDescent="0.25">
      <c r="A14158" s="1">
        <v>42896.830555555556</v>
      </c>
      <c r="B14158" s="2">
        <v>-129.35808219902876</v>
      </c>
    </row>
    <row r="14159" spans="1:2" x14ac:dyDescent="0.25">
      <c r="A14159" s="1">
        <v>42896.831250000003</v>
      </c>
      <c r="B14159" s="2">
        <v>-134.14108267345</v>
      </c>
    </row>
    <row r="14160" spans="1:2" x14ac:dyDescent="0.25">
      <c r="A14160" s="1">
        <v>42896.831944444442</v>
      </c>
      <c r="B14160" s="2">
        <v>-120.34924328218331</v>
      </c>
    </row>
    <row r="14161" spans="1:2" x14ac:dyDescent="0.25">
      <c r="A14161" s="1">
        <v>42896.832638888889</v>
      </c>
      <c r="B14161" s="2">
        <v>-114.90235846502668</v>
      </c>
    </row>
    <row r="14162" spans="1:2" x14ac:dyDescent="0.25">
      <c r="A14162" s="1">
        <v>42896.833333333336</v>
      </c>
      <c r="B14162" s="2">
        <v>-112.32994182498466</v>
      </c>
    </row>
    <row r="14163" spans="1:2" x14ac:dyDescent="0.25">
      <c r="A14163" s="1">
        <v>42896.834027777775</v>
      </c>
      <c r="B14163" s="2">
        <v>-105.73552585321401</v>
      </c>
    </row>
    <row r="14164" spans="1:2" x14ac:dyDescent="0.25">
      <c r="A14164" s="1">
        <v>42896.834722222222</v>
      </c>
      <c r="B14164" s="2">
        <v>-116.58706937007567</v>
      </c>
    </row>
    <row r="14165" spans="1:2" x14ac:dyDescent="0.25">
      <c r="A14165" s="1">
        <v>42896.835416666669</v>
      </c>
      <c r="B14165" s="2">
        <v>-91.945541034000541</v>
      </c>
    </row>
    <row r="14166" spans="1:2" x14ac:dyDescent="0.25">
      <c r="A14166" s="1">
        <v>42896.836111111108</v>
      </c>
      <c r="B14166" s="2">
        <v>8.3232815332633141</v>
      </c>
    </row>
    <row r="14167" spans="1:2" x14ac:dyDescent="0.25">
      <c r="A14167" s="1">
        <v>42896.836805555555</v>
      </c>
      <c r="B14167" s="2">
        <v>-55.434740051403061</v>
      </c>
    </row>
    <row r="14168" spans="1:2" x14ac:dyDescent="0.25">
      <c r="A14168" s="1">
        <v>42896.837500000001</v>
      </c>
      <c r="B14168" s="2">
        <v>-86.021042830648369</v>
      </c>
    </row>
    <row r="14169" spans="1:2" x14ac:dyDescent="0.25">
      <c r="A14169" s="1">
        <v>42896.838194444441</v>
      </c>
      <c r="B14169" s="2">
        <v>-81.927516290122483</v>
      </c>
    </row>
    <row r="14170" spans="1:2" x14ac:dyDescent="0.25">
      <c r="A14170" s="1">
        <v>42896.838888888888</v>
      </c>
      <c r="B14170" s="2">
        <v>-80.520630627139084</v>
      </c>
    </row>
    <row r="14171" spans="1:2" x14ac:dyDescent="0.25">
      <c r="A14171" s="1">
        <v>42896.839583333334</v>
      </c>
      <c r="B14171" s="2">
        <v>-108.76080667027273</v>
      </c>
    </row>
    <row r="14172" spans="1:2" x14ac:dyDescent="0.25">
      <c r="A14172" s="1">
        <v>42896.840277777781</v>
      </c>
      <c r="B14172" s="2">
        <v>-109.73758396573443</v>
      </c>
    </row>
    <row r="14173" spans="1:2" x14ac:dyDescent="0.25">
      <c r="A14173" s="1">
        <v>42896.84097222222</v>
      </c>
      <c r="B14173" s="2">
        <v>-92.01985288423991</v>
      </c>
    </row>
    <row r="14174" spans="1:2" x14ac:dyDescent="0.25">
      <c r="A14174" s="1">
        <v>42896.841666666667</v>
      </c>
      <c r="B14174" s="2">
        <v>-74.311935123748839</v>
      </c>
    </row>
    <row r="14175" spans="1:2" x14ac:dyDescent="0.25">
      <c r="A14175" s="1">
        <v>42896.842361111114</v>
      </c>
      <c r="B14175" s="2">
        <v>-123.66603495008118</v>
      </c>
    </row>
    <row r="14176" spans="1:2" x14ac:dyDescent="0.25">
      <c r="A14176" s="1">
        <v>42896.843055555553</v>
      </c>
      <c r="B14176" s="2">
        <v>-129.27072713380525</v>
      </c>
    </row>
    <row r="14177" spans="1:2" x14ac:dyDescent="0.25">
      <c r="A14177" s="1">
        <v>42896.84375</v>
      </c>
      <c r="B14177" s="2">
        <v>-126.41789068011956</v>
      </c>
    </row>
    <row r="14178" spans="1:2" x14ac:dyDescent="0.25">
      <c r="A14178" s="1">
        <v>42896.844444444447</v>
      </c>
      <c r="B14178" s="2">
        <v>-155.19468646342091</v>
      </c>
    </row>
    <row r="14179" spans="1:2" x14ac:dyDescent="0.25">
      <c r="A14179" s="1">
        <v>42896.845138888886</v>
      </c>
      <c r="B14179" s="2">
        <v>-159.04482183281215</v>
      </c>
    </row>
    <row r="14180" spans="1:2" x14ac:dyDescent="0.25">
      <c r="A14180" s="1">
        <v>42896.845833333333</v>
      </c>
      <c r="B14180" s="2">
        <v>-158.90423069100362</v>
      </c>
    </row>
    <row r="14181" spans="1:2" x14ac:dyDescent="0.25">
      <c r="A14181" s="1">
        <v>42896.84652777778</v>
      </c>
      <c r="B14181" s="2">
        <v>-164.06219685036922</v>
      </c>
    </row>
    <row r="14182" spans="1:2" x14ac:dyDescent="0.25">
      <c r="A14182" s="1">
        <v>42896.847222222219</v>
      </c>
      <c r="B14182" s="2">
        <v>-153.42847389635088</v>
      </c>
    </row>
    <row r="14183" spans="1:2" x14ac:dyDescent="0.25">
      <c r="A14183" s="1">
        <v>42896.847916666666</v>
      </c>
      <c r="B14183" s="2">
        <v>-84.088178851872598</v>
      </c>
    </row>
    <row r="14184" spans="1:2" x14ac:dyDescent="0.25">
      <c r="A14184" s="1">
        <v>42896.848611111112</v>
      </c>
      <c r="B14184" s="2">
        <v>-100.96297127950044</v>
      </c>
    </row>
    <row r="14185" spans="1:2" x14ac:dyDescent="0.25">
      <c r="A14185" s="1">
        <v>42896.849305555559</v>
      </c>
      <c r="B14185" s="2">
        <v>-112.77372483276218</v>
      </c>
    </row>
    <row r="14186" spans="1:2" x14ac:dyDescent="0.25">
      <c r="A14186" s="1">
        <v>42896.85</v>
      </c>
      <c r="B14186" s="2">
        <v>-141.01397110948261</v>
      </c>
    </row>
    <row r="14187" spans="1:2" x14ac:dyDescent="0.25">
      <c r="A14187" s="1">
        <v>42896.850694444445</v>
      </c>
      <c r="B14187" s="2">
        <v>-149.90606542975098</v>
      </c>
    </row>
    <row r="14188" spans="1:2" x14ac:dyDescent="0.25">
      <c r="A14188" s="1">
        <v>42896.851388888892</v>
      </c>
      <c r="B14188" s="2">
        <v>-142.55578961440284</v>
      </c>
    </row>
    <row r="14189" spans="1:2" x14ac:dyDescent="0.25">
      <c r="A14189" s="1">
        <v>42896.852083333331</v>
      </c>
      <c r="B14189" s="2">
        <v>-140.87746478311408</v>
      </c>
    </row>
    <row r="14190" spans="1:2" x14ac:dyDescent="0.25">
      <c r="A14190" s="1">
        <v>42896.852777777778</v>
      </c>
      <c r="B14190" s="2">
        <v>-127.67121870416837</v>
      </c>
    </row>
    <row r="14191" spans="1:2" x14ac:dyDescent="0.25">
      <c r="A14191" s="1">
        <v>42896.853472222225</v>
      </c>
      <c r="B14191" s="2">
        <v>-93.43718151824045</v>
      </c>
    </row>
    <row r="14192" spans="1:2" x14ac:dyDescent="0.25">
      <c r="A14192" s="1">
        <v>42896.854166666664</v>
      </c>
      <c r="B14192" s="2">
        <v>-13.839777504799228</v>
      </c>
    </row>
    <row r="14193" spans="1:2" x14ac:dyDescent="0.25">
      <c r="A14193" s="1">
        <v>42896.854861111111</v>
      </c>
      <c r="B14193" s="2">
        <v>-68.636525953370921</v>
      </c>
    </row>
    <row r="14194" spans="1:2" x14ac:dyDescent="0.25">
      <c r="A14194" s="1">
        <v>42896.855555555558</v>
      </c>
      <c r="B14194" s="2">
        <v>-57.624080519565418</v>
      </c>
    </row>
    <row r="14195" spans="1:2" x14ac:dyDescent="0.25">
      <c r="A14195" s="1">
        <v>42896.856249999997</v>
      </c>
      <c r="B14195" s="2">
        <v>-33.130645819803853</v>
      </c>
    </row>
    <row r="14196" spans="1:2" x14ac:dyDescent="0.25">
      <c r="A14196" s="1">
        <v>42896.856944444444</v>
      </c>
      <c r="B14196" s="2">
        <v>-24.058309273816608</v>
      </c>
    </row>
    <row r="14197" spans="1:2" x14ac:dyDescent="0.25">
      <c r="A14197" s="1">
        <v>42896.857638888891</v>
      </c>
      <c r="B14197" s="2">
        <v>-40.792862151004371</v>
      </c>
    </row>
    <row r="14198" spans="1:2" x14ac:dyDescent="0.25">
      <c r="A14198" s="1">
        <v>42896.85833333333</v>
      </c>
      <c r="B14198" s="2">
        <v>-10.6409910306383</v>
      </c>
    </row>
    <row r="14199" spans="1:2" x14ac:dyDescent="0.25">
      <c r="A14199" s="1">
        <v>42896.859027777777</v>
      </c>
      <c r="B14199" s="2">
        <v>-0.35355977833484453</v>
      </c>
    </row>
    <row r="14200" spans="1:2" x14ac:dyDescent="0.25">
      <c r="A14200" s="1">
        <v>42896.859722222223</v>
      </c>
      <c r="B14200" s="2">
        <v>2.9774558749302136</v>
      </c>
    </row>
    <row r="14201" spans="1:2" x14ac:dyDescent="0.25">
      <c r="A14201" s="1">
        <v>42896.86041666667</v>
      </c>
      <c r="B14201" s="2">
        <v>-15.712856772606028</v>
      </c>
    </row>
    <row r="14202" spans="1:2" x14ac:dyDescent="0.25">
      <c r="A14202" s="1">
        <v>42896.861111111109</v>
      </c>
      <c r="B14202" s="2">
        <v>-20.254090451551988</v>
      </c>
    </row>
    <row r="14203" spans="1:2" x14ac:dyDescent="0.25">
      <c r="A14203" s="1">
        <v>42896.861805555556</v>
      </c>
      <c r="B14203" s="2">
        <v>2.253507398418151E-2</v>
      </c>
    </row>
    <row r="14204" spans="1:2" x14ac:dyDescent="0.25">
      <c r="A14204" s="1">
        <v>42896.862500000003</v>
      </c>
      <c r="B14204" s="2">
        <v>65.665127006050895</v>
      </c>
    </row>
    <row r="14205" spans="1:2" x14ac:dyDescent="0.25">
      <c r="A14205" s="1">
        <v>42896.863194444442</v>
      </c>
      <c r="B14205" s="2">
        <v>88.383030364635246</v>
      </c>
    </row>
    <row r="14206" spans="1:2" x14ac:dyDescent="0.25">
      <c r="A14206" s="1">
        <v>42896.863888888889</v>
      </c>
      <c r="B14206" s="2">
        <v>76.454768380627499</v>
      </c>
    </row>
    <row r="14207" spans="1:2" x14ac:dyDescent="0.25">
      <c r="A14207" s="1">
        <v>42896.864583333336</v>
      </c>
      <c r="B14207" s="2">
        <v>105.35027023700725</v>
      </c>
    </row>
    <row r="14208" spans="1:2" x14ac:dyDescent="0.25">
      <c r="A14208" s="1">
        <v>42896.865277777775</v>
      </c>
      <c r="B14208" s="2">
        <v>87.194255314284234</v>
      </c>
    </row>
    <row r="14209" spans="1:2" x14ac:dyDescent="0.25">
      <c r="A14209" s="1">
        <v>42896.865972222222</v>
      </c>
      <c r="B14209" s="2">
        <v>62.783996697990609</v>
      </c>
    </row>
    <row r="14210" spans="1:2" x14ac:dyDescent="0.25">
      <c r="A14210" s="1">
        <v>42896.866666666669</v>
      </c>
      <c r="B14210" s="2">
        <v>72.503920816663111</v>
      </c>
    </row>
    <row r="14211" spans="1:2" x14ac:dyDescent="0.25">
      <c r="A14211" s="1">
        <v>42896.867361111108</v>
      </c>
      <c r="B14211" s="2">
        <v>66.053526866734799</v>
      </c>
    </row>
    <row r="14212" spans="1:2" x14ac:dyDescent="0.25">
      <c r="A14212" s="1">
        <v>42896.868055555555</v>
      </c>
      <c r="B14212" s="2">
        <v>47.885340330599384</v>
      </c>
    </row>
    <row r="14213" spans="1:2" x14ac:dyDescent="0.25">
      <c r="A14213" s="1">
        <v>42896.868750000001</v>
      </c>
      <c r="B14213" s="2">
        <v>28.833699089033569</v>
      </c>
    </row>
    <row r="14214" spans="1:2" x14ac:dyDescent="0.25">
      <c r="A14214" s="1">
        <v>42896.869444444441</v>
      </c>
      <c r="B14214" s="2">
        <v>27.69619114524782</v>
      </c>
    </row>
    <row r="14215" spans="1:2" x14ac:dyDescent="0.25">
      <c r="A14215" s="1">
        <v>42896.870138888888</v>
      </c>
      <c r="B14215" s="2">
        <v>31.658014563987187</v>
      </c>
    </row>
    <row r="14216" spans="1:2" x14ac:dyDescent="0.25">
      <c r="A14216" s="1">
        <v>42896.870833333334</v>
      </c>
      <c r="B14216" s="2">
        <v>39.840774268302873</v>
      </c>
    </row>
    <row r="14217" spans="1:2" x14ac:dyDescent="0.25">
      <c r="A14217" s="1">
        <v>42896.871527777781</v>
      </c>
      <c r="B14217" s="2">
        <v>52.323139225220075</v>
      </c>
    </row>
    <row r="14218" spans="1:2" x14ac:dyDescent="0.25">
      <c r="A14218" s="1">
        <v>42896.87222222222</v>
      </c>
      <c r="B14218" s="2">
        <v>70.795450556076446</v>
      </c>
    </row>
    <row r="14219" spans="1:2" x14ac:dyDescent="0.25">
      <c r="A14219" s="1">
        <v>42896.872916666667</v>
      </c>
      <c r="B14219" s="2">
        <v>87.304841728473548</v>
      </c>
    </row>
    <row r="14220" spans="1:2" x14ac:dyDescent="0.25">
      <c r="A14220" s="1">
        <v>42896.873611111114</v>
      </c>
      <c r="B14220" s="2">
        <v>60.181078534103776</v>
      </c>
    </row>
    <row r="14221" spans="1:2" x14ac:dyDescent="0.25">
      <c r="A14221" s="1">
        <v>42896.874305555553</v>
      </c>
      <c r="B14221" s="2">
        <v>41.013039545294788</v>
      </c>
    </row>
    <row r="14222" spans="1:2" x14ac:dyDescent="0.25">
      <c r="A14222" s="1">
        <v>42896.875</v>
      </c>
      <c r="B14222" s="2">
        <v>3.6417664214764955</v>
      </c>
    </row>
    <row r="14223" spans="1:2" x14ac:dyDescent="0.25">
      <c r="A14223" s="1">
        <v>42896.875694444447</v>
      </c>
      <c r="B14223" s="2">
        <v>-4.0585134933528026</v>
      </c>
    </row>
    <row r="14224" spans="1:2" x14ac:dyDescent="0.25">
      <c r="A14224" s="1">
        <v>42896.876388888886</v>
      </c>
      <c r="B14224" s="2">
        <v>14.178060045293144</v>
      </c>
    </row>
    <row r="14225" spans="1:2" x14ac:dyDescent="0.25">
      <c r="A14225" s="1">
        <v>42896.877083333333</v>
      </c>
      <c r="B14225" s="2">
        <v>27.845282342163653</v>
      </c>
    </row>
    <row r="14226" spans="1:2" x14ac:dyDescent="0.25">
      <c r="A14226" s="1">
        <v>42896.87777777778</v>
      </c>
      <c r="B14226" s="2">
        <v>62.374888064070063</v>
      </c>
    </row>
    <row r="14227" spans="1:2" x14ac:dyDescent="0.25">
      <c r="A14227" s="1">
        <v>42896.878472222219</v>
      </c>
      <c r="B14227" s="2">
        <v>67.636693759550695</v>
      </c>
    </row>
    <row r="14228" spans="1:2" x14ac:dyDescent="0.25">
      <c r="A14228" s="1">
        <v>42896.879166666666</v>
      </c>
      <c r="B14228" s="2">
        <v>26.316077777932513</v>
      </c>
    </row>
    <row r="14229" spans="1:2" x14ac:dyDescent="0.25">
      <c r="A14229" s="1">
        <v>42896.879861111112</v>
      </c>
      <c r="B14229" s="2">
        <v>40.034300738817549</v>
      </c>
    </row>
    <row r="14230" spans="1:2" x14ac:dyDescent="0.25">
      <c r="A14230" s="1">
        <v>42896.880555555559</v>
      </c>
      <c r="B14230" s="2">
        <v>62.395283304738889</v>
      </c>
    </row>
    <row r="14231" spans="1:2" x14ac:dyDescent="0.25">
      <c r="A14231" s="1">
        <v>42896.881249999999</v>
      </c>
      <c r="B14231" s="2">
        <v>47.254423092971166</v>
      </c>
    </row>
    <row r="14232" spans="1:2" x14ac:dyDescent="0.25">
      <c r="A14232" s="1">
        <v>42896.881944444445</v>
      </c>
      <c r="B14232" s="2">
        <v>42.929605608416026</v>
      </c>
    </row>
    <row r="14233" spans="1:2" x14ac:dyDescent="0.25">
      <c r="A14233" s="1">
        <v>42896.882638888892</v>
      </c>
      <c r="B14233" s="2">
        <v>45.272781522310105</v>
      </c>
    </row>
    <row r="14234" spans="1:2" x14ac:dyDescent="0.25">
      <c r="A14234" s="1">
        <v>42896.883333333331</v>
      </c>
      <c r="B14234" s="2">
        <v>54.816843019850786</v>
      </c>
    </row>
    <row r="14235" spans="1:2" x14ac:dyDescent="0.25">
      <c r="A14235" s="1">
        <v>42896.884027777778</v>
      </c>
      <c r="B14235" s="2">
        <v>39.481571342375055</v>
      </c>
    </row>
    <row r="14236" spans="1:2" x14ac:dyDescent="0.25">
      <c r="A14236" s="1">
        <v>42896.884722222225</v>
      </c>
      <c r="B14236" s="2">
        <v>34.003149511513769</v>
      </c>
    </row>
    <row r="14237" spans="1:2" x14ac:dyDescent="0.25">
      <c r="A14237" s="1">
        <v>42896.885416666664</v>
      </c>
      <c r="B14237" s="2">
        <v>34.690310449628548</v>
      </c>
    </row>
    <row r="14238" spans="1:2" x14ac:dyDescent="0.25">
      <c r="A14238" s="1">
        <v>42896.886111111111</v>
      </c>
      <c r="B14238" s="2">
        <v>-65.38115920479953</v>
      </c>
    </row>
    <row r="14239" spans="1:2" x14ac:dyDescent="0.25">
      <c r="A14239" s="1">
        <v>42896.886805555558</v>
      </c>
      <c r="B14239" s="2">
        <v>-25.894796852399789</v>
      </c>
    </row>
    <row r="14240" spans="1:2" x14ac:dyDescent="0.25">
      <c r="A14240" s="1">
        <v>42896.887499999997</v>
      </c>
      <c r="B14240" s="2">
        <v>19.712046877549923</v>
      </c>
    </row>
    <row r="14241" spans="1:2" x14ac:dyDescent="0.25">
      <c r="A14241" s="1">
        <v>42896.888194444444</v>
      </c>
      <c r="B14241" s="2">
        <v>-14.926304478402017</v>
      </c>
    </row>
    <row r="14242" spans="1:2" x14ac:dyDescent="0.25">
      <c r="A14242" s="1">
        <v>42896.888888888891</v>
      </c>
      <c r="B14242" s="2">
        <v>-43.71546808476657</v>
      </c>
    </row>
    <row r="14243" spans="1:2" x14ac:dyDescent="0.25">
      <c r="A14243" s="1">
        <v>42896.88958333333</v>
      </c>
      <c r="B14243" s="2">
        <v>-24.579625631928987</v>
      </c>
    </row>
    <row r="14244" spans="1:2" x14ac:dyDescent="0.25">
      <c r="A14244" s="1">
        <v>42896.890277777777</v>
      </c>
      <c r="B14244" s="2">
        <v>-69.580004014182492</v>
      </c>
    </row>
    <row r="14245" spans="1:2" x14ac:dyDescent="0.25">
      <c r="A14245" s="1">
        <v>42896.890972222223</v>
      </c>
      <c r="B14245" s="2">
        <v>-55.739150845866725</v>
      </c>
    </row>
    <row r="14246" spans="1:2" x14ac:dyDescent="0.25">
      <c r="A14246" s="1">
        <v>42896.89166666667</v>
      </c>
      <c r="B14246" s="2">
        <v>-28.363300970736116</v>
      </c>
    </row>
    <row r="14247" spans="1:2" x14ac:dyDescent="0.25">
      <c r="A14247" s="1">
        <v>42896.892361111109</v>
      </c>
      <c r="B14247" s="2">
        <v>-11.982271616826377</v>
      </c>
    </row>
    <row r="14248" spans="1:2" x14ac:dyDescent="0.25">
      <c r="A14248" s="1">
        <v>42896.893055555556</v>
      </c>
      <c r="B14248" s="2">
        <v>41.062396164545014</v>
      </c>
    </row>
    <row r="14249" spans="1:2" x14ac:dyDescent="0.25">
      <c r="A14249" s="1">
        <v>42896.893750000003</v>
      </c>
      <c r="B14249" s="2">
        <v>26.673855020495829</v>
      </c>
    </row>
    <row r="14250" spans="1:2" x14ac:dyDescent="0.25">
      <c r="A14250" s="1">
        <v>42896.894444444442</v>
      </c>
      <c r="B14250" s="2">
        <v>9.7055780117021637</v>
      </c>
    </row>
    <row r="14251" spans="1:2" x14ac:dyDescent="0.25">
      <c r="A14251" s="1">
        <v>42896.895138888889</v>
      </c>
      <c r="B14251" s="2">
        <v>28.262906911187262</v>
      </c>
    </row>
    <row r="14252" spans="1:2" x14ac:dyDescent="0.25">
      <c r="A14252" s="1">
        <v>42896.895833333336</v>
      </c>
      <c r="B14252" s="2">
        <v>33.654888800982732</v>
      </c>
    </row>
    <row r="14253" spans="1:2" x14ac:dyDescent="0.25">
      <c r="A14253" s="1">
        <v>42896.896527777775</v>
      </c>
      <c r="B14253" s="2">
        <v>22.936289024168705</v>
      </c>
    </row>
    <row r="14254" spans="1:2" x14ac:dyDescent="0.25">
      <c r="A14254" s="1">
        <v>42896.897222222222</v>
      </c>
      <c r="B14254" s="2">
        <v>65.768823422413945</v>
      </c>
    </row>
    <row r="14255" spans="1:2" x14ac:dyDescent="0.25">
      <c r="A14255" s="1">
        <v>42896.897916666669</v>
      </c>
      <c r="B14255" s="2">
        <v>25.884790285209117</v>
      </c>
    </row>
    <row r="14256" spans="1:2" x14ac:dyDescent="0.25">
      <c r="A14256" s="1">
        <v>42896.898611111108</v>
      </c>
      <c r="B14256" s="2">
        <v>21.551182920248053</v>
      </c>
    </row>
    <row r="14257" spans="1:2" x14ac:dyDescent="0.25">
      <c r="A14257" s="1">
        <v>42896.899305555555</v>
      </c>
      <c r="B14257" s="2">
        <v>22.811047198970723</v>
      </c>
    </row>
    <row r="14258" spans="1:2" x14ac:dyDescent="0.25">
      <c r="A14258" s="1">
        <v>42896.9</v>
      </c>
      <c r="B14258" s="2">
        <v>13.000311852400774</v>
      </c>
    </row>
    <row r="14259" spans="1:2" x14ac:dyDescent="0.25">
      <c r="A14259" s="1">
        <v>42896.900694444441</v>
      </c>
      <c r="B14259" s="2">
        <v>6.9367109182921318</v>
      </c>
    </row>
    <row r="14260" spans="1:2" x14ac:dyDescent="0.25">
      <c r="A14260" s="1">
        <v>42896.901388888888</v>
      </c>
      <c r="B14260" s="2">
        <v>8.5211076409905218</v>
      </c>
    </row>
    <row r="14261" spans="1:2" x14ac:dyDescent="0.25">
      <c r="A14261" s="1">
        <v>42896.902083333334</v>
      </c>
      <c r="B14261" s="2">
        <v>-47.870766236953202</v>
      </c>
    </row>
    <row r="14262" spans="1:2" x14ac:dyDescent="0.25">
      <c r="A14262" s="1">
        <v>42896.902777777781</v>
      </c>
      <c r="B14262" s="2">
        <v>-46.367653246607127</v>
      </c>
    </row>
    <row r="14263" spans="1:2" x14ac:dyDescent="0.25">
      <c r="A14263" s="1">
        <v>42896.90347222222</v>
      </c>
      <c r="B14263" s="2">
        <v>-49.787871033531459</v>
      </c>
    </row>
    <row r="14264" spans="1:2" x14ac:dyDescent="0.25">
      <c r="A14264" s="1">
        <v>42896.904166666667</v>
      </c>
      <c r="B14264" s="2">
        <v>-59.619900057248501</v>
      </c>
    </row>
    <row r="14265" spans="1:2" x14ac:dyDescent="0.25">
      <c r="A14265" s="1">
        <v>42896.904861111114</v>
      </c>
      <c r="B14265" s="2">
        <v>-60.59428874816804</v>
      </c>
    </row>
    <row r="14266" spans="1:2" x14ac:dyDescent="0.25">
      <c r="A14266" s="1">
        <v>42896.905555555553</v>
      </c>
      <c r="B14266" s="2">
        <v>-74.006271204974226</v>
      </c>
    </row>
    <row r="14267" spans="1:2" x14ac:dyDescent="0.25">
      <c r="A14267" s="1">
        <v>42896.90625</v>
      </c>
      <c r="B14267" s="2">
        <v>-63.052128152931495</v>
      </c>
    </row>
    <row r="14268" spans="1:2" x14ac:dyDescent="0.25">
      <c r="A14268" s="1">
        <v>42896.906944444447</v>
      </c>
      <c r="B14268" s="2">
        <v>-64.146282531396722</v>
      </c>
    </row>
    <row r="14269" spans="1:2" x14ac:dyDescent="0.25">
      <c r="A14269" s="1">
        <v>42896.907638888886</v>
      </c>
      <c r="B14269" s="2">
        <v>-45.559135445740928</v>
      </c>
    </row>
    <row r="14270" spans="1:2" x14ac:dyDescent="0.25">
      <c r="A14270" s="1">
        <v>42896.908333333333</v>
      </c>
      <c r="B14270" s="2">
        <v>14.031563119079026</v>
      </c>
    </row>
    <row r="14271" spans="1:2" x14ac:dyDescent="0.25">
      <c r="A14271" s="1">
        <v>42896.90902777778</v>
      </c>
      <c r="B14271" s="2">
        <v>-55.392011631823458</v>
      </c>
    </row>
    <row r="14272" spans="1:2" x14ac:dyDescent="0.25">
      <c r="A14272" s="1">
        <v>42896.909722222219</v>
      </c>
      <c r="B14272" s="2">
        <v>-58.122567200232879</v>
      </c>
    </row>
    <row r="14273" spans="1:2" x14ac:dyDescent="0.25">
      <c r="A14273" s="1">
        <v>42896.910416666666</v>
      </c>
      <c r="B14273" s="2">
        <v>-55.232636319459807</v>
      </c>
    </row>
    <row r="14274" spans="1:2" x14ac:dyDescent="0.25">
      <c r="A14274" s="1">
        <v>42896.911111111112</v>
      </c>
      <c r="B14274" s="2">
        <v>-65.620248752171761</v>
      </c>
    </row>
    <row r="14275" spans="1:2" x14ac:dyDescent="0.25">
      <c r="A14275" s="1">
        <v>42896.911805555559</v>
      </c>
      <c r="B14275" s="2">
        <v>-54.87186599530493</v>
      </c>
    </row>
    <row r="14276" spans="1:2" x14ac:dyDescent="0.25">
      <c r="A14276" s="1">
        <v>42896.912499999999</v>
      </c>
      <c r="B14276" s="2">
        <v>-56.373263262990321</v>
      </c>
    </row>
    <row r="14277" spans="1:2" x14ac:dyDescent="0.25">
      <c r="A14277" s="1">
        <v>42896.913194444445</v>
      </c>
      <c r="B14277" s="2">
        <v>-41.597075552874593</v>
      </c>
    </row>
    <row r="14278" spans="1:2" x14ac:dyDescent="0.25">
      <c r="A14278" s="1">
        <v>42896.913888888892</v>
      </c>
      <c r="B14278" s="2">
        <v>-66.947969451694135</v>
      </c>
    </row>
    <row r="14279" spans="1:2" x14ac:dyDescent="0.25">
      <c r="A14279" s="1">
        <v>42896.914583333331</v>
      </c>
      <c r="B14279" s="2">
        <v>-63.006643692440896</v>
      </c>
    </row>
    <row r="14280" spans="1:2" x14ac:dyDescent="0.25">
      <c r="A14280" s="1">
        <v>42896.915277777778</v>
      </c>
      <c r="B14280" s="2">
        <v>-70.57955743471976</v>
      </c>
    </row>
    <row r="14281" spans="1:2" x14ac:dyDescent="0.25">
      <c r="A14281" s="1">
        <v>42896.915972222225</v>
      </c>
      <c r="B14281" s="2">
        <v>-59.101331156825957</v>
      </c>
    </row>
    <row r="14282" spans="1:2" x14ac:dyDescent="0.25">
      <c r="A14282" s="1">
        <v>42896.916666666664</v>
      </c>
      <c r="B14282" s="2">
        <v>31.749492961878424</v>
      </c>
    </row>
    <row r="14283" spans="1:2" x14ac:dyDescent="0.25">
      <c r="A14283" s="1">
        <v>42896.917361111111</v>
      </c>
      <c r="B14283" s="2">
        <v>-3.7134417662532844</v>
      </c>
    </row>
    <row r="14284" spans="1:2" x14ac:dyDescent="0.25">
      <c r="A14284" s="1">
        <v>42896.918055555558</v>
      </c>
      <c r="B14284" s="2">
        <v>-16.548536936953315</v>
      </c>
    </row>
    <row r="14285" spans="1:2" x14ac:dyDescent="0.25">
      <c r="A14285" s="1">
        <v>42896.918749999997</v>
      </c>
      <c r="B14285" s="2">
        <v>-10.430773175454426</v>
      </c>
    </row>
    <row r="14286" spans="1:2" x14ac:dyDescent="0.25">
      <c r="A14286" s="1">
        <v>42896.919444444444</v>
      </c>
      <c r="B14286" s="2">
        <v>-31.581783714170644</v>
      </c>
    </row>
    <row r="14287" spans="1:2" x14ac:dyDescent="0.25">
      <c r="A14287" s="1">
        <v>42896.920138888891</v>
      </c>
      <c r="B14287" s="2">
        <v>-82.794731929537377</v>
      </c>
    </row>
    <row r="14288" spans="1:2" x14ac:dyDescent="0.25">
      <c r="A14288" s="1">
        <v>42896.92083333333</v>
      </c>
      <c r="B14288" s="2">
        <v>-101.12436256276754</v>
      </c>
    </row>
    <row r="14289" spans="1:2" x14ac:dyDescent="0.25">
      <c r="A14289" s="1">
        <v>42896.921527777777</v>
      </c>
      <c r="B14289" s="2">
        <v>-123.2608254590421</v>
      </c>
    </row>
    <row r="14290" spans="1:2" x14ac:dyDescent="0.25">
      <c r="A14290" s="1">
        <v>42896.922222222223</v>
      </c>
      <c r="B14290" s="2">
        <v>-113.71617786587643</v>
      </c>
    </row>
    <row r="14291" spans="1:2" x14ac:dyDescent="0.25">
      <c r="A14291" s="1">
        <v>42896.92291666667</v>
      </c>
      <c r="B14291" s="2">
        <v>-77.613927482838818</v>
      </c>
    </row>
    <row r="14292" spans="1:2" x14ac:dyDescent="0.25">
      <c r="A14292" s="1">
        <v>42896.923611111109</v>
      </c>
      <c r="B14292" s="2">
        <v>-91.786176298630508</v>
      </c>
    </row>
    <row r="14293" spans="1:2" x14ac:dyDescent="0.25">
      <c r="A14293" s="1">
        <v>42896.924305555556</v>
      </c>
      <c r="B14293" s="2">
        <v>-64.066049829840395</v>
      </c>
    </row>
    <row r="14294" spans="1:2" x14ac:dyDescent="0.25">
      <c r="A14294" s="1">
        <v>42896.925000000003</v>
      </c>
      <c r="B14294" s="2">
        <v>-71.414701070316369</v>
      </c>
    </row>
    <row r="14295" spans="1:2" x14ac:dyDescent="0.25">
      <c r="A14295" s="1">
        <v>42896.925694444442</v>
      </c>
      <c r="B14295" s="2">
        <v>-75.249869917986999</v>
      </c>
    </row>
    <row r="14296" spans="1:2" x14ac:dyDescent="0.25">
      <c r="A14296" s="1">
        <v>42896.926388888889</v>
      </c>
      <c r="B14296" s="2">
        <v>-84.530703379487392</v>
      </c>
    </row>
    <row r="14297" spans="1:2" x14ac:dyDescent="0.25">
      <c r="A14297" s="1">
        <v>42896.927083333336</v>
      </c>
      <c r="B14297" s="2">
        <v>-51.483745762686404</v>
      </c>
    </row>
    <row r="14298" spans="1:2" x14ac:dyDescent="0.25">
      <c r="A14298" s="1">
        <v>42896.927777777775</v>
      </c>
      <c r="B14298" s="2">
        <v>-18.255059954105914</v>
      </c>
    </row>
    <row r="14299" spans="1:2" x14ac:dyDescent="0.25">
      <c r="A14299" s="1">
        <v>42896.928472222222</v>
      </c>
      <c r="B14299" s="2">
        <v>-55.656024300974487</v>
      </c>
    </row>
    <row r="14300" spans="1:2" x14ac:dyDescent="0.25">
      <c r="A14300" s="1">
        <v>42896.929166666669</v>
      </c>
      <c r="B14300" s="2">
        <v>-76.114059113652914</v>
      </c>
    </row>
    <row r="14301" spans="1:2" x14ac:dyDescent="0.25">
      <c r="A14301" s="1">
        <v>42896.929861111108</v>
      </c>
      <c r="B14301" s="2">
        <v>-22.463873872456801</v>
      </c>
    </row>
    <row r="14302" spans="1:2" x14ac:dyDescent="0.25">
      <c r="A14302" s="1">
        <v>42896.930555555555</v>
      </c>
      <c r="B14302" s="2">
        <v>-51.999393084988697</v>
      </c>
    </row>
    <row r="14303" spans="1:2" x14ac:dyDescent="0.25">
      <c r="A14303" s="1">
        <v>42896.931250000001</v>
      </c>
      <c r="B14303" s="2">
        <v>-21.202963744952772</v>
      </c>
    </row>
    <row r="14304" spans="1:2" x14ac:dyDescent="0.25">
      <c r="A14304" s="1">
        <v>42896.931944444441</v>
      </c>
      <c r="B14304" s="2">
        <v>-24.624541198997758</v>
      </c>
    </row>
    <row r="14305" spans="1:2" x14ac:dyDescent="0.25">
      <c r="A14305" s="1">
        <v>42896.932638888888</v>
      </c>
      <c r="B14305" s="2">
        <v>37.482674881390992</v>
      </c>
    </row>
    <row r="14306" spans="1:2" x14ac:dyDescent="0.25">
      <c r="A14306" s="1">
        <v>42896.933333333334</v>
      </c>
      <c r="B14306" s="2">
        <v>-26.44798199539558</v>
      </c>
    </row>
    <row r="14307" spans="1:2" x14ac:dyDescent="0.25">
      <c r="A14307" s="1">
        <v>42896.934027777781</v>
      </c>
      <c r="B14307" s="2">
        <v>-47.271114140059218</v>
      </c>
    </row>
    <row r="14308" spans="1:2" x14ac:dyDescent="0.25">
      <c r="A14308" s="1">
        <v>42896.93472222222</v>
      </c>
      <c r="B14308" s="2">
        <v>-33.0485039500442</v>
      </c>
    </row>
    <row r="14309" spans="1:2" x14ac:dyDescent="0.25">
      <c r="A14309" s="1">
        <v>42896.935416666667</v>
      </c>
      <c r="B14309" s="2">
        <v>-27.110508741716817</v>
      </c>
    </row>
    <row r="14310" spans="1:2" x14ac:dyDescent="0.25">
      <c r="A14310" s="1">
        <v>42896.936111111114</v>
      </c>
      <c r="B14310" s="2">
        <v>-28.284791485275491</v>
      </c>
    </row>
    <row r="14311" spans="1:2" x14ac:dyDescent="0.25">
      <c r="A14311" s="1">
        <v>42896.936805555553</v>
      </c>
      <c r="B14311" s="2">
        <v>-16.701375241907467</v>
      </c>
    </row>
    <row r="14312" spans="1:2" x14ac:dyDescent="0.25">
      <c r="A14312" s="1">
        <v>42896.9375</v>
      </c>
      <c r="B14312" s="2">
        <v>12.372608520064386</v>
      </c>
    </row>
    <row r="14313" spans="1:2" x14ac:dyDescent="0.25">
      <c r="A14313" s="1">
        <v>42896.938194444447</v>
      </c>
      <c r="B14313" s="2">
        <v>-4.2914301596805062</v>
      </c>
    </row>
    <row r="14314" spans="1:2" x14ac:dyDescent="0.25">
      <c r="A14314" s="1">
        <v>42896.938888888886</v>
      </c>
      <c r="B14314" s="2">
        <v>1.4510564689873717</v>
      </c>
    </row>
    <row r="14315" spans="1:2" x14ac:dyDescent="0.25">
      <c r="A14315" s="1">
        <v>42896.939583333333</v>
      </c>
      <c r="B14315" s="2">
        <v>5.2945786684285849</v>
      </c>
    </row>
    <row r="14316" spans="1:2" x14ac:dyDescent="0.25">
      <c r="A14316" s="1">
        <v>42896.94027777778</v>
      </c>
      <c r="B14316" s="2">
        <v>-0.60251248354519094</v>
      </c>
    </row>
    <row r="14317" spans="1:2" x14ac:dyDescent="0.25">
      <c r="A14317" s="1">
        <v>42896.940972222219</v>
      </c>
      <c r="B14317" s="2">
        <v>36.140718193147528</v>
      </c>
    </row>
    <row r="14318" spans="1:2" x14ac:dyDescent="0.25">
      <c r="A14318" s="1">
        <v>42896.941666666666</v>
      </c>
      <c r="B14318" s="2">
        <v>11.672944967712587</v>
      </c>
    </row>
    <row r="14319" spans="1:2" x14ac:dyDescent="0.25">
      <c r="A14319" s="1">
        <v>42896.942361111112</v>
      </c>
      <c r="B14319" s="2">
        <v>6.1914135617582362</v>
      </c>
    </row>
    <row r="14320" spans="1:2" x14ac:dyDescent="0.25">
      <c r="A14320" s="1">
        <v>42896.943055555559</v>
      </c>
      <c r="B14320" s="2">
        <v>9.0606974915387877</v>
      </c>
    </row>
    <row r="14321" spans="1:2" x14ac:dyDescent="0.25">
      <c r="A14321" s="1">
        <v>42896.943749999999</v>
      </c>
      <c r="B14321" s="2">
        <v>38.427660101366925</v>
      </c>
    </row>
    <row r="14322" spans="1:2" x14ac:dyDescent="0.25">
      <c r="A14322" s="1">
        <v>42896.944444444445</v>
      </c>
      <c r="B14322" s="2">
        <v>8.5913379670673748</v>
      </c>
    </row>
    <row r="14323" spans="1:2" x14ac:dyDescent="0.25">
      <c r="A14323" s="1">
        <v>42896.945138888892</v>
      </c>
      <c r="B14323" s="2">
        <v>13.393656407890376</v>
      </c>
    </row>
    <row r="14324" spans="1:2" x14ac:dyDescent="0.25">
      <c r="A14324" s="1">
        <v>42896.945833333331</v>
      </c>
      <c r="B14324" s="2">
        <v>30.81047811691824</v>
      </c>
    </row>
    <row r="14325" spans="1:2" x14ac:dyDescent="0.25">
      <c r="A14325" s="1">
        <v>42896.946527777778</v>
      </c>
      <c r="B14325" s="2">
        <v>38.286931294780032</v>
      </c>
    </row>
    <row r="14326" spans="1:2" x14ac:dyDescent="0.25">
      <c r="A14326" s="1">
        <v>42896.947222222225</v>
      </c>
      <c r="B14326" s="2">
        <v>49.997006963733774</v>
      </c>
    </row>
    <row r="14327" spans="1:2" x14ac:dyDescent="0.25">
      <c r="A14327" s="1">
        <v>42896.947916666664</v>
      </c>
      <c r="B14327" s="2">
        <v>48.368628138514275</v>
      </c>
    </row>
    <row r="14328" spans="1:2" x14ac:dyDescent="0.25">
      <c r="A14328" s="1">
        <v>42896.948611111111</v>
      </c>
      <c r="B14328" s="2">
        <v>-6.0873805419726219</v>
      </c>
    </row>
    <row r="14329" spans="1:2" x14ac:dyDescent="0.25">
      <c r="A14329" s="1">
        <v>42896.949305555558</v>
      </c>
      <c r="B14329" s="2">
        <v>-23.335027482932006</v>
      </c>
    </row>
    <row r="14330" spans="1:2" x14ac:dyDescent="0.25">
      <c r="A14330" s="1">
        <v>42896.95</v>
      </c>
      <c r="B14330" s="2">
        <v>-0.30468999531682733</v>
      </c>
    </row>
    <row r="14331" spans="1:2" x14ac:dyDescent="0.25">
      <c r="A14331" s="1">
        <v>42896.950694444444</v>
      </c>
      <c r="B14331" s="2">
        <v>-71.960980268012889</v>
      </c>
    </row>
    <row r="14332" spans="1:2" x14ac:dyDescent="0.25">
      <c r="A14332" s="1">
        <v>42896.951388888891</v>
      </c>
      <c r="B14332" s="2">
        <v>-81.259225467730232</v>
      </c>
    </row>
    <row r="14333" spans="1:2" x14ac:dyDescent="0.25">
      <c r="A14333" s="1">
        <v>42896.95208333333</v>
      </c>
      <c r="B14333" s="2">
        <v>-49.563878183071694</v>
      </c>
    </row>
    <row r="14334" spans="1:2" x14ac:dyDescent="0.25">
      <c r="A14334" s="1">
        <v>42896.952777777777</v>
      </c>
      <c r="B14334" s="2">
        <v>-57.29184703095428</v>
      </c>
    </row>
    <row r="14335" spans="1:2" x14ac:dyDescent="0.25">
      <c r="A14335" s="1">
        <v>42896.953472222223</v>
      </c>
      <c r="B14335" s="2">
        <v>-39.316225366197372</v>
      </c>
    </row>
    <row r="14336" spans="1:2" x14ac:dyDescent="0.25">
      <c r="A14336" s="1">
        <v>42896.95416666667</v>
      </c>
      <c r="B14336" s="2">
        <v>-36.998379441971579</v>
      </c>
    </row>
    <row r="14337" spans="1:2" x14ac:dyDescent="0.25">
      <c r="A14337" s="1">
        <v>42896.954861111109</v>
      </c>
      <c r="B14337" s="2">
        <v>-32.821752847293588</v>
      </c>
    </row>
    <row r="14338" spans="1:2" x14ac:dyDescent="0.25">
      <c r="A14338" s="1">
        <v>42896.955555555556</v>
      </c>
      <c r="B14338" s="2">
        <v>-18.837952858339609</v>
      </c>
    </row>
    <row r="14339" spans="1:2" x14ac:dyDescent="0.25">
      <c r="A14339" s="1">
        <v>42896.956250000003</v>
      </c>
      <c r="B14339" s="2">
        <v>3.9534895664449627</v>
      </c>
    </row>
    <row r="14340" spans="1:2" x14ac:dyDescent="0.25">
      <c r="A14340" s="1">
        <v>42896.956944444442</v>
      </c>
      <c r="B14340" s="2">
        <v>-2.2508878688260059</v>
      </c>
    </row>
    <row r="14341" spans="1:2" x14ac:dyDescent="0.25">
      <c r="A14341" s="1">
        <v>42896.957638888889</v>
      </c>
      <c r="B14341" s="2">
        <v>-13.442975941825232</v>
      </c>
    </row>
    <row r="14342" spans="1:2" x14ac:dyDescent="0.25">
      <c r="A14342" s="1">
        <v>42896.958333333336</v>
      </c>
      <c r="B14342" s="2">
        <v>-38.243188791444602</v>
      </c>
    </row>
    <row r="14343" spans="1:2" x14ac:dyDescent="0.25">
      <c r="A14343" s="1">
        <v>42896.959027777775</v>
      </c>
      <c r="B14343" s="2">
        <v>-62.610682540643026</v>
      </c>
    </row>
    <row r="14344" spans="1:2" x14ac:dyDescent="0.25">
      <c r="A14344" s="1">
        <v>42896.959722222222</v>
      </c>
      <c r="B14344" s="2">
        <v>-57.656230133234445</v>
      </c>
    </row>
    <row r="14345" spans="1:2" x14ac:dyDescent="0.25">
      <c r="A14345" s="1">
        <v>42896.960416666669</v>
      </c>
      <c r="B14345" s="2">
        <v>-51.968867892453758</v>
      </c>
    </row>
    <row r="14346" spans="1:2" x14ac:dyDescent="0.25">
      <c r="A14346" s="1">
        <v>42896.961111111108</v>
      </c>
      <c r="B14346" s="2">
        <v>-52.489937639330556</v>
      </c>
    </row>
    <row r="14347" spans="1:2" x14ac:dyDescent="0.25">
      <c r="A14347" s="1">
        <v>42896.961805555555</v>
      </c>
      <c r="B14347" s="2">
        <v>-34.513576218703143</v>
      </c>
    </row>
    <row r="14348" spans="1:2" x14ac:dyDescent="0.25">
      <c r="A14348" s="1">
        <v>42896.962500000001</v>
      </c>
      <c r="B14348" s="2">
        <v>-25.866046855570556</v>
      </c>
    </row>
    <row r="14349" spans="1:2" x14ac:dyDescent="0.25">
      <c r="A14349" s="1">
        <v>42896.963194444441</v>
      </c>
      <c r="B14349" s="2">
        <v>-18.338783815586552</v>
      </c>
    </row>
    <row r="14350" spans="1:2" x14ac:dyDescent="0.25">
      <c r="A14350" s="1">
        <v>42896.963888888888</v>
      </c>
      <c r="B14350" s="2">
        <v>-7.4285563194134738</v>
      </c>
    </row>
    <row r="14351" spans="1:2" x14ac:dyDescent="0.25">
      <c r="A14351" s="1">
        <v>42896.964583333334</v>
      </c>
      <c r="B14351" s="2">
        <v>0.30758511616731993</v>
      </c>
    </row>
    <row r="14352" spans="1:2" x14ac:dyDescent="0.25">
      <c r="A14352" s="1">
        <v>42896.965277777781</v>
      </c>
      <c r="B14352" s="2">
        <v>6.5861466253059913</v>
      </c>
    </row>
    <row r="14353" spans="1:2" x14ac:dyDescent="0.25">
      <c r="A14353" s="1">
        <v>42896.96597222222</v>
      </c>
      <c r="B14353" s="2">
        <v>15.095257803077887</v>
      </c>
    </row>
    <row r="14354" spans="1:2" x14ac:dyDescent="0.25">
      <c r="A14354" s="1">
        <v>42896.966666666667</v>
      </c>
      <c r="B14354" s="2">
        <v>22.937152346947308</v>
      </c>
    </row>
    <row r="14355" spans="1:2" x14ac:dyDescent="0.25">
      <c r="A14355" s="1">
        <v>42896.967361111114</v>
      </c>
      <c r="B14355" s="2">
        <v>79.589430289667021</v>
      </c>
    </row>
    <row r="14356" spans="1:2" x14ac:dyDescent="0.25">
      <c r="A14356" s="1">
        <v>42896.968055555553</v>
      </c>
      <c r="B14356" s="2">
        <v>80.448345959465954</v>
      </c>
    </row>
    <row r="14357" spans="1:2" x14ac:dyDescent="0.25">
      <c r="A14357" s="1">
        <v>42896.96875</v>
      </c>
      <c r="B14357" s="2">
        <v>86.939837372194361</v>
      </c>
    </row>
    <row r="14358" spans="1:2" x14ac:dyDescent="0.25">
      <c r="A14358" s="1">
        <v>42896.969444444447</v>
      </c>
      <c r="B14358" s="2">
        <v>30.339199953977367</v>
      </c>
    </row>
    <row r="14359" spans="1:2" x14ac:dyDescent="0.25">
      <c r="A14359" s="1">
        <v>42896.970138888886</v>
      </c>
      <c r="B14359" s="2">
        <v>24.422715360078534</v>
      </c>
    </row>
    <row r="14360" spans="1:2" x14ac:dyDescent="0.25">
      <c r="A14360" s="1">
        <v>42896.970833333333</v>
      </c>
      <c r="B14360" s="2">
        <v>9.28351187777589</v>
      </c>
    </row>
    <row r="14361" spans="1:2" x14ac:dyDescent="0.25">
      <c r="A14361" s="1">
        <v>42896.97152777778</v>
      </c>
      <c r="B14361" s="2">
        <v>74.07378734819649</v>
      </c>
    </row>
    <row r="14362" spans="1:2" x14ac:dyDescent="0.25">
      <c r="A14362" s="1">
        <v>42896.972222222219</v>
      </c>
      <c r="B14362" s="2">
        <v>-25.20326586077184</v>
      </c>
    </row>
    <row r="14363" spans="1:2" x14ac:dyDescent="0.25">
      <c r="A14363" s="1">
        <v>42896.972916666666</v>
      </c>
      <c r="B14363" s="2">
        <v>-10.765505883086492</v>
      </c>
    </row>
    <row r="14364" spans="1:2" x14ac:dyDescent="0.25">
      <c r="A14364" s="1">
        <v>42896.973611111112</v>
      </c>
      <c r="B14364" s="2">
        <v>-7.9971885247476164</v>
      </c>
    </row>
    <row r="14365" spans="1:2" x14ac:dyDescent="0.25">
      <c r="A14365" s="1">
        <v>42896.974305555559</v>
      </c>
      <c r="B14365" s="2">
        <v>-12.611115740356036</v>
      </c>
    </row>
    <row r="14366" spans="1:2" x14ac:dyDescent="0.25">
      <c r="A14366" s="1">
        <v>42896.974999999999</v>
      </c>
      <c r="B14366" s="2">
        <v>-8.9929218160279554</v>
      </c>
    </row>
    <row r="14367" spans="1:2" x14ac:dyDescent="0.25">
      <c r="A14367" s="1">
        <v>42896.975694444445</v>
      </c>
      <c r="B14367" s="2">
        <v>29.71051590926751</v>
      </c>
    </row>
    <row r="14368" spans="1:2" x14ac:dyDescent="0.25">
      <c r="A14368" s="1">
        <v>42896.976388888892</v>
      </c>
      <c r="B14368" s="2">
        <v>10.322532496303515</v>
      </c>
    </row>
    <row r="14369" spans="1:2" x14ac:dyDescent="0.25">
      <c r="A14369" s="1">
        <v>42896.977083333331</v>
      </c>
      <c r="B14369" s="2">
        <v>41.227999520112647</v>
      </c>
    </row>
    <row r="14370" spans="1:2" x14ac:dyDescent="0.25">
      <c r="A14370" s="1">
        <v>42896.977777777778</v>
      </c>
      <c r="B14370" s="2">
        <v>74.269527153445722</v>
      </c>
    </row>
    <row r="14371" spans="1:2" x14ac:dyDescent="0.25">
      <c r="A14371" s="1">
        <v>42896.978472222225</v>
      </c>
      <c r="B14371" s="2">
        <v>41.189918821798344</v>
      </c>
    </row>
    <row r="14372" spans="1:2" x14ac:dyDescent="0.25">
      <c r="A14372" s="1">
        <v>42896.979166666664</v>
      </c>
      <c r="B14372" s="2">
        <v>42.417106014768066</v>
      </c>
    </row>
    <row r="14373" spans="1:2" x14ac:dyDescent="0.25">
      <c r="A14373" s="1">
        <v>42896.979861111111</v>
      </c>
      <c r="B14373" s="2">
        <v>30.715196263962813</v>
      </c>
    </row>
    <row r="14374" spans="1:2" x14ac:dyDescent="0.25">
      <c r="A14374" s="1">
        <v>42896.980555555558</v>
      </c>
      <c r="B14374" s="2">
        <v>5.9105047775704103</v>
      </c>
    </row>
    <row r="14375" spans="1:2" x14ac:dyDescent="0.25">
      <c r="A14375" s="1">
        <v>42896.981249999997</v>
      </c>
      <c r="B14375" s="2">
        <v>-16.022201962732652</v>
      </c>
    </row>
    <row r="14376" spans="1:2" x14ac:dyDescent="0.25">
      <c r="A14376" s="1">
        <v>42896.981944444444</v>
      </c>
      <c r="B14376" s="2">
        <v>-45.545779373902285</v>
      </c>
    </row>
    <row r="14377" spans="1:2" x14ac:dyDescent="0.25">
      <c r="A14377" s="1">
        <v>42896.982638888891</v>
      </c>
      <c r="B14377" s="2">
        <v>-39.036396928444447</v>
      </c>
    </row>
    <row r="14378" spans="1:2" x14ac:dyDescent="0.25">
      <c r="A14378" s="1">
        <v>42896.98333333333</v>
      </c>
      <c r="B14378" s="2">
        <v>16.488164208122178</v>
      </c>
    </row>
    <row r="14379" spans="1:2" x14ac:dyDescent="0.25">
      <c r="A14379" s="1">
        <v>42896.984027777777</v>
      </c>
      <c r="B14379" s="2">
        <v>-3.7141616135088649</v>
      </c>
    </row>
    <row r="14380" spans="1:2" x14ac:dyDescent="0.25">
      <c r="A14380" s="1">
        <v>42896.984722222223</v>
      </c>
      <c r="B14380" s="2">
        <v>-24.360818672884974</v>
      </c>
    </row>
    <row r="14381" spans="1:2" x14ac:dyDescent="0.25">
      <c r="A14381" s="1">
        <v>42896.98541666667</v>
      </c>
      <c r="B14381" s="2">
        <v>-4.1154513930979499</v>
      </c>
    </row>
    <row r="14382" spans="1:2" x14ac:dyDescent="0.25">
      <c r="A14382" s="1">
        <v>42896.986111111109</v>
      </c>
      <c r="B14382" s="2">
        <v>-10.542476191101985</v>
      </c>
    </row>
    <row r="14383" spans="1:2" x14ac:dyDescent="0.25">
      <c r="A14383" s="1">
        <v>42896.986805555556</v>
      </c>
      <c r="B14383" s="2">
        <v>-10.653894332295749</v>
      </c>
    </row>
    <row r="14384" spans="1:2" x14ac:dyDescent="0.25">
      <c r="A14384" s="1">
        <v>42896.987500000003</v>
      </c>
      <c r="B14384" s="2">
        <v>-0.14781308368546889</v>
      </c>
    </row>
    <row r="14385" spans="1:2" x14ac:dyDescent="0.25">
      <c r="A14385" s="1">
        <v>42896.988194444442</v>
      </c>
      <c r="B14385" s="2">
        <v>11.508230558919603</v>
      </c>
    </row>
    <row r="14386" spans="1:2" x14ac:dyDescent="0.25">
      <c r="A14386" s="1">
        <v>42896.988888888889</v>
      </c>
      <c r="B14386" s="2">
        <v>-3.8974183489209584</v>
      </c>
    </row>
    <row r="14387" spans="1:2" x14ac:dyDescent="0.25">
      <c r="A14387" s="1">
        <v>42896.989583333336</v>
      </c>
      <c r="B14387" s="2">
        <v>-2.3299091830141454</v>
      </c>
    </row>
    <row r="14388" spans="1:2" x14ac:dyDescent="0.25">
      <c r="A14388" s="1">
        <v>42896.990277777775</v>
      </c>
      <c r="B14388" s="2">
        <v>5.2340832004798967</v>
      </c>
    </row>
    <row r="14389" spans="1:2" x14ac:dyDescent="0.25">
      <c r="A14389" s="1">
        <v>42896.990972222222</v>
      </c>
      <c r="B14389" s="2">
        <v>5.9408368439704642</v>
      </c>
    </row>
    <row r="14390" spans="1:2" x14ac:dyDescent="0.25">
      <c r="A14390" s="1">
        <v>42896.991666666669</v>
      </c>
      <c r="B14390" s="2">
        <v>8.4093467885599242</v>
      </c>
    </row>
    <row r="14391" spans="1:2" x14ac:dyDescent="0.25">
      <c r="A14391" s="1">
        <v>42896.992361111108</v>
      </c>
      <c r="B14391" s="2">
        <v>5.5585668904182963</v>
      </c>
    </row>
    <row r="14392" spans="1:2" x14ac:dyDescent="0.25">
      <c r="A14392" s="1">
        <v>42896.993055555555</v>
      </c>
      <c r="B14392" s="2">
        <v>8.0471412461056993</v>
      </c>
    </row>
    <row r="14393" spans="1:2" x14ac:dyDescent="0.25">
      <c r="A14393" s="1">
        <v>42896.993750000001</v>
      </c>
      <c r="B14393" s="2">
        <v>6.7586989008098799</v>
      </c>
    </row>
    <row r="14394" spans="1:2" x14ac:dyDescent="0.25">
      <c r="A14394" s="1">
        <v>42896.994444444441</v>
      </c>
      <c r="B14394" s="2">
        <v>-12.548719687235037</v>
      </c>
    </row>
    <row r="14395" spans="1:2" x14ac:dyDescent="0.25">
      <c r="A14395" s="1">
        <v>42896.995138888888</v>
      </c>
      <c r="B14395" s="2">
        <v>-12.754284804483177</v>
      </c>
    </row>
    <row r="14396" spans="1:2" x14ac:dyDescent="0.25">
      <c r="A14396" s="1">
        <v>42896.995833333334</v>
      </c>
      <c r="B14396" s="2">
        <v>13.94522664515195</v>
      </c>
    </row>
    <row r="14397" spans="1:2" x14ac:dyDescent="0.25">
      <c r="A14397" s="1">
        <v>42896.996527777781</v>
      </c>
      <c r="B14397" s="2">
        <v>11.649462680273185</v>
      </c>
    </row>
    <row r="14398" spans="1:2" x14ac:dyDescent="0.25">
      <c r="A14398" s="1">
        <v>42896.99722222222</v>
      </c>
      <c r="B14398" s="2">
        <v>39.954523513076126</v>
      </c>
    </row>
    <row r="14399" spans="1:2" x14ac:dyDescent="0.25">
      <c r="A14399" s="1">
        <v>42896.997916666667</v>
      </c>
      <c r="B14399" s="2">
        <v>-6.78346102978976</v>
      </c>
    </row>
    <row r="14400" spans="1:2" x14ac:dyDescent="0.25">
      <c r="A14400" s="1">
        <v>42896.998611111114</v>
      </c>
      <c r="B14400" s="2">
        <v>-46.868693131412144</v>
      </c>
    </row>
    <row r="14401" spans="1:2" x14ac:dyDescent="0.25">
      <c r="A14401" s="1">
        <v>42896.999305555553</v>
      </c>
      <c r="B14401" s="2">
        <v>-39.82850296445443</v>
      </c>
    </row>
    <row r="14402" spans="1:2" x14ac:dyDescent="0.25">
      <c r="A14402" s="1">
        <v>42897</v>
      </c>
      <c r="B14402" s="2">
        <v>-49.198817317371628</v>
      </c>
    </row>
    <row r="14403" spans="1:2" x14ac:dyDescent="0.25">
      <c r="A14403" s="1">
        <v>42897.000694444447</v>
      </c>
      <c r="B14403" s="2">
        <v>-94.349478403046177</v>
      </c>
    </row>
    <row r="14404" spans="1:2" x14ac:dyDescent="0.25">
      <c r="A14404" s="1">
        <v>42897.001388888886</v>
      </c>
      <c r="B14404" s="2">
        <v>-109.08436304530672</v>
      </c>
    </row>
    <row r="14405" spans="1:2" x14ac:dyDescent="0.25">
      <c r="A14405" s="1">
        <v>42897.002083333333</v>
      </c>
      <c r="B14405" s="2">
        <v>-110.13363430130411</v>
      </c>
    </row>
    <row r="14406" spans="1:2" x14ac:dyDescent="0.25">
      <c r="A14406" s="1">
        <v>42897.00277777778</v>
      </c>
      <c r="B14406" s="2">
        <v>-90.071866472309921</v>
      </c>
    </row>
    <row r="14407" spans="1:2" x14ac:dyDescent="0.25">
      <c r="A14407" s="1">
        <v>42897.003472222219</v>
      </c>
      <c r="B14407" s="2">
        <v>-95.294812403367061</v>
      </c>
    </row>
    <row r="14408" spans="1:2" x14ac:dyDescent="0.25">
      <c r="A14408" s="1">
        <v>42897.004166666666</v>
      </c>
      <c r="B14408" s="2">
        <v>-102.6727588003773</v>
      </c>
    </row>
    <row r="14409" spans="1:2" x14ac:dyDescent="0.25">
      <c r="A14409" s="1">
        <v>42897.004861111112</v>
      </c>
      <c r="B14409" s="2">
        <v>-91.994840098057949</v>
      </c>
    </row>
    <row r="14410" spans="1:2" x14ac:dyDescent="0.25">
      <c r="A14410" s="1">
        <v>42897.005555555559</v>
      </c>
      <c r="B14410" s="2">
        <v>-74.17351878560342</v>
      </c>
    </row>
    <row r="14411" spans="1:2" x14ac:dyDescent="0.25">
      <c r="A14411" s="1">
        <v>42897.006249999999</v>
      </c>
      <c r="B14411" s="2">
        <v>-34.339262077433524</v>
      </c>
    </row>
    <row r="14412" spans="1:2" x14ac:dyDescent="0.25">
      <c r="A14412" s="1">
        <v>42897.006944444445</v>
      </c>
      <c r="B14412" s="2">
        <v>-10.434677208365368</v>
      </c>
    </row>
    <row r="14413" spans="1:2" x14ac:dyDescent="0.25">
      <c r="A14413" s="1">
        <v>42897.007638888892</v>
      </c>
      <c r="B14413" s="2">
        <v>4.1966679573573247</v>
      </c>
    </row>
    <row r="14414" spans="1:2" x14ac:dyDescent="0.25">
      <c r="A14414" s="1">
        <v>42897.008333333331</v>
      </c>
      <c r="B14414" s="2">
        <v>7.6325710999401055</v>
      </c>
    </row>
    <row r="14415" spans="1:2" x14ac:dyDescent="0.25">
      <c r="A14415" s="1">
        <v>42897.009027777778</v>
      </c>
      <c r="B14415" s="2">
        <v>1.9112587601683724</v>
      </c>
    </row>
    <row r="14416" spans="1:2" x14ac:dyDescent="0.25">
      <c r="A14416" s="1">
        <v>42897.009722222225</v>
      </c>
      <c r="B14416" s="2">
        <v>14.742863459765795</v>
      </c>
    </row>
    <row r="14417" spans="1:2" x14ac:dyDescent="0.25">
      <c r="A14417" s="1">
        <v>42897.010416666664</v>
      </c>
      <c r="B14417" s="2">
        <v>5.9169476197518334</v>
      </c>
    </row>
    <row r="14418" spans="1:2" x14ac:dyDescent="0.25">
      <c r="A14418" s="1">
        <v>42897.011111111111</v>
      </c>
      <c r="B14418" s="2">
        <v>5.837755487911636</v>
      </c>
    </row>
    <row r="14419" spans="1:2" x14ac:dyDescent="0.25">
      <c r="A14419" s="1">
        <v>42897.011805555558</v>
      </c>
      <c r="B14419" s="2">
        <v>-5.0893911664665215</v>
      </c>
    </row>
    <row r="14420" spans="1:2" x14ac:dyDescent="0.25">
      <c r="A14420" s="1">
        <v>42897.012499999997</v>
      </c>
      <c r="B14420" s="2">
        <v>17.528976352787382</v>
      </c>
    </row>
    <row r="14421" spans="1:2" x14ac:dyDescent="0.25">
      <c r="A14421" s="1">
        <v>42897.013194444444</v>
      </c>
      <c r="B14421" s="2">
        <v>20.045585080773648</v>
      </c>
    </row>
    <row r="14422" spans="1:2" x14ac:dyDescent="0.25">
      <c r="A14422" s="1">
        <v>42897.013888888891</v>
      </c>
      <c r="B14422" s="2">
        <v>23.195229089641845</v>
      </c>
    </row>
    <row r="14423" spans="1:2" x14ac:dyDescent="0.25">
      <c r="A14423" s="1">
        <v>42897.01458333333</v>
      </c>
      <c r="B14423" s="2">
        <v>-29.622989219550799</v>
      </c>
    </row>
    <row r="14424" spans="1:2" x14ac:dyDescent="0.25">
      <c r="A14424" s="1">
        <v>42897.015277777777</v>
      </c>
      <c r="B14424" s="2">
        <v>-47.046561638877996</v>
      </c>
    </row>
    <row r="14425" spans="1:2" x14ac:dyDescent="0.25">
      <c r="A14425" s="1">
        <v>42897.015972222223</v>
      </c>
      <c r="B14425" s="2">
        <v>-82.66332599766514</v>
      </c>
    </row>
    <row r="14426" spans="1:2" x14ac:dyDescent="0.25">
      <c r="A14426" s="1">
        <v>42897.01666666667</v>
      </c>
      <c r="B14426" s="2">
        <v>-85.379873994691295</v>
      </c>
    </row>
    <row r="14427" spans="1:2" x14ac:dyDescent="0.25">
      <c r="A14427" s="1">
        <v>42897.017361111109</v>
      </c>
      <c r="B14427" s="2">
        <v>-75.807827408137385</v>
      </c>
    </row>
    <row r="14428" spans="1:2" x14ac:dyDescent="0.25">
      <c r="A14428" s="1">
        <v>42897.018055555556</v>
      </c>
      <c r="B14428" s="2">
        <v>-19.394859480822923</v>
      </c>
    </row>
    <row r="14429" spans="1:2" x14ac:dyDescent="0.25">
      <c r="A14429" s="1">
        <v>42897.018750000003</v>
      </c>
      <c r="B14429" s="2">
        <v>-58.319547538646539</v>
      </c>
    </row>
    <row r="14430" spans="1:2" x14ac:dyDescent="0.25">
      <c r="A14430" s="1">
        <v>42897.019444444442</v>
      </c>
      <c r="B14430" s="2">
        <v>-55.456860645687748</v>
      </c>
    </row>
    <row r="14431" spans="1:2" x14ac:dyDescent="0.25">
      <c r="A14431" s="1">
        <v>42897.020138888889</v>
      </c>
      <c r="B14431" s="2">
        <v>-53.178171530958693</v>
      </c>
    </row>
    <row r="14432" spans="1:2" x14ac:dyDescent="0.25">
      <c r="A14432" s="1">
        <v>42897.020833333336</v>
      </c>
      <c r="B14432" s="2">
        <v>-49.695765459416243</v>
      </c>
    </row>
    <row r="14433" spans="1:2" x14ac:dyDescent="0.25">
      <c r="A14433" s="1">
        <v>42897.021527777775</v>
      </c>
      <c r="B14433" s="2">
        <v>-41.843053199067555</v>
      </c>
    </row>
    <row r="14434" spans="1:2" x14ac:dyDescent="0.25">
      <c r="A14434" s="1">
        <v>42897.022222222222</v>
      </c>
      <c r="B14434" s="2">
        <v>-38.622196292362062</v>
      </c>
    </row>
    <row r="14435" spans="1:2" x14ac:dyDescent="0.25">
      <c r="A14435" s="1">
        <v>42897.022916666669</v>
      </c>
      <c r="B14435" s="2">
        <v>-19.323320911314415</v>
      </c>
    </row>
    <row r="14436" spans="1:2" x14ac:dyDescent="0.25">
      <c r="A14436" s="1">
        <v>42897.023611111108</v>
      </c>
      <c r="B14436" s="2">
        <v>-21.212891855556517</v>
      </c>
    </row>
    <row r="14437" spans="1:2" x14ac:dyDescent="0.25">
      <c r="A14437" s="1">
        <v>42897.024305555555</v>
      </c>
      <c r="B14437" s="2">
        <v>-27.647720309577803</v>
      </c>
    </row>
    <row r="14438" spans="1:2" x14ac:dyDescent="0.25">
      <c r="A14438" s="1">
        <v>42897.025000000001</v>
      </c>
      <c r="B14438" s="2">
        <v>0.62134714764445864</v>
      </c>
    </row>
    <row r="14439" spans="1:2" x14ac:dyDescent="0.25">
      <c r="A14439" s="1">
        <v>42897.025694444441</v>
      </c>
      <c r="B14439" s="2">
        <v>-29.105608692884562</v>
      </c>
    </row>
    <row r="14440" spans="1:2" x14ac:dyDescent="0.25">
      <c r="A14440" s="1">
        <v>42897.026388888888</v>
      </c>
      <c r="B14440" s="2">
        <v>-61.923703371235753</v>
      </c>
    </row>
    <row r="14441" spans="1:2" x14ac:dyDescent="0.25">
      <c r="A14441" s="1">
        <v>42897.027083333334</v>
      </c>
      <c r="B14441" s="2">
        <v>-43.858464956068204</v>
      </c>
    </row>
    <row r="14442" spans="1:2" x14ac:dyDescent="0.25">
      <c r="A14442" s="1">
        <v>42897.027777777781</v>
      </c>
      <c r="B14442" s="2">
        <v>-34.694073706385097</v>
      </c>
    </row>
    <row r="14443" spans="1:2" x14ac:dyDescent="0.25">
      <c r="A14443" s="1">
        <v>42897.02847222222</v>
      </c>
      <c r="B14443" s="2">
        <v>-51.667850517621261</v>
      </c>
    </row>
    <row r="14444" spans="1:2" x14ac:dyDescent="0.25">
      <c r="A14444" s="1">
        <v>42897.029166666667</v>
      </c>
      <c r="B14444" s="2">
        <v>-17.304707150797672</v>
      </c>
    </row>
    <row r="14445" spans="1:2" x14ac:dyDescent="0.25">
      <c r="A14445" s="1">
        <v>42897.029861111114</v>
      </c>
      <c r="B14445" s="2">
        <v>-56.118505607525975</v>
      </c>
    </row>
    <row r="14446" spans="1:2" x14ac:dyDescent="0.25">
      <c r="A14446" s="1">
        <v>42897.030555555553</v>
      </c>
      <c r="B14446" s="2">
        <v>-56.5786451126963</v>
      </c>
    </row>
    <row r="14447" spans="1:2" x14ac:dyDescent="0.25">
      <c r="A14447" s="1">
        <v>42897.03125</v>
      </c>
      <c r="B14447" s="2">
        <v>-15.846896904696283</v>
      </c>
    </row>
    <row r="14448" spans="1:2" x14ac:dyDescent="0.25">
      <c r="A14448" s="1">
        <v>42897.031944444447</v>
      </c>
      <c r="B14448" s="2">
        <v>-7.297478023637086</v>
      </c>
    </row>
    <row r="14449" spans="1:2" x14ac:dyDescent="0.25">
      <c r="A14449" s="1">
        <v>42897.032638888886</v>
      </c>
      <c r="B14449" s="2">
        <v>-46.214546561894046</v>
      </c>
    </row>
    <row r="14450" spans="1:2" x14ac:dyDescent="0.25">
      <c r="A14450" s="1">
        <v>42897.033333333333</v>
      </c>
      <c r="B14450" s="2">
        <v>-4.5612692799244545</v>
      </c>
    </row>
    <row r="14451" spans="1:2" x14ac:dyDescent="0.25">
      <c r="A14451" s="1">
        <v>42897.03402777778</v>
      </c>
      <c r="B14451" s="2">
        <v>-10.046572701637826</v>
      </c>
    </row>
    <row r="14452" spans="1:2" x14ac:dyDescent="0.25">
      <c r="A14452" s="1">
        <v>42897.034722222219</v>
      </c>
      <c r="B14452" s="2">
        <v>-3.8594537079091729</v>
      </c>
    </row>
    <row r="14453" spans="1:2" x14ac:dyDescent="0.25">
      <c r="A14453" s="1">
        <v>42897.035416666666</v>
      </c>
      <c r="B14453" s="2">
        <v>-15.076772086803491</v>
      </c>
    </row>
    <row r="14454" spans="1:2" x14ac:dyDescent="0.25">
      <c r="A14454" s="1">
        <v>42897.036111111112</v>
      </c>
      <c r="B14454" s="2">
        <v>10.105425746499289</v>
      </c>
    </row>
    <row r="14455" spans="1:2" x14ac:dyDescent="0.25">
      <c r="A14455" s="1">
        <v>42897.036805555559</v>
      </c>
      <c r="B14455" s="2">
        <v>-25.765974372921239</v>
      </c>
    </row>
    <row r="14456" spans="1:2" x14ac:dyDescent="0.25">
      <c r="A14456" s="1">
        <v>42897.037499999999</v>
      </c>
      <c r="B14456" s="2">
        <v>-46.31491372931535</v>
      </c>
    </row>
    <row r="14457" spans="1:2" x14ac:dyDescent="0.25">
      <c r="A14457" s="1">
        <v>42897.038194444445</v>
      </c>
      <c r="B14457" s="2">
        <v>-15.576908115726352</v>
      </c>
    </row>
    <row r="14458" spans="1:2" x14ac:dyDescent="0.25">
      <c r="A14458" s="1">
        <v>42897.038888888892</v>
      </c>
      <c r="B14458" s="2">
        <v>6.4466541957304191</v>
      </c>
    </row>
    <row r="14459" spans="1:2" x14ac:dyDescent="0.25">
      <c r="A14459" s="1">
        <v>42897.039583333331</v>
      </c>
      <c r="B14459" s="2">
        <v>-42.30458306862468</v>
      </c>
    </row>
    <row r="14460" spans="1:2" x14ac:dyDescent="0.25">
      <c r="A14460" s="1">
        <v>42897.040277777778</v>
      </c>
      <c r="B14460" s="2">
        <v>-34.448441180186151</v>
      </c>
    </row>
    <row r="14461" spans="1:2" x14ac:dyDescent="0.25">
      <c r="A14461" s="1">
        <v>42897.040972222225</v>
      </c>
      <c r="B14461" s="2">
        <v>13.14014587023606</v>
      </c>
    </row>
    <row r="14462" spans="1:2" x14ac:dyDescent="0.25">
      <c r="A14462" s="1">
        <v>42897.041666666664</v>
      </c>
      <c r="B14462" s="2">
        <v>0.62128321943261355</v>
      </c>
    </row>
    <row r="14463" spans="1:2" x14ac:dyDescent="0.25">
      <c r="A14463" s="1">
        <v>42897.042361111111</v>
      </c>
      <c r="B14463" s="2">
        <v>-20.496957177458292</v>
      </c>
    </row>
    <row r="14464" spans="1:2" x14ac:dyDescent="0.25">
      <c r="A14464" s="1">
        <v>42897.043055555558</v>
      </c>
      <c r="B14464" s="2">
        <v>3.8922935115047341</v>
      </c>
    </row>
    <row r="14465" spans="1:2" x14ac:dyDescent="0.25">
      <c r="A14465" s="1">
        <v>42897.043749999997</v>
      </c>
      <c r="B14465" s="2">
        <v>35.897553513838403</v>
      </c>
    </row>
    <row r="14466" spans="1:2" x14ac:dyDescent="0.25">
      <c r="A14466" s="1">
        <v>42897.044444444444</v>
      </c>
      <c r="B14466" s="2">
        <v>19.464678163593636</v>
      </c>
    </row>
    <row r="14467" spans="1:2" x14ac:dyDescent="0.25">
      <c r="A14467" s="1">
        <v>42897.045138888891</v>
      </c>
      <c r="B14467" s="2">
        <v>-32.261540936347835</v>
      </c>
    </row>
    <row r="14468" spans="1:2" x14ac:dyDescent="0.25">
      <c r="A14468" s="1">
        <v>42897.04583333333</v>
      </c>
      <c r="B14468" s="2">
        <v>-11.534168180610868</v>
      </c>
    </row>
    <row r="14469" spans="1:2" x14ac:dyDescent="0.25">
      <c r="A14469" s="1">
        <v>42897.046527777777</v>
      </c>
      <c r="B14469" s="2">
        <v>-17.912082132595241</v>
      </c>
    </row>
    <row r="14470" spans="1:2" x14ac:dyDescent="0.25">
      <c r="A14470" s="1">
        <v>42897.047222222223</v>
      </c>
      <c r="B14470" s="2">
        <v>-24.279529878143997</v>
      </c>
    </row>
    <row r="14471" spans="1:2" x14ac:dyDescent="0.25">
      <c r="A14471" s="1">
        <v>42897.04791666667</v>
      </c>
      <c r="B14471" s="2">
        <v>-38.746116108497759</v>
      </c>
    </row>
    <row r="14472" spans="1:2" x14ac:dyDescent="0.25">
      <c r="A14472" s="1">
        <v>42897.048611111109</v>
      </c>
      <c r="B14472" s="2">
        <v>-34.791496357047194</v>
      </c>
    </row>
    <row r="14473" spans="1:2" x14ac:dyDescent="0.25">
      <c r="A14473" s="1">
        <v>42897.049305555556</v>
      </c>
      <c r="B14473" s="2">
        <v>-19.25016619376159</v>
      </c>
    </row>
    <row r="14474" spans="1:2" x14ac:dyDescent="0.25">
      <c r="A14474" s="1">
        <v>42897.05</v>
      </c>
      <c r="B14474" s="2">
        <v>-6.6046899303609585</v>
      </c>
    </row>
    <row r="14475" spans="1:2" x14ac:dyDescent="0.25">
      <c r="A14475" s="1">
        <v>42897.050694444442</v>
      </c>
      <c r="B14475" s="2">
        <v>-31.630207255724237</v>
      </c>
    </row>
    <row r="14476" spans="1:2" x14ac:dyDescent="0.25">
      <c r="A14476" s="1">
        <v>42897.051388888889</v>
      </c>
      <c r="B14476" s="2">
        <v>-63.809075961683995</v>
      </c>
    </row>
    <row r="14477" spans="1:2" x14ac:dyDescent="0.25">
      <c r="A14477" s="1">
        <v>42897.052083333336</v>
      </c>
      <c r="B14477" s="2">
        <v>-31.604361265416568</v>
      </c>
    </row>
    <row r="14478" spans="1:2" x14ac:dyDescent="0.25">
      <c r="A14478" s="1">
        <v>42897.052777777775</v>
      </c>
      <c r="B14478" s="2">
        <v>-40.033219897122279</v>
      </c>
    </row>
    <row r="14479" spans="1:2" x14ac:dyDescent="0.25">
      <c r="A14479" s="1">
        <v>42897.053472222222</v>
      </c>
      <c r="B14479" s="2">
        <v>-45.562312217434133</v>
      </c>
    </row>
    <row r="14480" spans="1:2" x14ac:dyDescent="0.25">
      <c r="A14480" s="1">
        <v>42897.054166666669</v>
      </c>
      <c r="B14480" s="2">
        <v>-46.067555205985748</v>
      </c>
    </row>
    <row r="14481" spans="1:2" x14ac:dyDescent="0.25">
      <c r="A14481" s="1">
        <v>42897.054861111108</v>
      </c>
      <c r="B14481" s="2">
        <v>-47.207884971607321</v>
      </c>
    </row>
    <row r="14482" spans="1:2" x14ac:dyDescent="0.25">
      <c r="A14482" s="1">
        <v>42897.055555555555</v>
      </c>
      <c r="B14482" s="2">
        <v>-51.590298280331382</v>
      </c>
    </row>
    <row r="14483" spans="1:2" x14ac:dyDescent="0.25">
      <c r="A14483" s="1">
        <v>42897.056250000001</v>
      </c>
      <c r="B14483" s="2">
        <v>-39.016969195721323</v>
      </c>
    </row>
    <row r="14484" spans="1:2" x14ac:dyDescent="0.25">
      <c r="A14484" s="1">
        <v>42897.056944444441</v>
      </c>
      <c r="B14484" s="2">
        <v>-38.779974327369324</v>
      </c>
    </row>
    <row r="14485" spans="1:2" x14ac:dyDescent="0.25">
      <c r="A14485" s="1">
        <v>42897.057638888888</v>
      </c>
      <c r="B14485" s="2">
        <v>-63.580573777243259</v>
      </c>
    </row>
    <row r="14486" spans="1:2" x14ac:dyDescent="0.25">
      <c r="A14486" s="1">
        <v>42897.058333333334</v>
      </c>
      <c r="B14486" s="2">
        <v>-68.1612918437216</v>
      </c>
    </row>
    <row r="14487" spans="1:2" x14ac:dyDescent="0.25">
      <c r="A14487" s="1">
        <v>42897.059027777781</v>
      </c>
      <c r="B14487" s="2">
        <v>2.3423756957500399</v>
      </c>
    </row>
    <row r="14488" spans="1:2" x14ac:dyDescent="0.25">
      <c r="A14488" s="1">
        <v>42897.05972222222</v>
      </c>
      <c r="B14488" s="2">
        <v>-28.535665090469411</v>
      </c>
    </row>
    <row r="14489" spans="1:2" x14ac:dyDescent="0.25">
      <c r="A14489" s="1">
        <v>42897.060416666667</v>
      </c>
      <c r="B14489" s="2">
        <v>-56.873047521260254</v>
      </c>
    </row>
    <row r="14490" spans="1:2" x14ac:dyDescent="0.25">
      <c r="A14490" s="1">
        <v>42897.061111111114</v>
      </c>
      <c r="B14490" s="2">
        <v>-51.609472095668508</v>
      </c>
    </row>
    <row r="14491" spans="1:2" x14ac:dyDescent="0.25">
      <c r="A14491" s="1">
        <v>42897.061805555553</v>
      </c>
      <c r="B14491" s="2">
        <v>-39.071344812196912</v>
      </c>
    </row>
    <row r="14492" spans="1:2" x14ac:dyDescent="0.25">
      <c r="A14492" s="1">
        <v>42897.0625</v>
      </c>
      <c r="B14492" s="2">
        <v>-15.328531489196273</v>
      </c>
    </row>
    <row r="14493" spans="1:2" x14ac:dyDescent="0.25">
      <c r="A14493" s="1">
        <v>42897.063194444447</v>
      </c>
      <c r="B14493" s="2">
        <v>-45.709072922774553</v>
      </c>
    </row>
    <row r="14494" spans="1:2" x14ac:dyDescent="0.25">
      <c r="A14494" s="1">
        <v>42897.063888888886</v>
      </c>
      <c r="B14494" s="2">
        <v>-33.412591068009107</v>
      </c>
    </row>
    <row r="14495" spans="1:2" x14ac:dyDescent="0.25">
      <c r="A14495" s="1">
        <v>42897.064583333333</v>
      </c>
      <c r="B14495" s="2">
        <v>16.61619428297854</v>
      </c>
    </row>
    <row r="14496" spans="1:2" x14ac:dyDescent="0.25">
      <c r="A14496" s="1">
        <v>42897.06527777778</v>
      </c>
      <c r="B14496" s="2">
        <v>22.315914174956074</v>
      </c>
    </row>
    <row r="14497" spans="1:2" x14ac:dyDescent="0.25">
      <c r="A14497" s="1">
        <v>42897.065972222219</v>
      </c>
      <c r="B14497" s="2">
        <v>20.57032798792158</v>
      </c>
    </row>
    <row r="14498" spans="1:2" x14ac:dyDescent="0.25">
      <c r="A14498" s="1">
        <v>42897.066666666666</v>
      </c>
      <c r="B14498" s="2">
        <v>23.060879709552196</v>
      </c>
    </row>
    <row r="14499" spans="1:2" x14ac:dyDescent="0.25">
      <c r="A14499" s="1">
        <v>42897.067361111112</v>
      </c>
      <c r="B14499" s="2">
        <v>67.208503284626445</v>
      </c>
    </row>
    <row r="14500" spans="1:2" x14ac:dyDescent="0.25">
      <c r="A14500" s="1">
        <v>42897.068055555559</v>
      </c>
      <c r="B14500" s="2">
        <v>35.089003467131015</v>
      </c>
    </row>
    <row r="14501" spans="1:2" x14ac:dyDescent="0.25">
      <c r="A14501" s="1">
        <v>42897.068749999999</v>
      </c>
      <c r="B14501" s="2">
        <v>-11.859335902604895</v>
      </c>
    </row>
    <row r="14502" spans="1:2" x14ac:dyDescent="0.25">
      <c r="A14502" s="1">
        <v>42897.069444444445</v>
      </c>
      <c r="B14502" s="2">
        <v>-22.650424295906365</v>
      </c>
    </row>
    <row r="14503" spans="1:2" x14ac:dyDescent="0.25">
      <c r="A14503" s="1">
        <v>42897.070138888892</v>
      </c>
      <c r="B14503" s="2">
        <v>0.89609486115999359</v>
      </c>
    </row>
    <row r="14504" spans="1:2" x14ac:dyDescent="0.25">
      <c r="A14504" s="1">
        <v>42897.070833333331</v>
      </c>
      <c r="B14504" s="2">
        <v>-1.1902272685547359</v>
      </c>
    </row>
    <row r="14505" spans="1:2" x14ac:dyDescent="0.25">
      <c r="A14505" s="1">
        <v>42897.071527777778</v>
      </c>
      <c r="B14505" s="2">
        <v>-23.642138648820886</v>
      </c>
    </row>
    <row r="14506" spans="1:2" x14ac:dyDescent="0.25">
      <c r="A14506" s="1">
        <v>42897.072222222225</v>
      </c>
      <c r="B14506" s="2">
        <v>-31.577876443631247</v>
      </c>
    </row>
    <row r="14507" spans="1:2" x14ac:dyDescent="0.25">
      <c r="A14507" s="1">
        <v>42897.072916666664</v>
      </c>
      <c r="B14507" s="2">
        <v>-33.684029289821048</v>
      </c>
    </row>
    <row r="14508" spans="1:2" x14ac:dyDescent="0.25">
      <c r="A14508" s="1">
        <v>42897.073611111111</v>
      </c>
      <c r="B14508" s="2">
        <v>-24.282634135034943</v>
      </c>
    </row>
    <row r="14509" spans="1:2" x14ac:dyDescent="0.25">
      <c r="A14509" s="1">
        <v>42897.074305555558</v>
      </c>
      <c r="B14509" s="2">
        <v>-44.372396009057411</v>
      </c>
    </row>
    <row r="14510" spans="1:2" x14ac:dyDescent="0.25">
      <c r="A14510" s="1">
        <v>42897.074999999997</v>
      </c>
      <c r="B14510" s="2">
        <v>-32.372379255172561</v>
      </c>
    </row>
    <row r="14511" spans="1:2" x14ac:dyDescent="0.25">
      <c r="A14511" s="1">
        <v>42897.075694444444</v>
      </c>
      <c r="B14511" s="2">
        <v>-10.891497513921543</v>
      </c>
    </row>
    <row r="14512" spans="1:2" x14ac:dyDescent="0.25">
      <c r="A14512" s="1">
        <v>42897.076388888891</v>
      </c>
      <c r="B14512" s="2">
        <v>-16.927926323818003</v>
      </c>
    </row>
    <row r="14513" spans="1:2" x14ac:dyDescent="0.25">
      <c r="A14513" s="1">
        <v>42897.07708333333</v>
      </c>
      <c r="B14513" s="2">
        <v>6.6054470038313111</v>
      </c>
    </row>
    <row r="14514" spans="1:2" x14ac:dyDescent="0.25">
      <c r="A14514" s="1">
        <v>42897.077777777777</v>
      </c>
      <c r="B14514" s="2">
        <v>10.161292874444431</v>
      </c>
    </row>
    <row r="14515" spans="1:2" x14ac:dyDescent="0.25">
      <c r="A14515" s="1">
        <v>42897.078472222223</v>
      </c>
      <c r="B14515" s="2">
        <v>7.9037168232859889</v>
      </c>
    </row>
    <row r="14516" spans="1:2" x14ac:dyDescent="0.25">
      <c r="A14516" s="1">
        <v>42897.07916666667</v>
      </c>
      <c r="B14516" s="2">
        <v>-23.072087128855248</v>
      </c>
    </row>
    <row r="14517" spans="1:2" x14ac:dyDescent="0.25">
      <c r="A14517" s="1">
        <v>42897.079861111109</v>
      </c>
      <c r="B14517" s="2">
        <v>-63.858891636621166</v>
      </c>
    </row>
    <row r="14518" spans="1:2" x14ac:dyDescent="0.25">
      <c r="A14518" s="1">
        <v>42897.080555555556</v>
      </c>
      <c r="B14518" s="2">
        <v>-77.958018585102394</v>
      </c>
    </row>
    <row r="14519" spans="1:2" x14ac:dyDescent="0.25">
      <c r="A14519" s="1">
        <v>42897.081250000003</v>
      </c>
      <c r="B14519" s="2">
        <v>-61.469206384675154</v>
      </c>
    </row>
    <row r="14520" spans="1:2" x14ac:dyDescent="0.25">
      <c r="A14520" s="1">
        <v>42897.081944444442</v>
      </c>
      <c r="B14520" s="2">
        <v>-57.398538814589848</v>
      </c>
    </row>
    <row r="14521" spans="1:2" x14ac:dyDescent="0.25">
      <c r="A14521" s="1">
        <v>42897.082638888889</v>
      </c>
      <c r="B14521" s="2">
        <v>-51.844616524300847</v>
      </c>
    </row>
    <row r="14522" spans="1:2" x14ac:dyDescent="0.25">
      <c r="A14522" s="1">
        <v>42897.083333333336</v>
      </c>
      <c r="B14522" s="2">
        <v>-42.087679326560462</v>
      </c>
    </row>
    <row r="14523" spans="1:2" x14ac:dyDescent="0.25">
      <c r="A14523" s="1">
        <v>42897.084027777775</v>
      </c>
      <c r="B14523" s="2">
        <v>-58.115459950866835</v>
      </c>
    </row>
    <row r="14524" spans="1:2" x14ac:dyDescent="0.25">
      <c r="A14524" s="1">
        <v>42897.084722222222</v>
      </c>
      <c r="B14524" s="2">
        <v>-61.327636151568733</v>
      </c>
    </row>
    <row r="14525" spans="1:2" x14ac:dyDescent="0.25">
      <c r="A14525" s="1">
        <v>42897.085416666669</v>
      </c>
      <c r="B14525" s="2">
        <v>-49.760601057967868</v>
      </c>
    </row>
    <row r="14526" spans="1:2" x14ac:dyDescent="0.25">
      <c r="A14526" s="1">
        <v>42897.086111111108</v>
      </c>
      <c r="B14526" s="2">
        <v>-34.366171965776203</v>
      </c>
    </row>
    <row r="14527" spans="1:2" x14ac:dyDescent="0.25">
      <c r="A14527" s="1">
        <v>42897.086805555555</v>
      </c>
      <c r="B14527" s="2">
        <v>2.7477252297792196</v>
      </c>
    </row>
    <row r="14528" spans="1:2" x14ac:dyDescent="0.25">
      <c r="A14528" s="1">
        <v>42897.087500000001</v>
      </c>
      <c r="B14528" s="2">
        <v>4.954522831213156</v>
      </c>
    </row>
    <row r="14529" spans="1:2" x14ac:dyDescent="0.25">
      <c r="A14529" s="1">
        <v>42897.088194444441</v>
      </c>
      <c r="B14529" s="2">
        <v>-10.407434773335504</v>
      </c>
    </row>
    <row r="14530" spans="1:2" x14ac:dyDescent="0.25">
      <c r="A14530" s="1">
        <v>42897.088888888888</v>
      </c>
      <c r="B14530" s="2">
        <v>-14.600761472043814</v>
      </c>
    </row>
    <row r="14531" spans="1:2" x14ac:dyDescent="0.25">
      <c r="A14531" s="1">
        <v>42897.089583333334</v>
      </c>
      <c r="B14531" s="2">
        <v>-5.7411034571472559</v>
      </c>
    </row>
    <row r="14532" spans="1:2" x14ac:dyDescent="0.25">
      <c r="A14532" s="1">
        <v>42897.090277777781</v>
      </c>
      <c r="B14532" s="2">
        <v>-10.011987224593758</v>
      </c>
    </row>
    <row r="14533" spans="1:2" x14ac:dyDescent="0.25">
      <c r="A14533" s="1">
        <v>42897.09097222222</v>
      </c>
      <c r="B14533" s="2">
        <v>6.2015282328521915</v>
      </c>
    </row>
    <row r="14534" spans="1:2" x14ac:dyDescent="0.25">
      <c r="A14534" s="1">
        <v>42897.091666666667</v>
      </c>
      <c r="B14534" s="2">
        <v>4.4428227490211913</v>
      </c>
    </row>
    <row r="14535" spans="1:2" x14ac:dyDescent="0.25">
      <c r="A14535" s="1">
        <v>42897.092361111114</v>
      </c>
      <c r="B14535" s="2">
        <v>6.2381073793988131</v>
      </c>
    </row>
    <row r="14536" spans="1:2" x14ac:dyDescent="0.25">
      <c r="A14536" s="1">
        <v>42897.093055555553</v>
      </c>
      <c r="B14536" s="2">
        <v>-2.4826557286859798</v>
      </c>
    </row>
    <row r="14537" spans="1:2" x14ac:dyDescent="0.25">
      <c r="A14537" s="1">
        <v>42897.09375</v>
      </c>
      <c r="B14537" s="2">
        <v>21.001857782647129</v>
      </c>
    </row>
    <row r="14538" spans="1:2" x14ac:dyDescent="0.25">
      <c r="A14538" s="1">
        <v>42897.094444444447</v>
      </c>
      <c r="B14538" s="2">
        <v>28.343825905756482</v>
      </c>
    </row>
    <row r="14539" spans="1:2" x14ac:dyDescent="0.25">
      <c r="A14539" s="1">
        <v>42897.095138888886</v>
      </c>
      <c r="B14539" s="2">
        <v>55.330827010277424</v>
      </c>
    </row>
    <row r="14540" spans="1:2" x14ac:dyDescent="0.25">
      <c r="A14540" s="1">
        <v>42897.095833333333</v>
      </c>
      <c r="B14540" s="2">
        <v>48.748416740414299</v>
      </c>
    </row>
    <row r="14541" spans="1:2" x14ac:dyDescent="0.25">
      <c r="A14541" s="1">
        <v>42897.09652777778</v>
      </c>
      <c r="B14541" s="2">
        <v>41.404076714925274</v>
      </c>
    </row>
    <row r="14542" spans="1:2" x14ac:dyDescent="0.25">
      <c r="A14542" s="1">
        <v>42897.097222222219</v>
      </c>
      <c r="B14542" s="2">
        <v>53.769189895732175</v>
      </c>
    </row>
    <row r="14543" spans="1:2" x14ac:dyDescent="0.25">
      <c r="A14543" s="1">
        <v>42897.097916666666</v>
      </c>
      <c r="B14543" s="2">
        <v>6.9243413018266438</v>
      </c>
    </row>
    <row r="14544" spans="1:2" x14ac:dyDescent="0.25">
      <c r="A14544" s="1">
        <v>42897.098611111112</v>
      </c>
      <c r="B14544" s="2">
        <v>-10.878098166335258</v>
      </c>
    </row>
    <row r="14545" spans="1:2" x14ac:dyDescent="0.25">
      <c r="A14545" s="1">
        <v>42897.099305555559</v>
      </c>
      <c r="B14545" s="2">
        <v>-12.728988995271115</v>
      </c>
    </row>
    <row r="14546" spans="1:2" x14ac:dyDescent="0.25">
      <c r="A14546" s="1">
        <v>42897.1</v>
      </c>
      <c r="B14546" s="2">
        <v>-14.027726255450398</v>
      </c>
    </row>
    <row r="14547" spans="1:2" x14ac:dyDescent="0.25">
      <c r="A14547" s="1">
        <v>42897.100694444445</v>
      </c>
      <c r="B14547" s="2">
        <v>-18.925153791340804</v>
      </c>
    </row>
    <row r="14548" spans="1:2" x14ac:dyDescent="0.25">
      <c r="A14548" s="1">
        <v>42897.101388888892</v>
      </c>
      <c r="B14548" s="2">
        <v>-18.018939853986375</v>
      </c>
    </row>
    <row r="14549" spans="1:2" x14ac:dyDescent="0.25">
      <c r="A14549" s="1">
        <v>42897.102083333331</v>
      </c>
      <c r="B14549" s="2">
        <v>-19.702657263022655</v>
      </c>
    </row>
    <row r="14550" spans="1:2" x14ac:dyDescent="0.25">
      <c r="A14550" s="1">
        <v>42897.102777777778</v>
      </c>
      <c r="B14550" s="2">
        <v>20.367755052184414</v>
      </c>
    </row>
    <row r="14551" spans="1:2" x14ac:dyDescent="0.25">
      <c r="A14551" s="1">
        <v>42897.103472222225</v>
      </c>
      <c r="B14551" s="2">
        <v>83.103489292947543</v>
      </c>
    </row>
    <row r="14552" spans="1:2" x14ac:dyDescent="0.25">
      <c r="A14552" s="1">
        <v>42897.104166666664</v>
      </c>
      <c r="B14552" s="2">
        <v>88.244633951612443</v>
      </c>
    </row>
    <row r="14553" spans="1:2" x14ac:dyDescent="0.25">
      <c r="A14553" s="1">
        <v>42897.104861111111</v>
      </c>
      <c r="B14553" s="2">
        <v>72.410540853287486</v>
      </c>
    </row>
    <row r="14554" spans="1:2" x14ac:dyDescent="0.25">
      <c r="A14554" s="1">
        <v>42897.105555555558</v>
      </c>
      <c r="B14554" s="2">
        <v>57.168127297680861</v>
      </c>
    </row>
    <row r="14555" spans="1:2" x14ac:dyDescent="0.25">
      <c r="A14555" s="1">
        <v>42897.106249999997</v>
      </c>
      <c r="B14555" s="2">
        <v>98.542324476409703</v>
      </c>
    </row>
    <row r="14556" spans="1:2" x14ac:dyDescent="0.25">
      <c r="A14556" s="1">
        <v>42897.106944444444</v>
      </c>
      <c r="B14556" s="2">
        <v>83.053566476528061</v>
      </c>
    </row>
    <row r="14557" spans="1:2" x14ac:dyDescent="0.25">
      <c r="A14557" s="1">
        <v>42897.107638888891</v>
      </c>
      <c r="B14557" s="2">
        <v>104.19196988074496</v>
      </c>
    </row>
    <row r="14558" spans="1:2" x14ac:dyDescent="0.25">
      <c r="A14558" s="1">
        <v>42897.10833333333</v>
      </c>
      <c r="B14558" s="2">
        <v>123.57365672365607</v>
      </c>
    </row>
    <row r="14559" spans="1:2" x14ac:dyDescent="0.25">
      <c r="A14559" s="1">
        <v>42897.109027777777</v>
      </c>
      <c r="B14559" s="2">
        <v>71.465252434146052</v>
      </c>
    </row>
    <row r="14560" spans="1:2" x14ac:dyDescent="0.25">
      <c r="A14560" s="1">
        <v>42897.109722222223</v>
      </c>
      <c r="B14560" s="2">
        <v>74.890359139830494</v>
      </c>
    </row>
    <row r="14561" spans="1:2" x14ac:dyDescent="0.25">
      <c r="A14561" s="1">
        <v>42897.11041666667</v>
      </c>
      <c r="B14561" s="2">
        <v>48.275901400616085</v>
      </c>
    </row>
    <row r="14562" spans="1:2" x14ac:dyDescent="0.25">
      <c r="A14562" s="1">
        <v>42897.111111111109</v>
      </c>
      <c r="B14562" s="2">
        <v>81.050938746449532</v>
      </c>
    </row>
    <row r="14563" spans="1:2" x14ac:dyDescent="0.25">
      <c r="A14563" s="1">
        <v>42897.111805555556</v>
      </c>
      <c r="B14563" s="2">
        <v>20.646887086220278</v>
      </c>
    </row>
    <row r="14564" spans="1:2" x14ac:dyDescent="0.25">
      <c r="A14564" s="1">
        <v>42897.112500000003</v>
      </c>
      <c r="B14564" s="2">
        <v>11.846734492212029</v>
      </c>
    </row>
    <row r="14565" spans="1:2" x14ac:dyDescent="0.25">
      <c r="A14565" s="1">
        <v>42897.113194444442</v>
      </c>
      <c r="B14565" s="2">
        <v>20.850193404443175</v>
      </c>
    </row>
    <row r="14566" spans="1:2" x14ac:dyDescent="0.25">
      <c r="A14566" s="1">
        <v>42897.113888888889</v>
      </c>
      <c r="B14566" s="2">
        <v>31.207845081295819</v>
      </c>
    </row>
    <row r="14567" spans="1:2" x14ac:dyDescent="0.25">
      <c r="A14567" s="1">
        <v>42897.114583333336</v>
      </c>
      <c r="B14567" s="2">
        <v>29.909303911917959</v>
      </c>
    </row>
    <row r="14568" spans="1:2" x14ac:dyDescent="0.25">
      <c r="A14568" s="1">
        <v>42897.115277777775</v>
      </c>
      <c r="B14568" s="2">
        <v>39.301812483784552</v>
      </c>
    </row>
    <row r="14569" spans="1:2" x14ac:dyDescent="0.25">
      <c r="A14569" s="1">
        <v>42897.115972222222</v>
      </c>
      <c r="B14569" s="2">
        <v>53.483161670575889</v>
      </c>
    </row>
    <row r="14570" spans="1:2" x14ac:dyDescent="0.25">
      <c r="A14570" s="1">
        <v>42897.116666666669</v>
      </c>
      <c r="B14570" s="2">
        <v>48.076807588796754</v>
      </c>
    </row>
    <row r="14571" spans="1:2" x14ac:dyDescent="0.25">
      <c r="A14571" s="1">
        <v>42897.117361111108</v>
      </c>
      <c r="B14571" s="2">
        <v>95.622065315358725</v>
      </c>
    </row>
    <row r="14572" spans="1:2" x14ac:dyDescent="0.25">
      <c r="A14572" s="1">
        <v>42897.118055555555</v>
      </c>
      <c r="B14572" s="2">
        <v>85.229480540121827</v>
      </c>
    </row>
    <row r="14573" spans="1:2" x14ac:dyDescent="0.25">
      <c r="A14573" s="1">
        <v>42897.118750000001</v>
      </c>
      <c r="B14573" s="2">
        <v>78.335416357692637</v>
      </c>
    </row>
    <row r="14574" spans="1:2" x14ac:dyDescent="0.25">
      <c r="A14574" s="1">
        <v>42897.119444444441</v>
      </c>
      <c r="B14574" s="2">
        <v>80.271412415490104</v>
      </c>
    </row>
    <row r="14575" spans="1:2" x14ac:dyDescent="0.25">
      <c r="A14575" s="1">
        <v>42897.120138888888</v>
      </c>
      <c r="B14575" s="2">
        <v>63.191110958294786</v>
      </c>
    </row>
    <row r="14576" spans="1:2" x14ac:dyDescent="0.25">
      <c r="A14576" s="1">
        <v>42897.120833333334</v>
      </c>
      <c r="B14576" s="2">
        <v>41.577302970999156</v>
      </c>
    </row>
    <row r="14577" spans="1:2" x14ac:dyDescent="0.25">
      <c r="A14577" s="1">
        <v>42897.121527777781</v>
      </c>
      <c r="B14577" s="2">
        <v>23.896802100066754</v>
      </c>
    </row>
    <row r="14578" spans="1:2" x14ac:dyDescent="0.25">
      <c r="A14578" s="1">
        <v>42897.12222222222</v>
      </c>
      <c r="B14578" s="2">
        <v>34.835301340382038</v>
      </c>
    </row>
    <row r="14579" spans="1:2" x14ac:dyDescent="0.25">
      <c r="A14579" s="1">
        <v>42897.122916666667</v>
      </c>
      <c r="B14579" s="2">
        <v>43.392198186376483</v>
      </c>
    </row>
    <row r="14580" spans="1:2" x14ac:dyDescent="0.25">
      <c r="A14580" s="1">
        <v>42897.123611111114</v>
      </c>
      <c r="B14580" s="2">
        <v>75.023026884620776</v>
      </c>
    </row>
    <row r="14581" spans="1:2" x14ac:dyDescent="0.25">
      <c r="A14581" s="1">
        <v>42897.124305555553</v>
      </c>
      <c r="B14581" s="2">
        <v>77.340205738959284</v>
      </c>
    </row>
    <row r="14582" spans="1:2" x14ac:dyDescent="0.25">
      <c r="A14582" s="1">
        <v>42897.125</v>
      </c>
      <c r="B14582" s="2">
        <v>66.264913297970395</v>
      </c>
    </row>
    <row r="14583" spans="1:2" x14ac:dyDescent="0.25">
      <c r="A14583" s="1">
        <v>42897.125694444447</v>
      </c>
      <c r="B14583" s="2">
        <v>71.989161731529748</v>
      </c>
    </row>
    <row r="14584" spans="1:2" x14ac:dyDescent="0.25">
      <c r="A14584" s="1">
        <v>42897.126388888886</v>
      </c>
      <c r="B14584" s="2">
        <v>60.00474837582636</v>
      </c>
    </row>
    <row r="14585" spans="1:2" x14ac:dyDescent="0.25">
      <c r="A14585" s="1">
        <v>42897.127083333333</v>
      </c>
      <c r="B14585" s="2">
        <v>68.386151777778281</v>
      </c>
    </row>
    <row r="14586" spans="1:2" x14ac:dyDescent="0.25">
      <c r="A14586" s="1">
        <v>42897.12777777778</v>
      </c>
      <c r="B14586" s="2">
        <v>74.890668788212736</v>
      </c>
    </row>
    <row r="14587" spans="1:2" x14ac:dyDescent="0.25">
      <c r="A14587" s="1">
        <v>42897.128472222219</v>
      </c>
      <c r="B14587" s="2">
        <v>79.699526709368612</v>
      </c>
    </row>
    <row r="14588" spans="1:2" x14ac:dyDescent="0.25">
      <c r="A14588" s="1">
        <v>42897.129166666666</v>
      </c>
      <c r="B14588" s="2">
        <v>70.305275117702934</v>
      </c>
    </row>
    <row r="14589" spans="1:2" x14ac:dyDescent="0.25">
      <c r="A14589" s="1">
        <v>42897.129861111112</v>
      </c>
      <c r="B14589" s="2">
        <v>76.879338118820058</v>
      </c>
    </row>
    <row r="14590" spans="1:2" x14ac:dyDescent="0.25">
      <c r="A14590" s="1">
        <v>42897.130555555559</v>
      </c>
      <c r="B14590" s="2">
        <v>101.37524470660524</v>
      </c>
    </row>
    <row r="14591" spans="1:2" x14ac:dyDescent="0.25">
      <c r="A14591" s="1">
        <v>42897.131249999999</v>
      </c>
      <c r="B14591" s="2">
        <v>123.74359913402004</v>
      </c>
    </row>
    <row r="14592" spans="1:2" x14ac:dyDescent="0.25">
      <c r="A14592" s="1">
        <v>42897.131944444445</v>
      </c>
      <c r="B14592" s="2">
        <v>94.582520382802855</v>
      </c>
    </row>
    <row r="14593" spans="1:2" x14ac:dyDescent="0.25">
      <c r="A14593" s="1">
        <v>42897.132638888892</v>
      </c>
      <c r="B14593" s="2">
        <v>90.8163941003518</v>
      </c>
    </row>
    <row r="14594" spans="1:2" x14ac:dyDescent="0.25">
      <c r="A14594" s="1">
        <v>42897.133333333331</v>
      </c>
      <c r="B14594" s="2">
        <v>134.62984790670453</v>
      </c>
    </row>
    <row r="14595" spans="1:2" x14ac:dyDescent="0.25">
      <c r="A14595" s="1">
        <v>42897.134027777778</v>
      </c>
      <c r="B14595" s="2">
        <v>162.04140476138951</v>
      </c>
    </row>
    <row r="14596" spans="1:2" x14ac:dyDescent="0.25">
      <c r="A14596" s="1">
        <v>42897.134722222225</v>
      </c>
      <c r="B14596" s="2">
        <v>138.72293088582811</v>
      </c>
    </row>
    <row r="14597" spans="1:2" x14ac:dyDescent="0.25">
      <c r="A14597" s="1">
        <v>42897.135416666664</v>
      </c>
      <c r="B14597" s="2">
        <v>170.94380284999886</v>
      </c>
    </row>
    <row r="14598" spans="1:2" x14ac:dyDescent="0.25">
      <c r="A14598" s="1">
        <v>42897.136111111111</v>
      </c>
      <c r="B14598" s="2">
        <v>125.82011410933919</v>
      </c>
    </row>
    <row r="14599" spans="1:2" x14ac:dyDescent="0.25">
      <c r="A14599" s="1">
        <v>42897.136805555558</v>
      </c>
      <c r="B14599" s="2">
        <v>140.81790883634628</v>
      </c>
    </row>
    <row r="14600" spans="1:2" x14ac:dyDescent="0.25">
      <c r="A14600" s="1">
        <v>42897.137499999997</v>
      </c>
      <c r="B14600" s="2">
        <v>112.90341328742798</v>
      </c>
    </row>
    <row r="14601" spans="1:2" x14ac:dyDescent="0.25">
      <c r="A14601" s="1">
        <v>42897.138194444444</v>
      </c>
      <c r="B14601" s="2">
        <v>71.630284008538965</v>
      </c>
    </row>
    <row r="14602" spans="1:2" x14ac:dyDescent="0.25">
      <c r="A14602" s="1">
        <v>42897.138888888891</v>
      </c>
      <c r="B14602" s="2">
        <v>92.941326374933126</v>
      </c>
    </row>
    <row r="14603" spans="1:2" x14ac:dyDescent="0.25">
      <c r="A14603" s="1">
        <v>42897.13958333333</v>
      </c>
      <c r="B14603" s="2">
        <v>88.584553378304307</v>
      </c>
    </row>
    <row r="14604" spans="1:2" x14ac:dyDescent="0.25">
      <c r="A14604" s="1">
        <v>42897.140277777777</v>
      </c>
      <c r="B14604" s="2">
        <v>105.57594059214267</v>
      </c>
    </row>
    <row r="14605" spans="1:2" x14ac:dyDescent="0.25">
      <c r="A14605" s="1">
        <v>42897.140972222223</v>
      </c>
      <c r="B14605" s="2">
        <v>122.9874094726479</v>
      </c>
    </row>
    <row r="14606" spans="1:2" x14ac:dyDescent="0.25">
      <c r="A14606" s="1">
        <v>42897.14166666667</v>
      </c>
      <c r="B14606" s="2">
        <v>127.27459229492815</v>
      </c>
    </row>
    <row r="14607" spans="1:2" x14ac:dyDescent="0.25">
      <c r="A14607" s="1">
        <v>42897.142361111109</v>
      </c>
      <c r="B14607" s="2">
        <v>81.52371565066278</v>
      </c>
    </row>
    <row r="14608" spans="1:2" x14ac:dyDescent="0.25">
      <c r="A14608" s="1">
        <v>42897.143055555556</v>
      </c>
      <c r="B14608" s="2">
        <v>71.184660440161437</v>
      </c>
    </row>
    <row r="14609" spans="1:2" x14ac:dyDescent="0.25">
      <c r="A14609" s="1">
        <v>42897.143750000003</v>
      </c>
      <c r="B14609" s="2">
        <v>70.038612324261337</v>
      </c>
    </row>
    <row r="14610" spans="1:2" x14ac:dyDescent="0.25">
      <c r="A14610" s="1">
        <v>42897.144444444442</v>
      </c>
      <c r="B14610" s="2">
        <v>66.230419916120198</v>
      </c>
    </row>
    <row r="14611" spans="1:2" x14ac:dyDescent="0.25">
      <c r="A14611" s="1">
        <v>42897.145138888889</v>
      </c>
      <c r="B14611" s="2">
        <v>83.370616375709261</v>
      </c>
    </row>
    <row r="14612" spans="1:2" x14ac:dyDescent="0.25">
      <c r="A14612" s="1">
        <v>42897.145833333336</v>
      </c>
      <c r="B14612" s="2">
        <v>66.598612952038337</v>
      </c>
    </row>
    <row r="14613" spans="1:2" x14ac:dyDescent="0.25">
      <c r="A14613" s="1">
        <v>42897.146527777775</v>
      </c>
      <c r="B14613" s="2">
        <v>108.47215812599558</v>
      </c>
    </row>
    <row r="14614" spans="1:2" x14ac:dyDescent="0.25">
      <c r="A14614" s="1">
        <v>42897.147222222222</v>
      </c>
      <c r="B14614" s="2">
        <v>79.182120605558154</v>
      </c>
    </row>
    <row r="14615" spans="1:2" x14ac:dyDescent="0.25">
      <c r="A14615" s="1">
        <v>42897.147916666669</v>
      </c>
      <c r="B14615" s="2">
        <v>38.795182324161097</v>
      </c>
    </row>
    <row r="14616" spans="1:2" x14ac:dyDescent="0.25">
      <c r="A14616" s="1">
        <v>42897.148611111108</v>
      </c>
      <c r="B14616" s="2">
        <v>32.016681460018056</v>
      </c>
    </row>
    <row r="14617" spans="1:2" x14ac:dyDescent="0.25">
      <c r="A14617" s="1">
        <v>42897.149305555555</v>
      </c>
      <c r="B14617" s="2">
        <v>23.790617061803157</v>
      </c>
    </row>
    <row r="14618" spans="1:2" x14ac:dyDescent="0.25">
      <c r="A14618" s="1">
        <v>42897.15</v>
      </c>
      <c r="B14618" s="2">
        <v>8.255670609569643</v>
      </c>
    </row>
    <row r="14619" spans="1:2" x14ac:dyDescent="0.25">
      <c r="A14619" s="1">
        <v>42897.150694444441</v>
      </c>
      <c r="B14619" s="2">
        <v>-2.7941470290262562</v>
      </c>
    </row>
    <row r="14620" spans="1:2" x14ac:dyDescent="0.25">
      <c r="A14620" s="1">
        <v>42897.151388888888</v>
      </c>
      <c r="B14620" s="2">
        <v>14.336149494257795</v>
      </c>
    </row>
    <row r="14621" spans="1:2" x14ac:dyDescent="0.25">
      <c r="A14621" s="1">
        <v>42897.152083333334</v>
      </c>
      <c r="B14621" s="2">
        <v>45.697709688842103</v>
      </c>
    </row>
    <row r="14622" spans="1:2" x14ac:dyDescent="0.25">
      <c r="A14622" s="1">
        <v>42897.152777777781</v>
      </c>
      <c r="B14622" s="2">
        <v>62.523391085362526</v>
      </c>
    </row>
    <row r="14623" spans="1:2" x14ac:dyDescent="0.25">
      <c r="A14623" s="1">
        <v>42897.15347222222</v>
      </c>
      <c r="B14623" s="2">
        <v>96.420665300825689</v>
      </c>
    </row>
    <row r="14624" spans="1:2" x14ac:dyDescent="0.25">
      <c r="A14624" s="1">
        <v>42897.154166666667</v>
      </c>
      <c r="B14624" s="2">
        <v>95.920005251700061</v>
      </c>
    </row>
    <row r="14625" spans="1:2" x14ac:dyDescent="0.25">
      <c r="A14625" s="1">
        <v>42897.154861111114</v>
      </c>
      <c r="B14625" s="2">
        <v>118.70185628248146</v>
      </c>
    </row>
    <row r="14626" spans="1:2" x14ac:dyDescent="0.25">
      <c r="A14626" s="1">
        <v>42897.155555555553</v>
      </c>
      <c r="B14626" s="2">
        <v>133.91194870972348</v>
      </c>
    </row>
    <row r="14627" spans="1:2" x14ac:dyDescent="0.25">
      <c r="A14627" s="1">
        <v>42897.15625</v>
      </c>
      <c r="B14627" s="2">
        <v>71.490194075730201</v>
      </c>
    </row>
    <row r="14628" spans="1:2" x14ac:dyDescent="0.25">
      <c r="A14628" s="1">
        <v>42897.156944444447</v>
      </c>
      <c r="B14628" s="2">
        <v>44.902896028071218</v>
      </c>
    </row>
    <row r="14629" spans="1:2" x14ac:dyDescent="0.25">
      <c r="A14629" s="1">
        <v>42897.157638888886</v>
      </c>
      <c r="B14629" s="2">
        <v>18.740034951300672</v>
      </c>
    </row>
    <row r="14630" spans="1:2" x14ac:dyDescent="0.25">
      <c r="A14630" s="1">
        <v>42897.158333333333</v>
      </c>
      <c r="B14630" s="2">
        <v>12.648207433494584</v>
      </c>
    </row>
    <row r="14631" spans="1:2" x14ac:dyDescent="0.25">
      <c r="A14631" s="1">
        <v>42897.15902777778</v>
      </c>
      <c r="B14631" s="2">
        <v>21.685863936058013</v>
      </c>
    </row>
    <row r="14632" spans="1:2" x14ac:dyDescent="0.25">
      <c r="A14632" s="1">
        <v>42897.159722222219</v>
      </c>
      <c r="B14632" s="2">
        <v>30.917786481474952</v>
      </c>
    </row>
    <row r="14633" spans="1:2" x14ac:dyDescent="0.25">
      <c r="A14633" s="1">
        <v>42897.160416666666</v>
      </c>
      <c r="B14633" s="2">
        <v>43.933332334725613</v>
      </c>
    </row>
    <row r="14634" spans="1:2" x14ac:dyDescent="0.25">
      <c r="A14634" s="1">
        <v>42897.161111111112</v>
      </c>
      <c r="B14634" s="2">
        <v>46.969940539817131</v>
      </c>
    </row>
    <row r="14635" spans="1:2" x14ac:dyDescent="0.25">
      <c r="A14635" s="1">
        <v>42897.161805555559</v>
      </c>
      <c r="B14635" s="2">
        <v>142.591336433572</v>
      </c>
    </row>
    <row r="14636" spans="1:2" x14ac:dyDescent="0.25">
      <c r="A14636" s="1">
        <v>42897.162499999999</v>
      </c>
      <c r="B14636" s="2">
        <v>123.81439348572555</v>
      </c>
    </row>
    <row r="14637" spans="1:2" x14ac:dyDescent="0.25">
      <c r="A14637" s="1">
        <v>42897.163194444445</v>
      </c>
      <c r="B14637" s="2">
        <v>138.89195828353209</v>
      </c>
    </row>
    <row r="14638" spans="1:2" x14ac:dyDescent="0.25">
      <c r="A14638" s="1">
        <v>42897.163888888892</v>
      </c>
      <c r="B14638" s="2">
        <v>157.16195148948657</v>
      </c>
    </row>
    <row r="14639" spans="1:2" x14ac:dyDescent="0.25">
      <c r="A14639" s="1">
        <v>42897.164583333331</v>
      </c>
      <c r="B14639" s="2">
        <v>157.15028408414608</v>
      </c>
    </row>
    <row r="14640" spans="1:2" x14ac:dyDescent="0.25">
      <c r="A14640" s="1">
        <v>42897.165277777778</v>
      </c>
      <c r="B14640" s="2">
        <v>134.23240105617637</v>
      </c>
    </row>
    <row r="14641" spans="1:2" x14ac:dyDescent="0.25">
      <c r="A14641" s="1">
        <v>42897.165972222225</v>
      </c>
      <c r="B14641" s="2">
        <v>95.901310813525924</v>
      </c>
    </row>
    <row r="14642" spans="1:2" x14ac:dyDescent="0.25">
      <c r="A14642" s="1">
        <v>42897.166666666664</v>
      </c>
      <c r="B14642" s="2">
        <v>76.246388087543892</v>
      </c>
    </row>
    <row r="14643" spans="1:2" x14ac:dyDescent="0.25">
      <c r="A14643" s="1">
        <v>42897.167361111111</v>
      </c>
      <c r="B14643" s="2">
        <v>54.358343973474497</v>
      </c>
    </row>
    <row r="14644" spans="1:2" x14ac:dyDescent="0.25">
      <c r="A14644" s="1">
        <v>42897.168055555558</v>
      </c>
      <c r="B14644" s="2">
        <v>73.383563702941558</v>
      </c>
    </row>
    <row r="14645" spans="1:2" x14ac:dyDescent="0.25">
      <c r="A14645" s="1">
        <v>42897.168749999997</v>
      </c>
      <c r="B14645" s="2">
        <v>38.481356793086164</v>
      </c>
    </row>
    <row r="14646" spans="1:2" x14ac:dyDescent="0.25">
      <c r="A14646" s="1">
        <v>42897.169444444444</v>
      </c>
      <c r="B14646" s="2">
        <v>3.180511555040721</v>
      </c>
    </row>
    <row r="14647" spans="1:2" x14ac:dyDescent="0.25">
      <c r="A14647" s="1">
        <v>42897.170138888891</v>
      </c>
      <c r="B14647" s="2">
        <v>-15.674896249546631</v>
      </c>
    </row>
    <row r="14648" spans="1:2" x14ac:dyDescent="0.25">
      <c r="A14648" s="1">
        <v>42897.17083333333</v>
      </c>
      <c r="B14648" s="2">
        <v>1.3932345493230969E-3</v>
      </c>
    </row>
    <row r="14649" spans="1:2" x14ac:dyDescent="0.25">
      <c r="A14649" s="1">
        <v>42897.171527777777</v>
      </c>
      <c r="B14649" s="2">
        <v>-3.2739479816586634</v>
      </c>
    </row>
    <row r="14650" spans="1:2" x14ac:dyDescent="0.25">
      <c r="A14650" s="1">
        <v>42897.172222222223</v>
      </c>
      <c r="B14650" s="2">
        <v>-4.5650865951184336</v>
      </c>
    </row>
    <row r="14651" spans="1:2" x14ac:dyDescent="0.25">
      <c r="A14651" s="1">
        <v>42897.17291666667</v>
      </c>
      <c r="B14651" s="2">
        <v>9.7341203604126356</v>
      </c>
    </row>
    <row r="14652" spans="1:2" x14ac:dyDescent="0.25">
      <c r="A14652" s="1">
        <v>42897.173611111109</v>
      </c>
      <c r="B14652" s="2">
        <v>59.186883328141022</v>
      </c>
    </row>
    <row r="14653" spans="1:2" x14ac:dyDescent="0.25">
      <c r="A14653" s="1">
        <v>42897.174305555556</v>
      </c>
      <c r="B14653" s="2">
        <v>52.040701282284381</v>
      </c>
    </row>
    <row r="14654" spans="1:2" x14ac:dyDescent="0.25">
      <c r="A14654" s="1">
        <v>42897.175000000003</v>
      </c>
      <c r="B14654" s="2">
        <v>-4.7159890921621503</v>
      </c>
    </row>
    <row r="14655" spans="1:2" x14ac:dyDescent="0.25">
      <c r="A14655" s="1">
        <v>42897.175694444442</v>
      </c>
      <c r="B14655" s="2">
        <v>3.7177731662231963</v>
      </c>
    </row>
    <row r="14656" spans="1:2" x14ac:dyDescent="0.25">
      <c r="A14656" s="1">
        <v>42897.176388888889</v>
      </c>
      <c r="B14656" s="2">
        <v>21.697284610364779</v>
      </c>
    </row>
    <row r="14657" spans="1:2" x14ac:dyDescent="0.25">
      <c r="A14657" s="1">
        <v>42897.177083333336</v>
      </c>
      <c r="B14657" s="2">
        <v>51.498930092345105</v>
      </c>
    </row>
    <row r="14658" spans="1:2" x14ac:dyDescent="0.25">
      <c r="A14658" s="1">
        <v>42897.177777777775</v>
      </c>
      <c r="B14658" s="2">
        <v>22.06345244703601</v>
      </c>
    </row>
    <row r="14659" spans="1:2" x14ac:dyDescent="0.25">
      <c r="A14659" s="1">
        <v>42897.178472222222</v>
      </c>
      <c r="B14659" s="2">
        <v>26.218238337400059</v>
      </c>
    </row>
    <row r="14660" spans="1:2" x14ac:dyDescent="0.25">
      <c r="A14660" s="1">
        <v>42897.179166666669</v>
      </c>
      <c r="B14660" s="2">
        <v>43.885563734216461</v>
      </c>
    </row>
    <row r="14661" spans="1:2" x14ac:dyDescent="0.25">
      <c r="A14661" s="1">
        <v>42897.179861111108</v>
      </c>
      <c r="B14661" s="2">
        <v>70.73435053133872</v>
      </c>
    </row>
    <row r="14662" spans="1:2" x14ac:dyDescent="0.25">
      <c r="A14662" s="1">
        <v>42897.180555555555</v>
      </c>
      <c r="B14662" s="2">
        <v>63.196661032375417</v>
      </c>
    </row>
    <row r="14663" spans="1:2" x14ac:dyDescent="0.25">
      <c r="A14663" s="1">
        <v>42897.181250000001</v>
      </c>
      <c r="B14663" s="2">
        <v>56.142473669293878</v>
      </c>
    </row>
    <row r="14664" spans="1:2" x14ac:dyDescent="0.25">
      <c r="A14664" s="1">
        <v>42897.181944444441</v>
      </c>
      <c r="B14664" s="2">
        <v>56.498078846812135</v>
      </c>
    </row>
    <row r="14665" spans="1:2" x14ac:dyDescent="0.25">
      <c r="A14665" s="1">
        <v>42897.182638888888</v>
      </c>
      <c r="B14665" s="2">
        <v>20.472547595279561</v>
      </c>
    </row>
    <row r="14666" spans="1:2" x14ac:dyDescent="0.25">
      <c r="A14666" s="1">
        <v>42897.183333333334</v>
      </c>
      <c r="B14666" s="2">
        <v>10.550858109886757</v>
      </c>
    </row>
    <row r="14667" spans="1:2" x14ac:dyDescent="0.25">
      <c r="A14667" s="1">
        <v>42897.184027777781</v>
      </c>
      <c r="B14667" s="2">
        <v>-49.402174424454763</v>
      </c>
    </row>
    <row r="14668" spans="1:2" x14ac:dyDescent="0.25">
      <c r="A14668" s="1">
        <v>42897.18472222222</v>
      </c>
      <c r="B14668" s="2">
        <v>-36.124905913788822</v>
      </c>
    </row>
    <row r="14669" spans="1:2" x14ac:dyDescent="0.25">
      <c r="A14669" s="1">
        <v>42897.185416666667</v>
      </c>
      <c r="B14669" s="2">
        <v>-38.23269650331931</v>
      </c>
    </row>
    <row r="14670" spans="1:2" x14ac:dyDescent="0.25">
      <c r="A14670" s="1">
        <v>42897.186111111114</v>
      </c>
      <c r="B14670" s="2">
        <v>-31.582708029132725</v>
      </c>
    </row>
    <row r="14671" spans="1:2" x14ac:dyDescent="0.25">
      <c r="A14671" s="1">
        <v>42897.186805555553</v>
      </c>
      <c r="B14671" s="2">
        <v>-33.402430236880903</v>
      </c>
    </row>
    <row r="14672" spans="1:2" x14ac:dyDescent="0.25">
      <c r="A14672" s="1">
        <v>42897.1875</v>
      </c>
      <c r="B14672" s="2">
        <v>-68.097998479638292</v>
      </c>
    </row>
    <row r="14673" spans="1:2" x14ac:dyDescent="0.25">
      <c r="A14673" s="1">
        <v>42897.188194444447</v>
      </c>
      <c r="B14673" s="2">
        <v>-64.947253795847061</v>
      </c>
    </row>
    <row r="14674" spans="1:2" x14ac:dyDescent="0.25">
      <c r="A14674" s="1">
        <v>42897.188888888886</v>
      </c>
      <c r="B14674" s="2">
        <v>-36.61806849037724</v>
      </c>
    </row>
    <row r="14675" spans="1:2" x14ac:dyDescent="0.25">
      <c r="A14675" s="1">
        <v>42897.189583333333</v>
      </c>
      <c r="B14675" s="2">
        <v>-67.702473862725313</v>
      </c>
    </row>
    <row r="14676" spans="1:2" x14ac:dyDescent="0.25">
      <c r="A14676" s="1">
        <v>42897.19027777778</v>
      </c>
      <c r="B14676" s="2">
        <v>-58.373771249859907</v>
      </c>
    </row>
    <row r="14677" spans="1:2" x14ac:dyDescent="0.25">
      <c r="A14677" s="1">
        <v>42897.190972222219</v>
      </c>
      <c r="B14677" s="2">
        <v>10.690761575339517</v>
      </c>
    </row>
    <row r="14678" spans="1:2" x14ac:dyDescent="0.25">
      <c r="A14678" s="1">
        <v>42897.191666666666</v>
      </c>
      <c r="B14678" s="2">
        <v>-1.9889259355016595</v>
      </c>
    </row>
    <row r="14679" spans="1:2" x14ac:dyDescent="0.25">
      <c r="A14679" s="1">
        <v>42897.192361111112</v>
      </c>
      <c r="B14679" s="2">
        <v>-15.982446454021071</v>
      </c>
    </row>
    <row r="14680" spans="1:2" x14ac:dyDescent="0.25">
      <c r="A14680" s="1">
        <v>42897.193055555559</v>
      </c>
      <c r="B14680" s="2">
        <v>-8.6836831613647512</v>
      </c>
    </row>
    <row r="14681" spans="1:2" x14ac:dyDescent="0.25">
      <c r="A14681" s="1">
        <v>42897.193749999999</v>
      </c>
      <c r="B14681" s="2">
        <v>-62.909936317516255</v>
      </c>
    </row>
    <row r="14682" spans="1:2" x14ac:dyDescent="0.25">
      <c r="A14682" s="1">
        <v>42897.194444444445</v>
      </c>
      <c r="B14682" s="2">
        <v>-43.922599441115743</v>
      </c>
    </row>
    <row r="14683" spans="1:2" x14ac:dyDescent="0.25">
      <c r="A14683" s="1">
        <v>42897.195138888892</v>
      </c>
      <c r="B14683" s="2">
        <v>-60.464845001670376</v>
      </c>
    </row>
    <row r="14684" spans="1:2" x14ac:dyDescent="0.25">
      <c r="A14684" s="1">
        <v>42897.195833333331</v>
      </c>
      <c r="B14684" s="2">
        <v>-60.909138693557665</v>
      </c>
    </row>
    <row r="14685" spans="1:2" x14ac:dyDescent="0.25">
      <c r="A14685" s="1">
        <v>42897.196527777778</v>
      </c>
      <c r="B14685" s="2">
        <v>-56.020499258544682</v>
      </c>
    </row>
    <row r="14686" spans="1:2" x14ac:dyDescent="0.25">
      <c r="A14686" s="1">
        <v>42897.197222222225</v>
      </c>
      <c r="B14686" s="2">
        <v>-56.096689230645033</v>
      </c>
    </row>
    <row r="14687" spans="1:2" x14ac:dyDescent="0.25">
      <c r="A14687" s="1">
        <v>42897.197916666664</v>
      </c>
      <c r="B14687" s="2">
        <v>-47.606103337366946</v>
      </c>
    </row>
    <row r="14688" spans="1:2" x14ac:dyDescent="0.25">
      <c r="A14688" s="1">
        <v>42897.198611111111</v>
      </c>
      <c r="B14688" s="2">
        <v>-48.451314769717285</v>
      </c>
    </row>
    <row r="14689" spans="1:2" x14ac:dyDescent="0.25">
      <c r="A14689" s="1">
        <v>42897.199305555558</v>
      </c>
      <c r="B14689" s="2">
        <v>-50.731515234133504</v>
      </c>
    </row>
    <row r="14690" spans="1:2" x14ac:dyDescent="0.25">
      <c r="A14690" s="1">
        <v>42897.2</v>
      </c>
      <c r="B14690" s="2">
        <v>-5.0230189629064022</v>
      </c>
    </row>
    <row r="14691" spans="1:2" x14ac:dyDescent="0.25">
      <c r="A14691" s="1">
        <v>42897.200694444444</v>
      </c>
      <c r="B14691" s="2">
        <v>-8.9548244582644347</v>
      </c>
    </row>
    <row r="14692" spans="1:2" x14ac:dyDescent="0.25">
      <c r="A14692" s="1">
        <v>42897.201388888891</v>
      </c>
      <c r="B14692" s="2">
        <v>-8.4970680896852482</v>
      </c>
    </row>
    <row r="14693" spans="1:2" x14ac:dyDescent="0.25">
      <c r="A14693" s="1">
        <v>42897.20208333333</v>
      </c>
      <c r="B14693" s="2">
        <v>-29.196316576766549</v>
      </c>
    </row>
    <row r="14694" spans="1:2" x14ac:dyDescent="0.25">
      <c r="A14694" s="1">
        <v>42897.202777777777</v>
      </c>
      <c r="B14694" s="2">
        <v>-24.730616680549186</v>
      </c>
    </row>
    <row r="14695" spans="1:2" x14ac:dyDescent="0.25">
      <c r="A14695" s="1">
        <v>42897.203472222223</v>
      </c>
      <c r="B14695" s="2">
        <v>12.779842486638033</v>
      </c>
    </row>
    <row r="14696" spans="1:2" x14ac:dyDescent="0.25">
      <c r="A14696" s="1">
        <v>42897.20416666667</v>
      </c>
      <c r="B14696" s="2">
        <v>7.1579376060069384</v>
      </c>
    </row>
    <row r="14697" spans="1:2" x14ac:dyDescent="0.25">
      <c r="A14697" s="1">
        <v>42897.204861111109</v>
      </c>
      <c r="B14697" s="2">
        <v>-20.857064596945808</v>
      </c>
    </row>
    <row r="14698" spans="1:2" x14ac:dyDescent="0.25">
      <c r="A14698" s="1">
        <v>42897.205555555556</v>
      </c>
      <c r="B14698" s="2">
        <v>-13.443088942723504</v>
      </c>
    </row>
    <row r="14699" spans="1:2" x14ac:dyDescent="0.25">
      <c r="A14699" s="1">
        <v>42897.206250000003</v>
      </c>
      <c r="B14699" s="2">
        <v>-5.162748340004085</v>
      </c>
    </row>
    <row r="14700" spans="1:2" x14ac:dyDescent="0.25">
      <c r="A14700" s="1">
        <v>42897.206944444442</v>
      </c>
      <c r="B14700" s="2">
        <v>17.231435965175237</v>
      </c>
    </row>
    <row r="14701" spans="1:2" x14ac:dyDescent="0.25">
      <c r="A14701" s="1">
        <v>42897.207638888889</v>
      </c>
      <c r="B14701" s="2">
        <v>12.352725606009093</v>
      </c>
    </row>
    <row r="14702" spans="1:2" x14ac:dyDescent="0.25">
      <c r="A14702" s="1">
        <v>42897.208333333336</v>
      </c>
      <c r="B14702" s="2">
        <v>17.758033410478188</v>
      </c>
    </row>
    <row r="14703" spans="1:2" x14ac:dyDescent="0.25">
      <c r="A14703" s="1">
        <v>42897.209027777775</v>
      </c>
      <c r="B14703" s="2">
        <v>3.5708467758124849</v>
      </c>
    </row>
    <row r="14704" spans="1:2" x14ac:dyDescent="0.25">
      <c r="A14704" s="1">
        <v>42897.209722222222</v>
      </c>
      <c r="B14704" s="2">
        <v>6.6089033745355357</v>
      </c>
    </row>
    <row r="14705" spans="1:2" x14ac:dyDescent="0.25">
      <c r="A14705" s="1">
        <v>42897.210416666669</v>
      </c>
      <c r="B14705" s="2">
        <v>17.711296383583491</v>
      </c>
    </row>
    <row r="14706" spans="1:2" x14ac:dyDescent="0.25">
      <c r="A14706" s="1">
        <v>42897.211111111108</v>
      </c>
      <c r="B14706" s="2">
        <v>11.347499486602223</v>
      </c>
    </row>
    <row r="14707" spans="1:2" x14ac:dyDescent="0.25">
      <c r="A14707" s="1">
        <v>42897.211805555555</v>
      </c>
      <c r="B14707" s="2">
        <v>-23.964696465114443</v>
      </c>
    </row>
    <row r="14708" spans="1:2" x14ac:dyDescent="0.25">
      <c r="A14708" s="1">
        <v>42897.212500000001</v>
      </c>
      <c r="B14708" s="2">
        <v>4.5043481665605212</v>
      </c>
    </row>
    <row r="14709" spans="1:2" x14ac:dyDescent="0.25">
      <c r="A14709" s="1">
        <v>42897.213194444441</v>
      </c>
      <c r="B14709" s="2">
        <v>5.4469081014142526</v>
      </c>
    </row>
    <row r="14710" spans="1:2" x14ac:dyDescent="0.25">
      <c r="A14710" s="1">
        <v>42897.213888888888</v>
      </c>
      <c r="B14710" s="2">
        <v>24.072055444777167</v>
      </c>
    </row>
    <row r="14711" spans="1:2" x14ac:dyDescent="0.25">
      <c r="A14711" s="1">
        <v>42897.214583333334</v>
      </c>
      <c r="B14711" s="2">
        <v>9.4804967092136696</v>
      </c>
    </row>
    <row r="14712" spans="1:2" x14ac:dyDescent="0.25">
      <c r="A14712" s="1">
        <v>42897.215277777781</v>
      </c>
      <c r="B14712" s="2">
        <v>24.329595171894955</v>
      </c>
    </row>
    <row r="14713" spans="1:2" x14ac:dyDescent="0.25">
      <c r="A14713" s="1">
        <v>42897.21597222222</v>
      </c>
      <c r="B14713" s="2">
        <v>69.248440854247505</v>
      </c>
    </row>
    <row r="14714" spans="1:2" x14ac:dyDescent="0.25">
      <c r="A14714" s="1">
        <v>42897.216666666667</v>
      </c>
      <c r="B14714" s="2">
        <v>93.312519905521185</v>
      </c>
    </row>
    <row r="14715" spans="1:2" x14ac:dyDescent="0.25">
      <c r="A14715" s="1">
        <v>42897.217361111114</v>
      </c>
      <c r="B14715" s="2">
        <v>102.78573877590243</v>
      </c>
    </row>
    <row r="14716" spans="1:2" x14ac:dyDescent="0.25">
      <c r="A14716" s="1">
        <v>42897.218055555553</v>
      </c>
      <c r="B14716" s="2">
        <v>108.8179496911723</v>
      </c>
    </row>
    <row r="14717" spans="1:2" x14ac:dyDescent="0.25">
      <c r="A14717" s="1">
        <v>42897.21875</v>
      </c>
      <c r="B14717" s="2">
        <v>54.822081442085135</v>
      </c>
    </row>
    <row r="14718" spans="1:2" x14ac:dyDescent="0.25">
      <c r="A14718" s="1">
        <v>42897.219444444447</v>
      </c>
      <c r="B14718" s="2">
        <v>19.731578216612494</v>
      </c>
    </row>
    <row r="14719" spans="1:2" x14ac:dyDescent="0.25">
      <c r="A14719" s="1">
        <v>42897.220138888886</v>
      </c>
      <c r="B14719" s="2">
        <v>17.651727851876057</v>
      </c>
    </row>
    <row r="14720" spans="1:2" x14ac:dyDescent="0.25">
      <c r="A14720" s="1">
        <v>42897.220833333333</v>
      </c>
      <c r="B14720" s="2">
        <v>6.6618057107164832</v>
      </c>
    </row>
    <row r="14721" spans="1:2" x14ac:dyDescent="0.25">
      <c r="A14721" s="1">
        <v>42897.22152777778</v>
      </c>
      <c r="B14721" s="2">
        <v>38.92476257302139</v>
      </c>
    </row>
    <row r="14722" spans="1:2" x14ac:dyDescent="0.25">
      <c r="A14722" s="1">
        <v>42897.222222222219</v>
      </c>
      <c r="B14722" s="2">
        <v>44.094081969694038</v>
      </c>
    </row>
    <row r="14723" spans="1:2" x14ac:dyDescent="0.25">
      <c r="A14723" s="1">
        <v>42897.222916666666</v>
      </c>
      <c r="B14723" s="2">
        <v>6.7938874402558822</v>
      </c>
    </row>
    <row r="14724" spans="1:2" x14ac:dyDescent="0.25">
      <c r="A14724" s="1">
        <v>42897.223611111112</v>
      </c>
      <c r="B14724" s="2">
        <v>23.598409954299374</v>
      </c>
    </row>
    <row r="14725" spans="1:2" x14ac:dyDescent="0.25">
      <c r="A14725" s="1">
        <v>42897.224305555559</v>
      </c>
      <c r="B14725" s="2">
        <v>10.735477411498627</v>
      </c>
    </row>
    <row r="14726" spans="1:2" x14ac:dyDescent="0.25">
      <c r="A14726" s="1">
        <v>42897.224999999999</v>
      </c>
      <c r="B14726" s="2">
        <v>27.338602948122812</v>
      </c>
    </row>
    <row r="14727" spans="1:2" x14ac:dyDescent="0.25">
      <c r="A14727" s="1">
        <v>42897.225694444445</v>
      </c>
      <c r="B14727" s="2">
        <v>31.679437743415473</v>
      </c>
    </row>
    <row r="14728" spans="1:2" x14ac:dyDescent="0.25">
      <c r="A14728" s="1">
        <v>42897.226388888892</v>
      </c>
      <c r="B14728" s="2">
        <v>32.268917468280414</v>
      </c>
    </row>
    <row r="14729" spans="1:2" x14ac:dyDescent="0.25">
      <c r="A14729" s="1">
        <v>42897.227083333331</v>
      </c>
      <c r="B14729" s="2">
        <v>78.261714733327977</v>
      </c>
    </row>
    <row r="14730" spans="1:2" x14ac:dyDescent="0.25">
      <c r="A14730" s="1">
        <v>42897.227777777778</v>
      </c>
      <c r="B14730" s="2">
        <v>59.855487875043764</v>
      </c>
    </row>
    <row r="14731" spans="1:2" x14ac:dyDescent="0.25">
      <c r="A14731" s="1">
        <v>42897.228472222225</v>
      </c>
      <c r="B14731" s="2">
        <v>66.724461271642937</v>
      </c>
    </row>
    <row r="14732" spans="1:2" x14ac:dyDescent="0.25">
      <c r="A14732" s="1">
        <v>42897.229166666664</v>
      </c>
      <c r="B14732" s="2">
        <v>30.873423626338869</v>
      </c>
    </row>
    <row r="14733" spans="1:2" x14ac:dyDescent="0.25">
      <c r="A14733" s="1">
        <v>42897.229861111111</v>
      </c>
      <c r="B14733" s="2">
        <v>25.40574731763142</v>
      </c>
    </row>
    <row r="14734" spans="1:2" x14ac:dyDescent="0.25">
      <c r="A14734" s="1">
        <v>42897.230555555558</v>
      </c>
      <c r="B14734" s="2">
        <v>-1.496536730278361</v>
      </c>
    </row>
    <row r="14735" spans="1:2" x14ac:dyDescent="0.25">
      <c r="A14735" s="1">
        <v>42897.231249999997</v>
      </c>
      <c r="B14735" s="2">
        <v>17.402146578312387</v>
      </c>
    </row>
    <row r="14736" spans="1:2" x14ac:dyDescent="0.25">
      <c r="A14736" s="1">
        <v>42897.231944444444</v>
      </c>
      <c r="B14736" s="2">
        <v>34.803263934510568</v>
      </c>
    </row>
    <row r="14737" spans="1:2" x14ac:dyDescent="0.25">
      <c r="A14737" s="1">
        <v>42897.232638888891</v>
      </c>
      <c r="B14737" s="2">
        <v>42.179264348801617</v>
      </c>
    </row>
    <row r="14738" spans="1:2" x14ac:dyDescent="0.25">
      <c r="A14738" s="1">
        <v>42897.23333333333</v>
      </c>
      <c r="B14738" s="2">
        <v>61.358618119978928</v>
      </c>
    </row>
    <row r="14739" spans="1:2" x14ac:dyDescent="0.25">
      <c r="A14739" s="1">
        <v>42897.234027777777</v>
      </c>
      <c r="B14739" s="2">
        <v>50.254474360377451</v>
      </c>
    </row>
    <row r="14740" spans="1:2" x14ac:dyDescent="0.25">
      <c r="A14740" s="1">
        <v>42897.234722222223</v>
      </c>
      <c r="B14740" s="2">
        <v>66.691387919525738</v>
      </c>
    </row>
    <row r="14741" spans="1:2" x14ac:dyDescent="0.25">
      <c r="A14741" s="1">
        <v>42897.23541666667</v>
      </c>
      <c r="B14741" s="2">
        <v>110.16611309129706</v>
      </c>
    </row>
    <row r="14742" spans="1:2" x14ac:dyDescent="0.25">
      <c r="A14742" s="1">
        <v>42897.236111111109</v>
      </c>
      <c r="B14742" s="2">
        <v>158.68127993518721</v>
      </c>
    </row>
    <row r="14743" spans="1:2" x14ac:dyDescent="0.25">
      <c r="A14743" s="1">
        <v>42897.236805555556</v>
      </c>
      <c r="B14743" s="2">
        <v>150.22955256004741</v>
      </c>
    </row>
    <row r="14744" spans="1:2" x14ac:dyDescent="0.25">
      <c r="A14744" s="1">
        <v>42897.237500000003</v>
      </c>
      <c r="B14744" s="2">
        <v>123.89639732697978</v>
      </c>
    </row>
    <row r="14745" spans="1:2" x14ac:dyDescent="0.25">
      <c r="A14745" s="1">
        <v>42897.238194444442</v>
      </c>
      <c r="B14745" s="2">
        <v>120.98814803160494</v>
      </c>
    </row>
    <row r="14746" spans="1:2" x14ac:dyDescent="0.25">
      <c r="A14746" s="1">
        <v>42897.238888888889</v>
      </c>
      <c r="B14746" s="2">
        <v>126.47119673259634</v>
      </c>
    </row>
    <row r="14747" spans="1:2" x14ac:dyDescent="0.25">
      <c r="A14747" s="1">
        <v>42897.239583333336</v>
      </c>
      <c r="B14747" s="2">
        <v>97.727924000735712</v>
      </c>
    </row>
    <row r="14748" spans="1:2" x14ac:dyDescent="0.25">
      <c r="A14748" s="1">
        <v>42897.240277777775</v>
      </c>
      <c r="B14748" s="2">
        <v>118.33123240037433</v>
      </c>
    </row>
    <row r="14749" spans="1:2" x14ac:dyDescent="0.25">
      <c r="A14749" s="1">
        <v>42897.240972222222</v>
      </c>
      <c r="B14749" s="2">
        <v>116.73569157168191</v>
      </c>
    </row>
    <row r="14750" spans="1:2" x14ac:dyDescent="0.25">
      <c r="A14750" s="1">
        <v>42897.241666666669</v>
      </c>
      <c r="B14750" s="2">
        <v>116.59506265212742</v>
      </c>
    </row>
    <row r="14751" spans="1:2" x14ac:dyDescent="0.25">
      <c r="A14751" s="1">
        <v>42897.242361111108</v>
      </c>
      <c r="B14751" s="2">
        <v>65.80826397269557</v>
      </c>
    </row>
    <row r="14752" spans="1:2" x14ac:dyDescent="0.25">
      <c r="A14752" s="1">
        <v>42897.243055555555</v>
      </c>
      <c r="B14752" s="2">
        <v>75.151194876243238</v>
      </c>
    </row>
    <row r="14753" spans="1:2" x14ac:dyDescent="0.25">
      <c r="A14753" s="1">
        <v>42897.243750000001</v>
      </c>
      <c r="B14753" s="2">
        <v>119.1560249424753</v>
      </c>
    </row>
    <row r="14754" spans="1:2" x14ac:dyDescent="0.25">
      <c r="A14754" s="1">
        <v>42897.244444444441</v>
      </c>
      <c r="B14754" s="2">
        <v>120.52071719435237</v>
      </c>
    </row>
    <row r="14755" spans="1:2" x14ac:dyDescent="0.25">
      <c r="A14755" s="1">
        <v>42897.245138888888</v>
      </c>
      <c r="B14755" s="2">
        <v>150.69399508465625</v>
      </c>
    </row>
    <row r="14756" spans="1:2" x14ac:dyDescent="0.25">
      <c r="A14756" s="1">
        <v>42897.245833333334</v>
      </c>
      <c r="B14756" s="2">
        <v>162.4397981824392</v>
      </c>
    </row>
    <row r="14757" spans="1:2" x14ac:dyDescent="0.25">
      <c r="A14757" s="1">
        <v>42897.246527777781</v>
      </c>
      <c r="B14757" s="2">
        <v>118.1426272189652</v>
      </c>
    </row>
    <row r="14758" spans="1:2" x14ac:dyDescent="0.25">
      <c r="A14758" s="1">
        <v>42897.24722222222</v>
      </c>
      <c r="B14758" s="2">
        <v>110.04956887135243</v>
      </c>
    </row>
    <row r="14759" spans="1:2" x14ac:dyDescent="0.25">
      <c r="A14759" s="1">
        <v>42897.247916666667</v>
      </c>
      <c r="B14759" s="2">
        <v>95.45011783787244</v>
      </c>
    </row>
    <row r="14760" spans="1:2" x14ac:dyDescent="0.25">
      <c r="A14760" s="1">
        <v>42897.248611111114</v>
      </c>
      <c r="B14760" s="2">
        <v>139.90904548751422</v>
      </c>
    </row>
    <row r="14761" spans="1:2" x14ac:dyDescent="0.25">
      <c r="A14761" s="1">
        <v>42897.249305555553</v>
      </c>
      <c r="B14761" s="2">
        <v>135.02678349236376</v>
      </c>
    </row>
    <row r="14762" spans="1:2" x14ac:dyDescent="0.25">
      <c r="A14762" s="1">
        <v>42897.25</v>
      </c>
      <c r="B14762" s="2">
        <v>62.088715078011347</v>
      </c>
    </row>
    <row r="14763" spans="1:2" x14ac:dyDescent="0.25">
      <c r="A14763" s="1">
        <v>42897.250694444447</v>
      </c>
      <c r="B14763" s="2">
        <v>-2.9116027739937027</v>
      </c>
    </row>
    <row r="14764" spans="1:2" x14ac:dyDescent="0.25">
      <c r="A14764" s="1">
        <v>42897.251388888886</v>
      </c>
      <c r="B14764" s="2">
        <v>-7.7237345718759265</v>
      </c>
    </row>
    <row r="14765" spans="1:2" x14ac:dyDescent="0.25">
      <c r="A14765" s="1">
        <v>42897.252083333333</v>
      </c>
      <c r="B14765" s="2">
        <v>-12.520650841633323</v>
      </c>
    </row>
    <row r="14766" spans="1:2" x14ac:dyDescent="0.25">
      <c r="A14766" s="1">
        <v>42897.25277777778</v>
      </c>
      <c r="B14766" s="2">
        <v>-0.16778533064449827</v>
      </c>
    </row>
    <row r="14767" spans="1:2" x14ac:dyDescent="0.25">
      <c r="A14767" s="1">
        <v>42897.253472222219</v>
      </c>
      <c r="B14767" s="2">
        <v>31.571423267024997</v>
      </c>
    </row>
    <row r="14768" spans="1:2" x14ac:dyDescent="0.25">
      <c r="A14768" s="1">
        <v>42897.254166666666</v>
      </c>
      <c r="B14768" s="2">
        <v>-4.145177199222962</v>
      </c>
    </row>
    <row r="14769" spans="1:2" x14ac:dyDescent="0.25">
      <c r="A14769" s="1">
        <v>42897.254861111112</v>
      </c>
      <c r="B14769" s="2">
        <v>-28.409493430846489</v>
      </c>
    </row>
    <row r="14770" spans="1:2" x14ac:dyDescent="0.25">
      <c r="A14770" s="1">
        <v>42897.255555555559</v>
      </c>
      <c r="B14770" s="2">
        <v>-50.548106442556794</v>
      </c>
    </row>
    <row r="14771" spans="1:2" x14ac:dyDescent="0.25">
      <c r="A14771" s="1">
        <v>42897.256249999999</v>
      </c>
      <c r="B14771" s="2">
        <v>-32.590391040195634</v>
      </c>
    </row>
    <row r="14772" spans="1:2" x14ac:dyDescent="0.25">
      <c r="A14772" s="1">
        <v>42897.256944444445</v>
      </c>
      <c r="B14772" s="2">
        <v>-58.138592717107777</v>
      </c>
    </row>
    <row r="14773" spans="1:2" x14ac:dyDescent="0.25">
      <c r="A14773" s="1">
        <v>42897.257638888892</v>
      </c>
      <c r="B14773" s="2">
        <v>-66.032057212446432</v>
      </c>
    </row>
    <row r="14774" spans="1:2" x14ac:dyDescent="0.25">
      <c r="A14774" s="1">
        <v>42897.258333333331</v>
      </c>
      <c r="B14774" s="2">
        <v>-64.303468096669533</v>
      </c>
    </row>
    <row r="14775" spans="1:2" x14ac:dyDescent="0.25">
      <c r="A14775" s="1">
        <v>42897.259027777778</v>
      </c>
      <c r="B14775" s="2">
        <v>-61.933465988231667</v>
      </c>
    </row>
    <row r="14776" spans="1:2" x14ac:dyDescent="0.25">
      <c r="A14776" s="1">
        <v>42897.259722222225</v>
      </c>
      <c r="B14776" s="2">
        <v>-68.053786163827553</v>
      </c>
    </row>
    <row r="14777" spans="1:2" x14ac:dyDescent="0.25">
      <c r="A14777" s="1">
        <v>42897.260416666664</v>
      </c>
      <c r="B14777" s="2">
        <v>-32.391250694156042</v>
      </c>
    </row>
    <row r="14778" spans="1:2" x14ac:dyDescent="0.25">
      <c r="A14778" s="1">
        <v>42897.261111111111</v>
      </c>
      <c r="B14778" s="2">
        <v>-74.545311822569545</v>
      </c>
    </row>
    <row r="14779" spans="1:2" x14ac:dyDescent="0.25">
      <c r="A14779" s="1">
        <v>42897.261805555558</v>
      </c>
      <c r="B14779" s="2">
        <v>-49.494818382468658</v>
      </c>
    </row>
    <row r="14780" spans="1:2" x14ac:dyDescent="0.25">
      <c r="A14780" s="1">
        <v>42897.262499999997</v>
      </c>
      <c r="B14780" s="2">
        <v>-69.693643207203905</v>
      </c>
    </row>
    <row r="14781" spans="1:2" x14ac:dyDescent="0.25">
      <c r="A14781" s="1">
        <v>42897.263194444444</v>
      </c>
      <c r="B14781" s="2">
        <v>-54.459832600637064</v>
      </c>
    </row>
    <row r="14782" spans="1:2" x14ac:dyDescent="0.25">
      <c r="A14782" s="1">
        <v>42897.263888888891</v>
      </c>
      <c r="B14782" s="2">
        <v>-45.292725069894608</v>
      </c>
    </row>
    <row r="14783" spans="1:2" x14ac:dyDescent="0.25">
      <c r="A14783" s="1">
        <v>42897.26458333333</v>
      </c>
      <c r="B14783" s="2">
        <v>-58.401975144185904</v>
      </c>
    </row>
    <row r="14784" spans="1:2" x14ac:dyDescent="0.25">
      <c r="A14784" s="1">
        <v>42897.265277777777</v>
      </c>
      <c r="B14784" s="2">
        <v>-57.116608875621267</v>
      </c>
    </row>
    <row r="14785" spans="1:2" x14ac:dyDescent="0.25">
      <c r="A14785" s="1">
        <v>42897.265972222223</v>
      </c>
      <c r="B14785" s="2">
        <v>-62.37811794671385</v>
      </c>
    </row>
    <row r="14786" spans="1:2" x14ac:dyDescent="0.25">
      <c r="A14786" s="1">
        <v>42897.26666666667</v>
      </c>
      <c r="B14786" s="2">
        <v>-58.623616574968523</v>
      </c>
    </row>
    <row r="14787" spans="1:2" x14ac:dyDescent="0.25">
      <c r="A14787" s="1">
        <v>42897.267361111109</v>
      </c>
      <c r="B14787" s="2">
        <v>-62.802078752260421</v>
      </c>
    </row>
    <row r="14788" spans="1:2" x14ac:dyDescent="0.25">
      <c r="A14788" s="1">
        <v>42897.268055555556</v>
      </c>
      <c r="B14788" s="2">
        <v>-58.460156744536171</v>
      </c>
    </row>
    <row r="14789" spans="1:2" x14ac:dyDescent="0.25">
      <c r="A14789" s="1">
        <v>42897.268750000003</v>
      </c>
      <c r="B14789" s="2">
        <v>-44.861540985297566</v>
      </c>
    </row>
    <row r="14790" spans="1:2" x14ac:dyDescent="0.25">
      <c r="A14790" s="1">
        <v>42897.269444444442</v>
      </c>
      <c r="B14790" s="2">
        <v>-52.363852447537163</v>
      </c>
    </row>
    <row r="14791" spans="1:2" x14ac:dyDescent="0.25">
      <c r="A14791" s="1">
        <v>42897.270138888889</v>
      </c>
      <c r="B14791" s="2">
        <v>-63.707667882057528</v>
      </c>
    </row>
    <row r="14792" spans="1:2" x14ac:dyDescent="0.25">
      <c r="A14792" s="1">
        <v>42897.270833333336</v>
      </c>
      <c r="B14792" s="2">
        <v>-25.263071112260999</v>
      </c>
    </row>
    <row r="14793" spans="1:2" x14ac:dyDescent="0.25">
      <c r="A14793" s="1">
        <v>42897.271527777775</v>
      </c>
      <c r="B14793" s="2">
        <v>-33.12817385494418</v>
      </c>
    </row>
    <row r="14794" spans="1:2" x14ac:dyDescent="0.25">
      <c r="A14794" s="1">
        <v>42897.272222222222</v>
      </c>
      <c r="B14794" s="2">
        <v>-55.89062874377899</v>
      </c>
    </row>
    <row r="14795" spans="1:2" x14ac:dyDescent="0.25">
      <c r="A14795" s="1">
        <v>42897.272916666669</v>
      </c>
      <c r="B14795" s="2">
        <v>-54.37620315756164</v>
      </c>
    </row>
    <row r="14796" spans="1:2" x14ac:dyDescent="0.25">
      <c r="A14796" s="1">
        <v>42897.273611111108</v>
      </c>
      <c r="B14796" s="2">
        <v>-45.458569475020823</v>
      </c>
    </row>
    <row r="14797" spans="1:2" x14ac:dyDescent="0.25">
      <c r="A14797" s="1">
        <v>42897.274305555555</v>
      </c>
      <c r="B14797" s="2">
        <v>-41.420136856751441</v>
      </c>
    </row>
    <row r="14798" spans="1:2" x14ac:dyDescent="0.25">
      <c r="A14798" s="1">
        <v>42897.275000000001</v>
      </c>
      <c r="B14798" s="2">
        <v>-66.967683173275631</v>
      </c>
    </row>
    <row r="14799" spans="1:2" x14ac:dyDescent="0.25">
      <c r="A14799" s="1">
        <v>42897.275694444441</v>
      </c>
      <c r="B14799" s="2">
        <v>-64.720388035406359</v>
      </c>
    </row>
    <row r="14800" spans="1:2" x14ac:dyDescent="0.25">
      <c r="A14800" s="1">
        <v>42897.276388888888</v>
      </c>
      <c r="B14800" s="2">
        <v>-49.824888907478694</v>
      </c>
    </row>
    <row r="14801" spans="1:2" x14ac:dyDescent="0.25">
      <c r="A14801" s="1">
        <v>42897.277083333334</v>
      </c>
      <c r="B14801" s="2">
        <v>-14.993005085019588</v>
      </c>
    </row>
    <row r="14802" spans="1:2" x14ac:dyDescent="0.25">
      <c r="A14802" s="1">
        <v>42897.277777777781</v>
      </c>
      <c r="B14802" s="2">
        <v>-6.3456432057913235</v>
      </c>
    </row>
    <row r="14803" spans="1:2" x14ac:dyDescent="0.25">
      <c r="A14803" s="1">
        <v>42897.27847222222</v>
      </c>
      <c r="B14803" s="2">
        <v>14.66720462287388</v>
      </c>
    </row>
    <row r="14804" spans="1:2" x14ac:dyDescent="0.25">
      <c r="A14804" s="1">
        <v>42897.279166666667</v>
      </c>
      <c r="B14804" s="2">
        <v>-42.785111525145474</v>
      </c>
    </row>
    <row r="14805" spans="1:2" x14ac:dyDescent="0.25">
      <c r="A14805" s="1">
        <v>42897.279861111114</v>
      </c>
      <c r="B14805" s="2">
        <v>-30.076517124302335</v>
      </c>
    </row>
    <row r="14806" spans="1:2" x14ac:dyDescent="0.25">
      <c r="A14806" s="1">
        <v>42897.280555555553</v>
      </c>
      <c r="B14806" s="2">
        <v>-18.934762180399655</v>
      </c>
    </row>
    <row r="14807" spans="1:2" x14ac:dyDescent="0.25">
      <c r="A14807" s="1">
        <v>42897.28125</v>
      </c>
      <c r="B14807" s="2">
        <v>-8.5042180604524518</v>
      </c>
    </row>
    <row r="14808" spans="1:2" x14ac:dyDescent="0.25">
      <c r="A14808" s="1">
        <v>42897.281944444447</v>
      </c>
      <c r="B14808" s="2">
        <v>-16.520410886241006</v>
      </c>
    </row>
    <row r="14809" spans="1:2" x14ac:dyDescent="0.25">
      <c r="A14809" s="1">
        <v>42897.282638888886</v>
      </c>
      <c r="B14809" s="2">
        <v>-4.3030821236180294</v>
      </c>
    </row>
    <row r="14810" spans="1:2" x14ac:dyDescent="0.25">
      <c r="A14810" s="1">
        <v>42897.283333333333</v>
      </c>
      <c r="B14810" s="2">
        <v>-13.144815441523679</v>
      </c>
    </row>
    <row r="14811" spans="1:2" x14ac:dyDescent="0.25">
      <c r="A14811" s="1">
        <v>42897.28402777778</v>
      </c>
      <c r="B14811" s="2">
        <v>-9.701871821630629</v>
      </c>
    </row>
    <row r="14812" spans="1:2" x14ac:dyDescent="0.25">
      <c r="A14812" s="1">
        <v>42897.284722222219</v>
      </c>
      <c r="B14812" s="2">
        <v>-7.1035991923417896</v>
      </c>
    </row>
    <row r="14813" spans="1:2" x14ac:dyDescent="0.25">
      <c r="A14813" s="1">
        <v>42897.285416666666</v>
      </c>
      <c r="B14813" s="2">
        <v>38.013084278724271</v>
      </c>
    </row>
    <row r="14814" spans="1:2" x14ac:dyDescent="0.25">
      <c r="A14814" s="1">
        <v>42897.286111111112</v>
      </c>
      <c r="B14814" s="2">
        <v>24.001852821471402</v>
      </c>
    </row>
    <row r="14815" spans="1:2" x14ac:dyDescent="0.25">
      <c r="A14815" s="1">
        <v>42897.286805555559</v>
      </c>
      <c r="B14815" s="2">
        <v>2.7491189403973597</v>
      </c>
    </row>
    <row r="14816" spans="1:2" x14ac:dyDescent="0.25">
      <c r="A14816" s="1">
        <v>42897.287499999999</v>
      </c>
      <c r="B14816" s="2">
        <v>-20.532745647670041</v>
      </c>
    </row>
    <row r="14817" spans="1:2" x14ac:dyDescent="0.25">
      <c r="A14817" s="1">
        <v>42897.288194444445</v>
      </c>
      <c r="B14817" s="2">
        <v>-16.795487818644808</v>
      </c>
    </row>
    <row r="14818" spans="1:2" x14ac:dyDescent="0.25">
      <c r="A14818" s="1">
        <v>42897.288888888892</v>
      </c>
      <c r="B14818" s="2">
        <v>-24.278952262313883</v>
      </c>
    </row>
    <row r="14819" spans="1:2" x14ac:dyDescent="0.25">
      <c r="A14819" s="1">
        <v>42897.289583333331</v>
      </c>
      <c r="B14819" s="2">
        <v>-33.049917915444048</v>
      </c>
    </row>
    <row r="14820" spans="1:2" x14ac:dyDescent="0.25">
      <c r="A14820" s="1">
        <v>42897.290277777778</v>
      </c>
      <c r="B14820" s="2">
        <v>-40.615112578776703</v>
      </c>
    </row>
    <row r="14821" spans="1:2" x14ac:dyDescent="0.25">
      <c r="A14821" s="1">
        <v>42897.290972222225</v>
      </c>
      <c r="B14821" s="2">
        <v>-36.436080911967046</v>
      </c>
    </row>
    <row r="14822" spans="1:2" x14ac:dyDescent="0.25">
      <c r="A14822" s="1">
        <v>42897.291666666664</v>
      </c>
      <c r="B14822" s="2">
        <v>-38.072367078197807</v>
      </c>
    </row>
    <row r="14823" spans="1:2" x14ac:dyDescent="0.25">
      <c r="A14823" s="1">
        <v>42897.292361111111</v>
      </c>
      <c r="B14823" s="2">
        <v>-149.43220544572299</v>
      </c>
    </row>
    <row r="14824" spans="1:2" x14ac:dyDescent="0.25">
      <c r="A14824" s="1">
        <v>42897.293055555558</v>
      </c>
      <c r="B14824" s="2">
        <v>-157.93875945400603</v>
      </c>
    </row>
    <row r="14825" spans="1:2" x14ac:dyDescent="0.25">
      <c r="A14825" s="1">
        <v>42897.293749999997</v>
      </c>
      <c r="B14825" s="2">
        <v>-173.82016992702071</v>
      </c>
    </row>
    <row r="14826" spans="1:2" x14ac:dyDescent="0.25">
      <c r="A14826" s="1">
        <v>42897.294444444444</v>
      </c>
      <c r="B14826" s="2">
        <v>-143.35570738528233</v>
      </c>
    </row>
    <row r="14827" spans="1:2" x14ac:dyDescent="0.25">
      <c r="A14827" s="1">
        <v>42897.295138888891</v>
      </c>
      <c r="B14827" s="2">
        <v>-107.36698134947025</v>
      </c>
    </row>
    <row r="14828" spans="1:2" x14ac:dyDescent="0.25">
      <c r="A14828" s="1">
        <v>42897.29583333333</v>
      </c>
      <c r="B14828" s="2">
        <v>-49.095094372852081</v>
      </c>
    </row>
    <row r="14829" spans="1:2" x14ac:dyDescent="0.25">
      <c r="A14829" s="1">
        <v>42897.296527777777</v>
      </c>
      <c r="B14829" s="2">
        <v>-20.567462331735683</v>
      </c>
    </row>
    <row r="14830" spans="1:2" x14ac:dyDescent="0.25">
      <c r="A14830" s="1">
        <v>42897.297222222223</v>
      </c>
      <c r="B14830" s="2">
        <v>-45.490145090057439</v>
      </c>
    </row>
    <row r="14831" spans="1:2" x14ac:dyDescent="0.25">
      <c r="A14831" s="1">
        <v>42897.29791666667</v>
      </c>
      <c r="B14831" s="2">
        <v>-40.89272220826048</v>
      </c>
    </row>
    <row r="14832" spans="1:2" x14ac:dyDescent="0.25">
      <c r="A14832" s="1">
        <v>42897.298611111109</v>
      </c>
      <c r="B14832" s="2">
        <v>-74.940382951195346</v>
      </c>
    </row>
    <row r="14833" spans="1:2" x14ac:dyDescent="0.25">
      <c r="A14833" s="1">
        <v>42897.299305555556</v>
      </c>
      <c r="B14833" s="2">
        <v>-73.63524053966394</v>
      </c>
    </row>
    <row r="14834" spans="1:2" x14ac:dyDescent="0.25">
      <c r="A14834" s="1">
        <v>42897.3</v>
      </c>
      <c r="B14834" s="2">
        <v>-72.800525266192082</v>
      </c>
    </row>
    <row r="14835" spans="1:2" x14ac:dyDescent="0.25">
      <c r="A14835" s="1">
        <v>42897.300694444442</v>
      </c>
      <c r="B14835" s="2">
        <v>-52.824597513330325</v>
      </c>
    </row>
    <row r="14836" spans="1:2" x14ac:dyDescent="0.25">
      <c r="A14836" s="1">
        <v>42897.301388888889</v>
      </c>
      <c r="B14836" s="2">
        <v>29.417836862704522</v>
      </c>
    </row>
    <row r="14837" spans="1:2" x14ac:dyDescent="0.25">
      <c r="A14837" s="1">
        <v>42897.302083333336</v>
      </c>
      <c r="B14837" s="2">
        <v>54.252451341676839</v>
      </c>
    </row>
    <row r="14838" spans="1:2" x14ac:dyDescent="0.25">
      <c r="A14838" s="1">
        <v>42897.302777777775</v>
      </c>
      <c r="B14838" s="2">
        <v>61.003008006121185</v>
      </c>
    </row>
    <row r="14839" spans="1:2" x14ac:dyDescent="0.25">
      <c r="A14839" s="1">
        <v>42897.303472222222</v>
      </c>
      <c r="B14839" s="2">
        <v>61.275866567012663</v>
      </c>
    </row>
    <row r="14840" spans="1:2" x14ac:dyDescent="0.25">
      <c r="A14840" s="1">
        <v>42897.304166666669</v>
      </c>
      <c r="B14840" s="2">
        <v>79.690186253676075</v>
      </c>
    </row>
    <row r="14841" spans="1:2" x14ac:dyDescent="0.25">
      <c r="A14841" s="1">
        <v>42897.304861111108</v>
      </c>
      <c r="B14841" s="2">
        <v>84.735508932953238</v>
      </c>
    </row>
    <row r="14842" spans="1:2" x14ac:dyDescent="0.25">
      <c r="A14842" s="1">
        <v>42897.305555555555</v>
      </c>
      <c r="B14842" s="2">
        <v>49.668094473081872</v>
      </c>
    </row>
    <row r="14843" spans="1:2" x14ac:dyDescent="0.25">
      <c r="A14843" s="1">
        <v>42897.306250000001</v>
      </c>
      <c r="B14843" s="2">
        <v>39.102463421577703</v>
      </c>
    </row>
    <row r="14844" spans="1:2" x14ac:dyDescent="0.25">
      <c r="A14844" s="1">
        <v>42897.306944444441</v>
      </c>
      <c r="B14844" s="2">
        <v>44.653732973192625</v>
      </c>
    </row>
    <row r="14845" spans="1:2" x14ac:dyDescent="0.25">
      <c r="A14845" s="1">
        <v>42897.307638888888</v>
      </c>
      <c r="B14845" s="2">
        <v>43.88143437001078</v>
      </c>
    </row>
    <row r="14846" spans="1:2" x14ac:dyDescent="0.25">
      <c r="A14846" s="1">
        <v>42897.308333333334</v>
      </c>
      <c r="B14846" s="2">
        <v>40.136096082516211</v>
      </c>
    </row>
    <row r="14847" spans="1:2" x14ac:dyDescent="0.25">
      <c r="A14847" s="1">
        <v>42897.309027777781</v>
      </c>
      <c r="B14847" s="2">
        <v>25.476292897342741</v>
      </c>
    </row>
    <row r="14848" spans="1:2" x14ac:dyDescent="0.25">
      <c r="A14848" s="1">
        <v>42897.30972222222</v>
      </c>
      <c r="B14848" s="2">
        <v>7.9058175000235984</v>
      </c>
    </row>
    <row r="14849" spans="1:2" x14ac:dyDescent="0.25">
      <c r="A14849" s="1">
        <v>42897.310416666667</v>
      </c>
      <c r="B14849" s="2">
        <v>0.92053904974988354</v>
      </c>
    </row>
    <row r="14850" spans="1:2" x14ac:dyDescent="0.25">
      <c r="A14850" s="1">
        <v>42897.311111111114</v>
      </c>
      <c r="B14850" s="2">
        <v>9.4074806291338362</v>
      </c>
    </row>
    <row r="14851" spans="1:2" x14ac:dyDescent="0.25">
      <c r="A14851" s="1">
        <v>42897.311805555553</v>
      </c>
      <c r="B14851" s="2">
        <v>-4.8438469773963639</v>
      </c>
    </row>
    <row r="14852" spans="1:2" x14ac:dyDescent="0.25">
      <c r="A14852" s="1">
        <v>42897.3125</v>
      </c>
      <c r="B14852" s="2">
        <v>5.7510168641873554</v>
      </c>
    </row>
    <row r="14853" spans="1:2" x14ac:dyDescent="0.25">
      <c r="A14853" s="1">
        <v>42897.313194444447</v>
      </c>
      <c r="B14853" s="2">
        <v>-11.672959527298614</v>
      </c>
    </row>
    <row r="14854" spans="1:2" x14ac:dyDescent="0.25">
      <c r="A14854" s="1">
        <v>42897.313888888886</v>
      </c>
      <c r="B14854" s="2">
        <v>7.8358253115749301</v>
      </c>
    </row>
    <row r="14855" spans="1:2" x14ac:dyDescent="0.25">
      <c r="A14855" s="1">
        <v>42897.314583333333</v>
      </c>
      <c r="B14855" s="2">
        <v>3.7068328075702692</v>
      </c>
    </row>
    <row r="14856" spans="1:2" x14ac:dyDescent="0.25">
      <c r="A14856" s="1">
        <v>42897.31527777778</v>
      </c>
      <c r="B14856" s="2">
        <v>-48.974727845505306</v>
      </c>
    </row>
    <row r="14857" spans="1:2" x14ac:dyDescent="0.25">
      <c r="A14857" s="1">
        <v>42897.315972222219</v>
      </c>
      <c r="B14857" s="2">
        <v>-44.296123159060762</v>
      </c>
    </row>
    <row r="14858" spans="1:2" x14ac:dyDescent="0.25">
      <c r="A14858" s="1">
        <v>42897.316666666666</v>
      </c>
      <c r="B14858" s="2">
        <v>-27.661852077566436</v>
      </c>
    </row>
    <row r="14859" spans="1:2" x14ac:dyDescent="0.25">
      <c r="A14859" s="1">
        <v>42897.317361111112</v>
      </c>
      <c r="B14859" s="2">
        <v>-54.744356400794153</v>
      </c>
    </row>
    <row r="14860" spans="1:2" x14ac:dyDescent="0.25">
      <c r="A14860" s="1">
        <v>42897.318055555559</v>
      </c>
      <c r="B14860" s="2">
        <v>-59.570745744542606</v>
      </c>
    </row>
    <row r="14861" spans="1:2" x14ac:dyDescent="0.25">
      <c r="A14861" s="1">
        <v>42897.318749999999</v>
      </c>
      <c r="B14861" s="2">
        <v>-41.875807195620531</v>
      </c>
    </row>
    <row r="14862" spans="1:2" x14ac:dyDescent="0.25">
      <c r="A14862" s="1">
        <v>42897.319444444445</v>
      </c>
      <c r="B14862" s="2">
        <v>-48.531418315649113</v>
      </c>
    </row>
    <row r="14863" spans="1:2" x14ac:dyDescent="0.25">
      <c r="A14863" s="1">
        <v>42897.320138888892</v>
      </c>
      <c r="B14863" s="2">
        <v>-42.090240147003591</v>
      </c>
    </row>
    <row r="14864" spans="1:2" x14ac:dyDescent="0.25">
      <c r="A14864" s="1">
        <v>42897.320833333331</v>
      </c>
      <c r="B14864" s="2">
        <v>-10.033960085123544</v>
      </c>
    </row>
    <row r="14865" spans="1:2" x14ac:dyDescent="0.25">
      <c r="A14865" s="1">
        <v>42897.321527777778</v>
      </c>
      <c r="B14865" s="2">
        <v>22.628118570372074</v>
      </c>
    </row>
    <row r="14866" spans="1:2" x14ac:dyDescent="0.25">
      <c r="A14866" s="1">
        <v>42897.322222222225</v>
      </c>
      <c r="B14866" s="2">
        <v>2.5764737977723899</v>
      </c>
    </row>
    <row r="14867" spans="1:2" x14ac:dyDescent="0.25">
      <c r="A14867" s="1">
        <v>42897.322916666664</v>
      </c>
      <c r="B14867" s="2">
        <v>-9.7356699860189106</v>
      </c>
    </row>
    <row r="14868" spans="1:2" x14ac:dyDescent="0.25">
      <c r="A14868" s="1">
        <v>42897.323611111111</v>
      </c>
      <c r="B14868" s="2">
        <v>-48.643329685104739</v>
      </c>
    </row>
    <row r="14869" spans="1:2" x14ac:dyDescent="0.25">
      <c r="A14869" s="1">
        <v>42897.324305555558</v>
      </c>
      <c r="B14869" s="2">
        <v>-8.7570576707648193</v>
      </c>
    </row>
    <row r="14870" spans="1:2" x14ac:dyDescent="0.25">
      <c r="A14870" s="1">
        <v>42897.324999999997</v>
      </c>
      <c r="B14870" s="2">
        <v>0.53431303402370156</v>
      </c>
    </row>
    <row r="14871" spans="1:2" x14ac:dyDescent="0.25">
      <c r="A14871" s="1">
        <v>42897.325694444444</v>
      </c>
      <c r="B14871" s="2">
        <v>-10.898253960258444</v>
      </c>
    </row>
    <row r="14872" spans="1:2" x14ac:dyDescent="0.25">
      <c r="A14872" s="1">
        <v>42897.326388888891</v>
      </c>
      <c r="B14872" s="2">
        <v>-12.309504280167554</v>
      </c>
    </row>
    <row r="14873" spans="1:2" x14ac:dyDescent="0.25">
      <c r="A14873" s="1">
        <v>42897.32708333333</v>
      </c>
      <c r="B14873" s="2">
        <v>-24.794030451651391</v>
      </c>
    </row>
    <row r="14874" spans="1:2" x14ac:dyDescent="0.25">
      <c r="A14874" s="1">
        <v>42897.327777777777</v>
      </c>
      <c r="B14874" s="2">
        <v>-14.518475463620659</v>
      </c>
    </row>
    <row r="14875" spans="1:2" x14ac:dyDescent="0.25">
      <c r="A14875" s="1">
        <v>42897.328472222223</v>
      </c>
      <c r="B14875" s="2">
        <v>-15.02302641790593</v>
      </c>
    </row>
    <row r="14876" spans="1:2" x14ac:dyDescent="0.25">
      <c r="A14876" s="1">
        <v>42897.32916666667</v>
      </c>
      <c r="B14876" s="2">
        <v>-21.251427580343442</v>
      </c>
    </row>
    <row r="14877" spans="1:2" x14ac:dyDescent="0.25">
      <c r="A14877" s="1">
        <v>42897.329861111109</v>
      </c>
      <c r="B14877" s="2">
        <v>-0.19592027160397266</v>
      </c>
    </row>
    <row r="14878" spans="1:2" x14ac:dyDescent="0.25">
      <c r="A14878" s="1">
        <v>42897.330555555556</v>
      </c>
      <c r="B14878" s="2">
        <v>-3.8528722194013727</v>
      </c>
    </row>
    <row r="14879" spans="1:2" x14ac:dyDescent="0.25">
      <c r="A14879" s="1">
        <v>42897.331250000003</v>
      </c>
      <c r="B14879" s="2">
        <v>-0.28010559550117858</v>
      </c>
    </row>
    <row r="14880" spans="1:2" x14ac:dyDescent="0.25">
      <c r="A14880" s="1">
        <v>42897.331944444442</v>
      </c>
      <c r="B14880" s="2">
        <v>-19.269361663618476</v>
      </c>
    </row>
    <row r="14881" spans="1:2" x14ac:dyDescent="0.25">
      <c r="A14881" s="1">
        <v>42897.332638888889</v>
      </c>
      <c r="B14881" s="2">
        <v>-29.501583481838072</v>
      </c>
    </row>
    <row r="14882" spans="1:2" x14ac:dyDescent="0.25">
      <c r="A14882" s="1">
        <v>42897.333333333336</v>
      </c>
      <c r="B14882" s="2">
        <v>13.371721106166175</v>
      </c>
    </row>
    <row r="14883" spans="1:2" x14ac:dyDescent="0.25">
      <c r="A14883" s="1">
        <v>42897.334027777775</v>
      </c>
      <c r="B14883" s="2">
        <v>-36.866550689312859</v>
      </c>
    </row>
    <row r="14884" spans="1:2" x14ac:dyDescent="0.25">
      <c r="A14884" s="1">
        <v>42897.334722222222</v>
      </c>
      <c r="B14884" s="2">
        <v>-33.416136767944167</v>
      </c>
    </row>
    <row r="14885" spans="1:2" x14ac:dyDescent="0.25">
      <c r="A14885" s="1">
        <v>42897.335416666669</v>
      </c>
      <c r="B14885" s="2">
        <v>-44.40810273663859</v>
      </c>
    </row>
    <row r="14886" spans="1:2" x14ac:dyDescent="0.25">
      <c r="A14886" s="1">
        <v>42897.336111111108</v>
      </c>
      <c r="B14886" s="2">
        <v>-20.877843770313</v>
      </c>
    </row>
    <row r="14887" spans="1:2" x14ac:dyDescent="0.25">
      <c r="A14887" s="1">
        <v>42897.336805555555</v>
      </c>
      <c r="B14887" s="2">
        <v>-5.8427835150204679</v>
      </c>
    </row>
    <row r="14888" spans="1:2" x14ac:dyDescent="0.25">
      <c r="A14888" s="1">
        <v>42897.337500000001</v>
      </c>
      <c r="B14888" s="2">
        <v>0.24130058196315077</v>
      </c>
    </row>
    <row r="14889" spans="1:2" x14ac:dyDescent="0.25">
      <c r="A14889" s="1">
        <v>42897.338194444441</v>
      </c>
      <c r="B14889" s="2">
        <v>-22.176171536227532</v>
      </c>
    </row>
    <row r="14890" spans="1:2" x14ac:dyDescent="0.25">
      <c r="A14890" s="1">
        <v>42897.338888888888</v>
      </c>
      <c r="B14890" s="2">
        <v>-59.753993778194612</v>
      </c>
    </row>
    <row r="14891" spans="1:2" x14ac:dyDescent="0.25">
      <c r="A14891" s="1">
        <v>42897.339583333334</v>
      </c>
      <c r="B14891" s="2">
        <v>-44.427361585091177</v>
      </c>
    </row>
    <row r="14892" spans="1:2" x14ac:dyDescent="0.25">
      <c r="A14892" s="1">
        <v>42897.340277777781</v>
      </c>
      <c r="B14892" s="2">
        <v>-40.144928572365707</v>
      </c>
    </row>
    <row r="14893" spans="1:2" x14ac:dyDescent="0.25">
      <c r="A14893" s="1">
        <v>42897.34097222222</v>
      </c>
      <c r="B14893" s="2">
        <v>-34.342873224388072</v>
      </c>
    </row>
    <row r="14894" spans="1:2" x14ac:dyDescent="0.25">
      <c r="A14894" s="1">
        <v>42897.341666666667</v>
      </c>
      <c r="B14894" s="2">
        <v>-26.049748042449938</v>
      </c>
    </row>
    <row r="14895" spans="1:2" x14ac:dyDescent="0.25">
      <c r="A14895" s="1">
        <v>42897.342361111114</v>
      </c>
      <c r="B14895" s="2">
        <v>17.480621753274075</v>
      </c>
    </row>
    <row r="14896" spans="1:2" x14ac:dyDescent="0.25">
      <c r="A14896" s="1">
        <v>42897.343055555553</v>
      </c>
      <c r="B14896" s="2">
        <v>17.718066057250446</v>
      </c>
    </row>
    <row r="14897" spans="1:2" x14ac:dyDescent="0.25">
      <c r="A14897" s="1">
        <v>42897.34375</v>
      </c>
      <c r="B14897" s="2">
        <v>20.021955770443309</v>
      </c>
    </row>
    <row r="14898" spans="1:2" x14ac:dyDescent="0.25">
      <c r="A14898" s="1">
        <v>42897.344444444447</v>
      </c>
      <c r="B14898" s="2">
        <v>-10.642506783288749</v>
      </c>
    </row>
    <row r="14899" spans="1:2" x14ac:dyDescent="0.25">
      <c r="A14899" s="1">
        <v>42897.345138888886</v>
      </c>
      <c r="B14899" s="2">
        <v>-29.80663815953303</v>
      </c>
    </row>
    <row r="14900" spans="1:2" x14ac:dyDescent="0.25">
      <c r="A14900" s="1">
        <v>42897.345833333333</v>
      </c>
      <c r="B14900" s="2">
        <v>-14.419269125060721</v>
      </c>
    </row>
    <row r="14901" spans="1:2" x14ac:dyDescent="0.25">
      <c r="A14901" s="1">
        <v>42897.34652777778</v>
      </c>
      <c r="B14901" s="2">
        <v>-7.0469231615066139</v>
      </c>
    </row>
    <row r="14902" spans="1:2" x14ac:dyDescent="0.25">
      <c r="A14902" s="1">
        <v>42897.347222222219</v>
      </c>
      <c r="B14902" s="2">
        <v>-24.576086358478641</v>
      </c>
    </row>
    <row r="14903" spans="1:2" x14ac:dyDescent="0.25">
      <c r="A14903" s="1">
        <v>42897.347916666666</v>
      </c>
      <c r="B14903" s="2">
        <v>-38.314817217247523</v>
      </c>
    </row>
    <row r="14904" spans="1:2" x14ac:dyDescent="0.25">
      <c r="A14904" s="1">
        <v>42897.348611111112</v>
      </c>
      <c r="B14904" s="2">
        <v>-33.815005418200357</v>
      </c>
    </row>
    <row r="14905" spans="1:2" x14ac:dyDescent="0.25">
      <c r="A14905" s="1">
        <v>42897.349305555559</v>
      </c>
      <c r="B14905" s="2">
        <v>-49.684506094606085</v>
      </c>
    </row>
    <row r="14906" spans="1:2" x14ac:dyDescent="0.25">
      <c r="A14906" s="1">
        <v>42897.35</v>
      </c>
      <c r="B14906" s="2">
        <v>-86.545720099242558</v>
      </c>
    </row>
    <row r="14907" spans="1:2" x14ac:dyDescent="0.25">
      <c r="A14907" s="1">
        <v>42897.350694444445</v>
      </c>
      <c r="B14907" s="2">
        <v>-81.768182053676966</v>
      </c>
    </row>
    <row r="14908" spans="1:2" x14ac:dyDescent="0.25">
      <c r="A14908" s="1">
        <v>42897.351388888892</v>
      </c>
      <c r="B14908" s="2">
        <v>-53.452110515431073</v>
      </c>
    </row>
    <row r="14909" spans="1:2" x14ac:dyDescent="0.25">
      <c r="A14909" s="1">
        <v>42897.352083333331</v>
      </c>
      <c r="B14909" s="2">
        <v>-33.257470370577842</v>
      </c>
    </row>
    <row r="14910" spans="1:2" x14ac:dyDescent="0.25">
      <c r="A14910" s="1">
        <v>42897.352777777778</v>
      </c>
      <c r="B14910" s="2">
        <v>-87.667769815625306</v>
      </c>
    </row>
    <row r="14911" spans="1:2" x14ac:dyDescent="0.25">
      <c r="A14911" s="1">
        <v>42897.353472222225</v>
      </c>
      <c r="B14911" s="2">
        <v>-72.959501837644112</v>
      </c>
    </row>
    <row r="14912" spans="1:2" x14ac:dyDescent="0.25">
      <c r="A14912" s="1">
        <v>42897.354166666664</v>
      </c>
      <c r="B14912" s="2">
        <v>-81.652803196077002</v>
      </c>
    </row>
    <row r="14913" spans="1:2" x14ac:dyDescent="0.25">
      <c r="A14913" s="1">
        <v>42897.354861111111</v>
      </c>
      <c r="B14913" s="2">
        <v>-79.045924578459619</v>
      </c>
    </row>
    <row r="14914" spans="1:2" x14ac:dyDescent="0.25">
      <c r="A14914" s="1">
        <v>42897.355555555558</v>
      </c>
      <c r="B14914" s="2">
        <v>-70.308997128500295</v>
      </c>
    </row>
    <row r="14915" spans="1:2" x14ac:dyDescent="0.25">
      <c r="A14915" s="1">
        <v>42897.356249999997</v>
      </c>
      <c r="B14915" s="2">
        <v>-46.738263925021357</v>
      </c>
    </row>
    <row r="14916" spans="1:2" x14ac:dyDescent="0.25">
      <c r="A14916" s="1">
        <v>42897.356944444444</v>
      </c>
      <c r="B14916" s="2">
        <v>-23.870669887598101</v>
      </c>
    </row>
    <row r="14917" spans="1:2" x14ac:dyDescent="0.25">
      <c r="A14917" s="1">
        <v>42897.357638888891</v>
      </c>
      <c r="B14917" s="2">
        <v>4.6809465242918424</v>
      </c>
    </row>
    <row r="14918" spans="1:2" x14ac:dyDescent="0.25">
      <c r="A14918" s="1">
        <v>42897.35833333333</v>
      </c>
      <c r="B14918" s="2">
        <v>17.34596113957814</v>
      </c>
    </row>
    <row r="14919" spans="1:2" x14ac:dyDescent="0.25">
      <c r="A14919" s="1">
        <v>42897.359027777777</v>
      </c>
      <c r="B14919" s="2">
        <v>24.0214689512805</v>
      </c>
    </row>
    <row r="14920" spans="1:2" x14ac:dyDescent="0.25">
      <c r="A14920" s="1">
        <v>42897.359722222223</v>
      </c>
      <c r="B14920" s="2">
        <v>6.965873798642618</v>
      </c>
    </row>
    <row r="14921" spans="1:2" x14ac:dyDescent="0.25">
      <c r="A14921" s="1">
        <v>42897.36041666667</v>
      </c>
      <c r="B14921" s="2">
        <v>3.8218290046876064</v>
      </c>
    </row>
    <row r="14922" spans="1:2" x14ac:dyDescent="0.25">
      <c r="A14922" s="1">
        <v>42897.361111111109</v>
      </c>
      <c r="B14922" s="2">
        <v>4.9673390111546416</v>
      </c>
    </row>
    <row r="14923" spans="1:2" x14ac:dyDescent="0.25">
      <c r="A14923" s="1">
        <v>42897.361805555556</v>
      </c>
      <c r="B14923" s="2">
        <v>-34.921171032456911</v>
      </c>
    </row>
    <row r="14924" spans="1:2" x14ac:dyDescent="0.25">
      <c r="A14924" s="1">
        <v>42897.362500000003</v>
      </c>
      <c r="B14924" s="2">
        <v>-54.654808827380961</v>
      </c>
    </row>
    <row r="14925" spans="1:2" x14ac:dyDescent="0.25">
      <c r="A14925" s="1">
        <v>42897.363194444442</v>
      </c>
      <c r="B14925" s="2">
        <v>-46.54120149847877</v>
      </c>
    </row>
    <row r="14926" spans="1:2" x14ac:dyDescent="0.25">
      <c r="A14926" s="1">
        <v>42897.363888888889</v>
      </c>
      <c r="B14926" s="2">
        <v>-30.902584291680249</v>
      </c>
    </row>
    <row r="14927" spans="1:2" x14ac:dyDescent="0.25">
      <c r="A14927" s="1">
        <v>42897.364583333336</v>
      </c>
      <c r="B14927" s="2">
        <v>-31.939794733265686</v>
      </c>
    </row>
    <row r="14928" spans="1:2" x14ac:dyDescent="0.25">
      <c r="A14928" s="1">
        <v>42897.365277777775</v>
      </c>
      <c r="B14928" s="2">
        <v>-37.264714044058927</v>
      </c>
    </row>
    <row r="14929" spans="1:2" x14ac:dyDescent="0.25">
      <c r="A14929" s="1">
        <v>42897.365972222222</v>
      </c>
      <c r="B14929" s="2">
        <v>-30.680753947201691</v>
      </c>
    </row>
    <row r="14930" spans="1:2" x14ac:dyDescent="0.25">
      <c r="A14930" s="1">
        <v>42897.366666666669</v>
      </c>
      <c r="B14930" s="2">
        <v>-20.366455966770687</v>
      </c>
    </row>
    <row r="14931" spans="1:2" x14ac:dyDescent="0.25">
      <c r="A14931" s="1">
        <v>42897.367361111108</v>
      </c>
      <c r="B14931" s="2">
        <v>-25.219926129211672</v>
      </c>
    </row>
    <row r="14932" spans="1:2" x14ac:dyDescent="0.25">
      <c r="A14932" s="1">
        <v>42897.368055555555</v>
      </c>
      <c r="B14932" s="2">
        <v>-22.884710157336666</v>
      </c>
    </row>
    <row r="14933" spans="1:2" x14ac:dyDescent="0.25">
      <c r="A14933" s="1">
        <v>42897.368750000001</v>
      </c>
      <c r="B14933" s="2">
        <v>-5.7242343607746689</v>
      </c>
    </row>
    <row r="14934" spans="1:2" x14ac:dyDescent="0.25">
      <c r="A14934" s="1">
        <v>42897.369444444441</v>
      </c>
      <c r="B14934" s="2">
        <v>1.713882027126965</v>
      </c>
    </row>
    <row r="14935" spans="1:2" x14ac:dyDescent="0.25">
      <c r="A14935" s="1">
        <v>42897.370138888888</v>
      </c>
      <c r="B14935" s="2">
        <v>2.847948321630247</v>
      </c>
    </row>
    <row r="14936" spans="1:2" x14ac:dyDescent="0.25">
      <c r="A14936" s="1">
        <v>42897.370833333334</v>
      </c>
      <c r="B14936" s="2">
        <v>-21.408896712322409</v>
      </c>
    </row>
    <row r="14937" spans="1:2" x14ac:dyDescent="0.25">
      <c r="A14937" s="1">
        <v>42897.371527777781</v>
      </c>
      <c r="B14937" s="2">
        <v>-54.971933305584635</v>
      </c>
    </row>
    <row r="14938" spans="1:2" x14ac:dyDescent="0.25">
      <c r="A14938" s="1">
        <v>42897.37222222222</v>
      </c>
      <c r="B14938" s="2">
        <v>-57.060325758311471</v>
      </c>
    </row>
    <row r="14939" spans="1:2" x14ac:dyDescent="0.25">
      <c r="A14939" s="1">
        <v>42897.372916666667</v>
      </c>
      <c r="B14939" s="2">
        <v>-60.234046498226235</v>
      </c>
    </row>
    <row r="14940" spans="1:2" x14ac:dyDescent="0.25">
      <c r="A14940" s="1">
        <v>42897.373611111114</v>
      </c>
      <c r="B14940" s="2">
        <v>-34.130298912471822</v>
      </c>
    </row>
    <row r="14941" spans="1:2" x14ac:dyDescent="0.25">
      <c r="A14941" s="1">
        <v>42897.374305555553</v>
      </c>
      <c r="B14941" s="2">
        <v>-47.88985664155625</v>
      </c>
    </row>
    <row r="14942" spans="1:2" x14ac:dyDescent="0.25">
      <c r="A14942" s="1">
        <v>42897.375</v>
      </c>
      <c r="B14942" s="2">
        <v>-39.616301181366239</v>
      </c>
    </row>
    <row r="14943" spans="1:2" x14ac:dyDescent="0.25">
      <c r="A14943" s="1">
        <v>42897.375694444447</v>
      </c>
      <c r="B14943" s="2">
        <v>-34.083751940458505</v>
      </c>
    </row>
    <row r="14944" spans="1:2" x14ac:dyDescent="0.25">
      <c r="A14944" s="1">
        <v>42897.376388888886</v>
      </c>
      <c r="B14944" s="2">
        <v>-1.4069234614958988</v>
      </c>
    </row>
    <row r="14945" spans="1:2" x14ac:dyDescent="0.25">
      <c r="A14945" s="1">
        <v>42897.377083333333</v>
      </c>
      <c r="B14945" s="2">
        <v>-14.84058482623562</v>
      </c>
    </row>
    <row r="14946" spans="1:2" x14ac:dyDescent="0.25">
      <c r="A14946" s="1">
        <v>42897.37777777778</v>
      </c>
      <c r="B14946" s="2">
        <v>-17.362728868736305</v>
      </c>
    </row>
    <row r="14947" spans="1:2" x14ac:dyDescent="0.25">
      <c r="A14947" s="1">
        <v>42897.378472222219</v>
      </c>
      <c r="B14947" s="2">
        <v>-19.520071453076284</v>
      </c>
    </row>
    <row r="14948" spans="1:2" x14ac:dyDescent="0.25">
      <c r="A14948" s="1">
        <v>42897.379166666666</v>
      </c>
      <c r="B14948" s="2">
        <v>16.357715428019098</v>
      </c>
    </row>
    <row r="14949" spans="1:2" x14ac:dyDescent="0.25">
      <c r="A14949" s="1">
        <v>42897.379861111112</v>
      </c>
      <c r="B14949" s="2">
        <v>4.7669388937511634</v>
      </c>
    </row>
    <row r="14950" spans="1:2" x14ac:dyDescent="0.25">
      <c r="A14950" s="1">
        <v>42897.380555555559</v>
      </c>
      <c r="B14950" s="2">
        <v>-40.595884900756452</v>
      </c>
    </row>
    <row r="14951" spans="1:2" x14ac:dyDescent="0.25">
      <c r="A14951" s="1">
        <v>42897.381249999999</v>
      </c>
      <c r="B14951" s="2">
        <v>-71.046993076236689</v>
      </c>
    </row>
    <row r="14952" spans="1:2" x14ac:dyDescent="0.25">
      <c r="A14952" s="1">
        <v>42897.381944444445</v>
      </c>
      <c r="B14952" s="2">
        <v>-79.667940226259333</v>
      </c>
    </row>
    <row r="14953" spans="1:2" x14ac:dyDescent="0.25">
      <c r="A14953" s="1">
        <v>42897.382638888892</v>
      </c>
      <c r="B14953" s="2">
        <v>-88.187638337714205</v>
      </c>
    </row>
    <row r="14954" spans="1:2" x14ac:dyDescent="0.25">
      <c r="A14954" s="1">
        <v>42897.383333333331</v>
      </c>
      <c r="B14954" s="2">
        <v>-73.005288460668325</v>
      </c>
    </row>
    <row r="14955" spans="1:2" x14ac:dyDescent="0.25">
      <c r="A14955" s="1">
        <v>42897.384027777778</v>
      </c>
      <c r="B14955" s="2">
        <v>-35.329071703448427</v>
      </c>
    </row>
    <row r="14956" spans="1:2" x14ac:dyDescent="0.25">
      <c r="A14956" s="1">
        <v>42897.384722222225</v>
      </c>
      <c r="B14956" s="2">
        <v>-29.380518437135226</v>
      </c>
    </row>
    <row r="14957" spans="1:2" x14ac:dyDescent="0.25">
      <c r="A14957" s="1">
        <v>42897.385416666664</v>
      </c>
      <c r="B14957" s="2">
        <v>-6.5577956170571268</v>
      </c>
    </row>
    <row r="14958" spans="1:2" x14ac:dyDescent="0.25">
      <c r="A14958" s="1">
        <v>42897.386111111111</v>
      </c>
      <c r="B14958" s="2">
        <v>23.125742840158637</v>
      </c>
    </row>
    <row r="14959" spans="1:2" x14ac:dyDescent="0.25">
      <c r="A14959" s="1">
        <v>42897.386805555558</v>
      </c>
      <c r="B14959" s="2">
        <v>9.303048385466294</v>
      </c>
    </row>
    <row r="14960" spans="1:2" x14ac:dyDescent="0.25">
      <c r="A14960" s="1">
        <v>42897.387499999997</v>
      </c>
      <c r="B14960" s="2">
        <v>13.452848905747912</v>
      </c>
    </row>
    <row r="14961" spans="1:2" x14ac:dyDescent="0.25">
      <c r="A14961" s="1">
        <v>42897.388194444444</v>
      </c>
      <c r="B14961" s="2">
        <v>7.3116846698520623</v>
      </c>
    </row>
    <row r="14962" spans="1:2" x14ac:dyDescent="0.25">
      <c r="A14962" s="1">
        <v>42897.388888888891</v>
      </c>
      <c r="B14962" s="2">
        <v>-32.409020081588338</v>
      </c>
    </row>
    <row r="14963" spans="1:2" x14ac:dyDescent="0.25">
      <c r="A14963" s="1">
        <v>42897.38958333333</v>
      </c>
      <c r="B14963" s="2">
        <v>-16.296263316711215</v>
      </c>
    </row>
    <row r="14964" spans="1:2" x14ac:dyDescent="0.25">
      <c r="A14964" s="1">
        <v>42897.390277777777</v>
      </c>
      <c r="B14964" s="2">
        <v>5.283613613422494</v>
      </c>
    </row>
    <row r="14965" spans="1:2" x14ac:dyDescent="0.25">
      <c r="A14965" s="1">
        <v>42897.390972222223</v>
      </c>
      <c r="B14965" s="2">
        <v>-1.8679454722907394</v>
      </c>
    </row>
    <row r="14966" spans="1:2" x14ac:dyDescent="0.25">
      <c r="A14966" s="1">
        <v>42897.39166666667</v>
      </c>
      <c r="B14966" s="2">
        <v>-14.673395105079786</v>
      </c>
    </row>
    <row r="14967" spans="1:2" x14ac:dyDescent="0.25">
      <c r="A14967" s="1">
        <v>42897.392361111109</v>
      </c>
      <c r="B14967" s="2">
        <v>-9.3946427571335036</v>
      </c>
    </row>
    <row r="14968" spans="1:2" x14ac:dyDescent="0.25">
      <c r="A14968" s="1">
        <v>42897.393055555556</v>
      </c>
      <c r="B14968" s="2">
        <v>-12.144127577708181</v>
      </c>
    </row>
    <row r="14969" spans="1:2" x14ac:dyDescent="0.25">
      <c r="A14969" s="1">
        <v>42897.393750000003</v>
      </c>
      <c r="B14969" s="2">
        <v>-14.66712771858923</v>
      </c>
    </row>
    <row r="14970" spans="1:2" x14ac:dyDescent="0.25">
      <c r="A14970" s="1">
        <v>42897.394444444442</v>
      </c>
      <c r="B14970" s="2">
        <v>-12.119328116663382</v>
      </c>
    </row>
    <row r="14971" spans="1:2" x14ac:dyDescent="0.25">
      <c r="A14971" s="1">
        <v>42897.395138888889</v>
      </c>
      <c r="B14971" s="2">
        <v>-6.5752967459227269</v>
      </c>
    </row>
    <row r="14972" spans="1:2" x14ac:dyDescent="0.25">
      <c r="A14972" s="1">
        <v>42897.395833333336</v>
      </c>
      <c r="B14972" s="2">
        <v>-14.906235533987637</v>
      </c>
    </row>
    <row r="14973" spans="1:2" x14ac:dyDescent="0.25">
      <c r="A14973" s="1">
        <v>42897.396527777775</v>
      </c>
      <c r="B14973" s="2">
        <v>1.1995637940931678</v>
      </c>
    </row>
    <row r="14974" spans="1:2" x14ac:dyDescent="0.25">
      <c r="A14974" s="1">
        <v>42897.397222222222</v>
      </c>
      <c r="B14974" s="2">
        <v>22.369334742426872</v>
      </c>
    </row>
    <row r="14975" spans="1:2" x14ac:dyDescent="0.25">
      <c r="A14975" s="1">
        <v>42897.397916666669</v>
      </c>
      <c r="B14975" s="2">
        <v>45.872546928497222</v>
      </c>
    </row>
    <row r="14976" spans="1:2" x14ac:dyDescent="0.25">
      <c r="A14976" s="1">
        <v>42897.398611111108</v>
      </c>
      <c r="B14976" s="2">
        <v>55.550117447549319</v>
      </c>
    </row>
    <row r="14977" spans="1:2" x14ac:dyDescent="0.25">
      <c r="A14977" s="1">
        <v>42897.399305555555</v>
      </c>
      <c r="B14977" s="2">
        <v>54.715069439952885</v>
      </c>
    </row>
    <row r="14978" spans="1:2" x14ac:dyDescent="0.25">
      <c r="A14978" s="1">
        <v>42897.4</v>
      </c>
      <c r="B14978" s="2">
        <v>65.328475369205506</v>
      </c>
    </row>
    <row r="14979" spans="1:2" x14ac:dyDescent="0.25">
      <c r="A14979" s="1">
        <v>42897.400694444441</v>
      </c>
      <c r="B14979" s="2">
        <v>35.075410318741341</v>
      </c>
    </row>
    <row r="14980" spans="1:2" x14ac:dyDescent="0.25">
      <c r="A14980" s="1">
        <v>42897.401388888888</v>
      </c>
      <c r="B14980" s="2">
        <v>-19.250513460202878</v>
      </c>
    </row>
    <row r="14981" spans="1:2" x14ac:dyDescent="0.25">
      <c r="A14981" s="1">
        <v>42897.402083333334</v>
      </c>
      <c r="B14981" s="2">
        <v>-17.289302061188696</v>
      </c>
    </row>
    <row r="14982" spans="1:2" x14ac:dyDescent="0.25">
      <c r="A14982" s="1">
        <v>42897.402777777781</v>
      </c>
      <c r="B14982" s="2">
        <v>7.0321541024857046</v>
      </c>
    </row>
    <row r="14983" spans="1:2" x14ac:dyDescent="0.25">
      <c r="A14983" s="1">
        <v>42897.40347222222</v>
      </c>
      <c r="B14983" s="2">
        <v>11.833241781979449</v>
      </c>
    </row>
    <row r="14984" spans="1:2" x14ac:dyDescent="0.25">
      <c r="A14984" s="1">
        <v>42897.404166666667</v>
      </c>
      <c r="B14984" s="2">
        <v>-11.381211401710365</v>
      </c>
    </row>
    <row r="14985" spans="1:2" x14ac:dyDescent="0.25">
      <c r="A14985" s="1">
        <v>42897.404861111114</v>
      </c>
      <c r="B14985" s="2">
        <v>-19.566918415911882</v>
      </c>
    </row>
    <row r="14986" spans="1:2" x14ac:dyDescent="0.25">
      <c r="A14986" s="1">
        <v>42897.405555555553</v>
      </c>
      <c r="B14986" s="2">
        <v>-10.52167778967123</v>
      </c>
    </row>
    <row r="14987" spans="1:2" x14ac:dyDescent="0.25">
      <c r="A14987" s="1">
        <v>42897.40625</v>
      </c>
      <c r="B14987" s="2">
        <v>-29.327497739391401</v>
      </c>
    </row>
    <row r="14988" spans="1:2" x14ac:dyDescent="0.25">
      <c r="A14988" s="1">
        <v>42897.406944444447</v>
      </c>
      <c r="B14988" s="2">
        <v>-30.702475892391522</v>
      </c>
    </row>
    <row r="14989" spans="1:2" x14ac:dyDescent="0.25">
      <c r="A14989" s="1">
        <v>42897.407638888886</v>
      </c>
      <c r="B14989" s="2">
        <v>-12.21380111942417</v>
      </c>
    </row>
    <row r="14990" spans="1:2" x14ac:dyDescent="0.25">
      <c r="A14990" s="1">
        <v>42897.408333333333</v>
      </c>
      <c r="B14990" s="2">
        <v>-23.239238690999141</v>
      </c>
    </row>
    <row r="14991" spans="1:2" x14ac:dyDescent="0.25">
      <c r="A14991" s="1">
        <v>42897.40902777778</v>
      </c>
      <c r="B14991" s="2">
        <v>39.345678478565723</v>
      </c>
    </row>
    <row r="14992" spans="1:2" x14ac:dyDescent="0.25">
      <c r="A14992" s="1">
        <v>42897.409722222219</v>
      </c>
      <c r="B14992" s="2">
        <v>57.421007060830988</v>
      </c>
    </row>
    <row r="14993" spans="1:2" x14ac:dyDescent="0.25">
      <c r="A14993" s="1">
        <v>42897.410416666666</v>
      </c>
      <c r="B14993" s="2">
        <v>54.019254141391137</v>
      </c>
    </row>
    <row r="14994" spans="1:2" x14ac:dyDescent="0.25">
      <c r="A14994" s="1">
        <v>42897.411111111112</v>
      </c>
      <c r="B14994" s="2">
        <v>47.611762231695074</v>
      </c>
    </row>
    <row r="14995" spans="1:2" x14ac:dyDescent="0.25">
      <c r="A14995" s="1">
        <v>42897.411805555559</v>
      </c>
      <c r="B14995" s="2">
        <v>49.701075997995211</v>
      </c>
    </row>
    <row r="14996" spans="1:2" x14ac:dyDescent="0.25">
      <c r="A14996" s="1">
        <v>42897.412499999999</v>
      </c>
      <c r="B14996" s="2">
        <v>43.734228514666512</v>
      </c>
    </row>
    <row r="14997" spans="1:2" x14ac:dyDescent="0.25">
      <c r="A14997" s="1">
        <v>42897.413194444445</v>
      </c>
      <c r="B14997" s="2">
        <v>33.987138307560237</v>
      </c>
    </row>
    <row r="14998" spans="1:2" x14ac:dyDescent="0.25">
      <c r="A14998" s="1">
        <v>42897.413888888892</v>
      </c>
      <c r="B14998" s="2">
        <v>35.041941855820674</v>
      </c>
    </row>
    <row r="14999" spans="1:2" x14ac:dyDescent="0.25">
      <c r="A14999" s="1">
        <v>42897.414583333331</v>
      </c>
      <c r="B14999" s="2">
        <v>73.148772704226815</v>
      </c>
    </row>
    <row r="15000" spans="1:2" x14ac:dyDescent="0.25">
      <c r="A15000" s="1">
        <v>42897.415277777778</v>
      </c>
      <c r="B15000" s="2">
        <v>95.400018494091157</v>
      </c>
    </row>
    <row r="15001" spans="1:2" x14ac:dyDescent="0.25">
      <c r="A15001" s="1">
        <v>42897.415972222225</v>
      </c>
      <c r="B15001" s="2">
        <v>86.992039208218927</v>
      </c>
    </row>
    <row r="15002" spans="1:2" x14ac:dyDescent="0.25">
      <c r="A15002" s="1">
        <v>42897.416666666664</v>
      </c>
      <c r="B15002" s="2">
        <v>78.883888271561588</v>
      </c>
    </row>
    <row r="15003" spans="1:2" x14ac:dyDescent="0.25">
      <c r="A15003" s="1">
        <v>42897.417361111111</v>
      </c>
      <c r="B15003" s="2">
        <v>68.525996885835781</v>
      </c>
    </row>
    <row r="15004" spans="1:2" x14ac:dyDescent="0.25">
      <c r="A15004" s="1">
        <v>42897.418055555558</v>
      </c>
      <c r="B15004" s="2">
        <v>15.789321368163412</v>
      </c>
    </row>
    <row r="15005" spans="1:2" x14ac:dyDescent="0.25">
      <c r="A15005" s="1">
        <v>42897.418749999997</v>
      </c>
      <c r="B15005" s="2">
        <v>25.632655030472474</v>
      </c>
    </row>
    <row r="15006" spans="1:2" x14ac:dyDescent="0.25">
      <c r="A15006" s="1">
        <v>42897.419444444444</v>
      </c>
      <c r="B15006" s="2">
        <v>46.595919199452815</v>
      </c>
    </row>
    <row r="15007" spans="1:2" x14ac:dyDescent="0.25">
      <c r="A15007" s="1">
        <v>42897.420138888891</v>
      </c>
      <c r="B15007" s="2">
        <v>84.002272228890803</v>
      </c>
    </row>
    <row r="15008" spans="1:2" x14ac:dyDescent="0.25">
      <c r="A15008" s="1">
        <v>42897.42083333333</v>
      </c>
      <c r="B15008" s="2">
        <v>115.53100381639088</v>
      </c>
    </row>
    <row r="15009" spans="1:2" x14ac:dyDescent="0.25">
      <c r="A15009" s="1">
        <v>42897.421527777777</v>
      </c>
      <c r="B15009" s="2">
        <v>106.88637531546604</v>
      </c>
    </row>
    <row r="15010" spans="1:2" x14ac:dyDescent="0.25">
      <c r="A15010" s="1">
        <v>42897.422222222223</v>
      </c>
      <c r="B15010" s="2">
        <v>147.37599246112319</v>
      </c>
    </row>
    <row r="15011" spans="1:2" x14ac:dyDescent="0.25">
      <c r="A15011" s="1">
        <v>42897.42291666667</v>
      </c>
      <c r="B15011" s="2">
        <v>151.92724750298464</v>
      </c>
    </row>
    <row r="15012" spans="1:2" x14ac:dyDescent="0.25">
      <c r="A15012" s="1">
        <v>42897.423611111109</v>
      </c>
      <c r="B15012" s="2">
        <v>134.35126921580328</v>
      </c>
    </row>
    <row r="15013" spans="1:2" x14ac:dyDescent="0.25">
      <c r="A15013" s="1">
        <v>42897.424305555556</v>
      </c>
      <c r="B15013" s="2">
        <v>112.65031606293827</v>
      </c>
    </row>
    <row r="15014" spans="1:2" x14ac:dyDescent="0.25">
      <c r="A15014" s="1">
        <v>42897.425000000003</v>
      </c>
      <c r="B15014" s="2">
        <v>71.468398628607972</v>
      </c>
    </row>
    <row r="15015" spans="1:2" x14ac:dyDescent="0.25">
      <c r="A15015" s="1">
        <v>42897.425694444442</v>
      </c>
      <c r="B15015" s="2">
        <v>71.782305683174243</v>
      </c>
    </row>
    <row r="15016" spans="1:2" x14ac:dyDescent="0.25">
      <c r="A15016" s="1">
        <v>42897.426388888889</v>
      </c>
      <c r="B15016" s="2">
        <v>95.199262754607474</v>
      </c>
    </row>
    <row r="15017" spans="1:2" x14ac:dyDescent="0.25">
      <c r="A15017" s="1">
        <v>42897.427083333336</v>
      </c>
      <c r="B15017" s="2">
        <v>84.471544402833871</v>
      </c>
    </row>
    <row r="15018" spans="1:2" x14ac:dyDescent="0.25">
      <c r="A15018" s="1">
        <v>42897.427777777775</v>
      </c>
      <c r="B15018" s="2">
        <v>51.330531892528718</v>
      </c>
    </row>
    <row r="15019" spans="1:2" x14ac:dyDescent="0.25">
      <c r="A15019" s="1">
        <v>42897.428472222222</v>
      </c>
      <c r="B15019" s="2">
        <v>51.727607353853337</v>
      </c>
    </row>
    <row r="15020" spans="1:2" x14ac:dyDescent="0.25">
      <c r="A15020" s="1">
        <v>42897.429166666669</v>
      </c>
      <c r="B15020" s="2">
        <v>33.991753468946747</v>
      </c>
    </row>
    <row r="15021" spans="1:2" x14ac:dyDescent="0.25">
      <c r="A15021" s="1">
        <v>42897.429861111108</v>
      </c>
      <c r="B15021" s="2">
        <v>12.344383445503384</v>
      </c>
    </row>
    <row r="15022" spans="1:2" x14ac:dyDescent="0.25">
      <c r="A15022" s="1">
        <v>42897.430555555555</v>
      </c>
      <c r="B15022" s="2">
        <v>-10.449781183355178</v>
      </c>
    </row>
    <row r="15023" spans="1:2" x14ac:dyDescent="0.25">
      <c r="A15023" s="1">
        <v>42897.431250000001</v>
      </c>
      <c r="B15023" s="2">
        <v>11.597239535715198</v>
      </c>
    </row>
    <row r="15024" spans="1:2" x14ac:dyDescent="0.25">
      <c r="A15024" s="1">
        <v>42897.431944444441</v>
      </c>
      <c r="B15024" s="2">
        <v>3.2656548064124462</v>
      </c>
    </row>
    <row r="15025" spans="1:2" x14ac:dyDescent="0.25">
      <c r="A15025" s="1">
        <v>42897.432638888888</v>
      </c>
      <c r="B15025" s="2">
        <v>2.6645201588321168</v>
      </c>
    </row>
    <row r="15026" spans="1:2" x14ac:dyDescent="0.25">
      <c r="A15026" s="1">
        <v>42897.433333333334</v>
      </c>
      <c r="B15026" s="2">
        <v>-22.044984536950746</v>
      </c>
    </row>
    <row r="15027" spans="1:2" x14ac:dyDescent="0.25">
      <c r="A15027" s="1">
        <v>42897.434027777781</v>
      </c>
      <c r="B15027" s="2">
        <v>-5.7695508271242337</v>
      </c>
    </row>
    <row r="15028" spans="1:2" x14ac:dyDescent="0.25">
      <c r="A15028" s="1">
        <v>42897.43472222222</v>
      </c>
      <c r="B15028" s="2">
        <v>-7.7992464391698979</v>
      </c>
    </row>
    <row r="15029" spans="1:2" x14ac:dyDescent="0.25">
      <c r="A15029" s="1">
        <v>42897.435416666667</v>
      </c>
      <c r="B15029" s="2">
        <v>5.4232447480908981</v>
      </c>
    </row>
    <row r="15030" spans="1:2" x14ac:dyDescent="0.25">
      <c r="A15030" s="1">
        <v>42897.436111111114</v>
      </c>
      <c r="B15030" s="2">
        <v>21.462950331484898</v>
      </c>
    </row>
    <row r="15031" spans="1:2" x14ac:dyDescent="0.25">
      <c r="A15031" s="1">
        <v>42897.436805555553</v>
      </c>
      <c r="B15031" s="2">
        <v>-5.3859529803933883</v>
      </c>
    </row>
    <row r="15032" spans="1:2" x14ac:dyDescent="0.25">
      <c r="A15032" s="1">
        <v>42897.4375</v>
      </c>
      <c r="B15032" s="2">
        <v>-10.900464091059014</v>
      </c>
    </row>
    <row r="15033" spans="1:2" x14ac:dyDescent="0.25">
      <c r="A15033" s="1">
        <v>42897.438194444447</v>
      </c>
      <c r="B15033" s="2">
        <v>-5.5823383366436854</v>
      </c>
    </row>
    <row r="15034" spans="1:2" x14ac:dyDescent="0.25">
      <c r="A15034" s="1">
        <v>42897.438888888886</v>
      </c>
      <c r="B15034" s="2">
        <v>-25.488928231202106</v>
      </c>
    </row>
    <row r="15035" spans="1:2" x14ac:dyDescent="0.25">
      <c r="A15035" s="1">
        <v>42897.439583333333</v>
      </c>
      <c r="B15035" s="2">
        <v>-30.840948820543904</v>
      </c>
    </row>
    <row r="15036" spans="1:2" x14ac:dyDescent="0.25">
      <c r="A15036" s="1">
        <v>42897.44027777778</v>
      </c>
      <c r="B15036" s="2">
        <v>-13.329717266916608</v>
      </c>
    </row>
    <row r="15037" spans="1:2" x14ac:dyDescent="0.25">
      <c r="A15037" s="1">
        <v>42897.440972222219</v>
      </c>
      <c r="B15037" s="2">
        <v>-16.421759203391655</v>
      </c>
    </row>
    <row r="15038" spans="1:2" x14ac:dyDescent="0.25">
      <c r="A15038" s="1">
        <v>42897.441666666666</v>
      </c>
      <c r="B15038" s="2">
        <v>14.436887495480672</v>
      </c>
    </row>
    <row r="15039" spans="1:2" x14ac:dyDescent="0.25">
      <c r="A15039" s="1">
        <v>42897.442361111112</v>
      </c>
      <c r="B15039" s="2">
        <v>20.221375870492192</v>
      </c>
    </row>
    <row r="15040" spans="1:2" x14ac:dyDescent="0.25">
      <c r="A15040" s="1">
        <v>42897.443055555559</v>
      </c>
      <c r="B15040" s="2">
        <v>7.1264355564179516</v>
      </c>
    </row>
    <row r="15041" spans="1:2" x14ac:dyDescent="0.25">
      <c r="A15041" s="1">
        <v>42897.443749999999</v>
      </c>
      <c r="B15041" s="2">
        <v>-12.174350243416848</v>
      </c>
    </row>
    <row r="15042" spans="1:2" x14ac:dyDescent="0.25">
      <c r="A15042" s="1">
        <v>42897.444444444445</v>
      </c>
      <c r="B15042" s="2">
        <v>-13.426389187229022</v>
      </c>
    </row>
    <row r="15043" spans="1:2" x14ac:dyDescent="0.25">
      <c r="A15043" s="1">
        <v>42897.445138888892</v>
      </c>
      <c r="B15043" s="2">
        <v>-67.092151872870943</v>
      </c>
    </row>
    <row r="15044" spans="1:2" x14ac:dyDescent="0.25">
      <c r="A15044" s="1">
        <v>42897.445833333331</v>
      </c>
      <c r="B15044" s="2">
        <v>-66.666785362681068</v>
      </c>
    </row>
    <row r="15045" spans="1:2" x14ac:dyDescent="0.25">
      <c r="A15045" s="1">
        <v>42897.446527777778</v>
      </c>
      <c r="B15045" s="2">
        <v>-73.348698355439893</v>
      </c>
    </row>
    <row r="15046" spans="1:2" x14ac:dyDescent="0.25">
      <c r="A15046" s="1">
        <v>42897.447222222225</v>
      </c>
      <c r="B15046" s="2">
        <v>-70.525162371313982</v>
      </c>
    </row>
    <row r="15047" spans="1:2" x14ac:dyDescent="0.25">
      <c r="A15047" s="1">
        <v>42897.447916666664</v>
      </c>
      <c r="B15047" s="2">
        <v>-35.719457688116627</v>
      </c>
    </row>
    <row r="15048" spans="1:2" x14ac:dyDescent="0.25">
      <c r="A15048" s="1">
        <v>42897.448611111111</v>
      </c>
      <c r="B15048" s="2">
        <v>-75.884902674510769</v>
      </c>
    </row>
    <row r="15049" spans="1:2" x14ac:dyDescent="0.25">
      <c r="A15049" s="1">
        <v>42897.449305555558</v>
      </c>
      <c r="B15049" s="2">
        <v>-43.605962592565142</v>
      </c>
    </row>
    <row r="15050" spans="1:2" x14ac:dyDescent="0.25">
      <c r="A15050" s="1">
        <v>42897.45</v>
      </c>
      <c r="B15050" s="2">
        <v>-35.118080661272202</v>
      </c>
    </row>
    <row r="15051" spans="1:2" x14ac:dyDescent="0.25">
      <c r="A15051" s="1">
        <v>42897.450694444444</v>
      </c>
      <c r="B15051" s="2">
        <v>-32.080374621676555</v>
      </c>
    </row>
    <row r="15052" spans="1:2" x14ac:dyDescent="0.25">
      <c r="A15052" s="1">
        <v>42897.451388888891</v>
      </c>
      <c r="B15052" s="2">
        <v>-10.02382252875832</v>
      </c>
    </row>
    <row r="15053" spans="1:2" x14ac:dyDescent="0.25">
      <c r="A15053" s="1">
        <v>42897.45208333333</v>
      </c>
      <c r="B15053" s="2">
        <v>-38.374387140868933</v>
      </c>
    </row>
    <row r="15054" spans="1:2" x14ac:dyDescent="0.25">
      <c r="A15054" s="1">
        <v>42897.452777777777</v>
      </c>
      <c r="B15054" s="2">
        <v>-38.69948772166584</v>
      </c>
    </row>
    <row r="15055" spans="1:2" x14ac:dyDescent="0.25">
      <c r="A15055" s="1">
        <v>42897.453472222223</v>
      </c>
      <c r="B15055" s="2">
        <v>-53.519418605599398</v>
      </c>
    </row>
    <row r="15056" spans="1:2" x14ac:dyDescent="0.25">
      <c r="A15056" s="1">
        <v>42897.45416666667</v>
      </c>
      <c r="B15056" s="2">
        <v>-35.195222786633529</v>
      </c>
    </row>
    <row r="15057" spans="1:2" x14ac:dyDescent="0.25">
      <c r="A15057" s="1">
        <v>42897.454861111109</v>
      </c>
      <c r="B15057" s="2">
        <v>-32.214263823647826</v>
      </c>
    </row>
    <row r="15058" spans="1:2" x14ac:dyDescent="0.25">
      <c r="A15058" s="1">
        <v>42897.455555555556</v>
      </c>
      <c r="B15058" s="2">
        <v>-15.651769287273055</v>
      </c>
    </row>
    <row r="15059" spans="1:2" x14ac:dyDescent="0.25">
      <c r="A15059" s="1">
        <v>42897.456250000003</v>
      </c>
      <c r="B15059" s="2">
        <v>-48.755300468557593</v>
      </c>
    </row>
    <row r="15060" spans="1:2" x14ac:dyDescent="0.25">
      <c r="A15060" s="1">
        <v>42897.456944444442</v>
      </c>
      <c r="B15060" s="2">
        <v>-47.988848686379306</v>
      </c>
    </row>
    <row r="15061" spans="1:2" x14ac:dyDescent="0.25">
      <c r="A15061" s="1">
        <v>42897.457638888889</v>
      </c>
      <c r="B15061" s="2">
        <v>-1.2137200019070102</v>
      </c>
    </row>
    <row r="15062" spans="1:2" x14ac:dyDescent="0.25">
      <c r="A15062" s="1">
        <v>42897.458333333336</v>
      </c>
      <c r="B15062" s="2">
        <v>-5.2665306496783158E-2</v>
      </c>
    </row>
    <row r="15063" spans="1:2" x14ac:dyDescent="0.25">
      <c r="A15063" s="1">
        <v>42897.459027777775</v>
      </c>
      <c r="B15063" s="2">
        <v>10.615362772118534</v>
      </c>
    </row>
    <row r="15064" spans="1:2" x14ac:dyDescent="0.25">
      <c r="A15064" s="1">
        <v>42897.459722222222</v>
      </c>
      <c r="B15064" s="2">
        <v>23.166499503444843</v>
      </c>
    </row>
    <row r="15065" spans="1:2" x14ac:dyDescent="0.25">
      <c r="A15065" s="1">
        <v>42897.460416666669</v>
      </c>
      <c r="B15065" s="2">
        <v>-20.726917148643405</v>
      </c>
    </row>
    <row r="15066" spans="1:2" x14ac:dyDescent="0.25">
      <c r="A15066" s="1">
        <v>42897.461111111108</v>
      </c>
      <c r="B15066" s="2">
        <v>-20.334413198198309</v>
      </c>
    </row>
    <row r="15067" spans="1:2" x14ac:dyDescent="0.25">
      <c r="A15067" s="1">
        <v>42897.461805555555</v>
      </c>
      <c r="B15067" s="2">
        <v>-15.478733334866895</v>
      </c>
    </row>
    <row r="15068" spans="1:2" x14ac:dyDescent="0.25">
      <c r="A15068" s="1">
        <v>42897.462500000001</v>
      </c>
      <c r="B15068" s="2">
        <v>0.20333658065646887</v>
      </c>
    </row>
    <row r="15069" spans="1:2" x14ac:dyDescent="0.25">
      <c r="A15069" s="1">
        <v>42897.463194444441</v>
      </c>
      <c r="B15069" s="2">
        <v>13.859002401147155</v>
      </c>
    </row>
    <row r="15070" spans="1:2" x14ac:dyDescent="0.25">
      <c r="A15070" s="1">
        <v>42897.463888888888</v>
      </c>
      <c r="B15070" s="2">
        <v>-0.73016634867526586</v>
      </c>
    </row>
    <row r="15071" spans="1:2" x14ac:dyDescent="0.25">
      <c r="A15071" s="1">
        <v>42897.464583333334</v>
      </c>
      <c r="B15071" s="2">
        <v>-32.406271555083613</v>
      </c>
    </row>
    <row r="15072" spans="1:2" x14ac:dyDescent="0.25">
      <c r="A15072" s="1">
        <v>42897.465277777781</v>
      </c>
      <c r="B15072" s="2">
        <v>-33.947807105325047</v>
      </c>
    </row>
    <row r="15073" spans="1:2" x14ac:dyDescent="0.25">
      <c r="A15073" s="1">
        <v>42897.46597222222</v>
      </c>
      <c r="B15073" s="2">
        <v>-39.195715498694334</v>
      </c>
    </row>
    <row r="15074" spans="1:2" x14ac:dyDescent="0.25">
      <c r="A15074" s="1">
        <v>42897.466666666667</v>
      </c>
      <c r="B15074" s="2">
        <v>-36.022316519858819</v>
      </c>
    </row>
    <row r="15075" spans="1:2" x14ac:dyDescent="0.25">
      <c r="A15075" s="1">
        <v>42897.467361111114</v>
      </c>
      <c r="B15075" s="2">
        <v>-7.6886484225755947</v>
      </c>
    </row>
    <row r="15076" spans="1:2" x14ac:dyDescent="0.25">
      <c r="A15076" s="1">
        <v>42897.468055555553</v>
      </c>
      <c r="B15076" s="2">
        <v>10.151079311744736</v>
      </c>
    </row>
    <row r="15077" spans="1:2" x14ac:dyDescent="0.25">
      <c r="A15077" s="1">
        <v>42897.46875</v>
      </c>
      <c r="B15077" s="2">
        <v>9.479935178390587</v>
      </c>
    </row>
    <row r="15078" spans="1:2" x14ac:dyDescent="0.25">
      <c r="A15078" s="1">
        <v>42897.469444444447</v>
      </c>
      <c r="B15078" s="2">
        <v>-0.56153332330674555</v>
      </c>
    </row>
    <row r="15079" spans="1:2" x14ac:dyDescent="0.25">
      <c r="A15079" s="1">
        <v>42897.470138888886</v>
      </c>
      <c r="B15079" s="2">
        <v>17.120210411356918</v>
      </c>
    </row>
    <row r="15080" spans="1:2" x14ac:dyDescent="0.25">
      <c r="A15080" s="1">
        <v>42897.470833333333</v>
      </c>
      <c r="B15080" s="2">
        <v>18.830209427343409</v>
      </c>
    </row>
    <row r="15081" spans="1:2" x14ac:dyDescent="0.25">
      <c r="A15081" s="1">
        <v>42897.47152777778</v>
      </c>
      <c r="B15081" s="2">
        <v>-19.324549061438301</v>
      </c>
    </row>
    <row r="15082" spans="1:2" x14ac:dyDescent="0.25">
      <c r="A15082" s="1">
        <v>42897.472222222219</v>
      </c>
      <c r="B15082" s="2">
        <v>-45.499706097559347</v>
      </c>
    </row>
    <row r="15083" spans="1:2" x14ac:dyDescent="0.25">
      <c r="A15083" s="1">
        <v>42897.472916666666</v>
      </c>
      <c r="B15083" s="2">
        <v>-30.052865284483413</v>
      </c>
    </row>
    <row r="15084" spans="1:2" x14ac:dyDescent="0.25">
      <c r="A15084" s="1">
        <v>42897.473611111112</v>
      </c>
      <c r="B15084" s="2">
        <v>-22.74303655042895</v>
      </c>
    </row>
    <row r="15085" spans="1:2" x14ac:dyDescent="0.25">
      <c r="A15085" s="1">
        <v>42897.474305555559</v>
      </c>
      <c r="B15085" s="2">
        <v>-29.532843727736811</v>
      </c>
    </row>
    <row r="15086" spans="1:2" x14ac:dyDescent="0.25">
      <c r="A15086" s="1">
        <v>42897.474999999999</v>
      </c>
      <c r="B15086" s="2">
        <v>-25.267973265647502</v>
      </c>
    </row>
    <row r="15087" spans="1:2" x14ac:dyDescent="0.25">
      <c r="A15087" s="1">
        <v>42897.475694444445</v>
      </c>
      <c r="B15087" s="2">
        <v>-52.814988213238152</v>
      </c>
    </row>
    <row r="15088" spans="1:2" x14ac:dyDescent="0.25">
      <c r="A15088" s="1">
        <v>42897.476388888892</v>
      </c>
      <c r="B15088" s="2">
        <v>-48.241435026814969</v>
      </c>
    </row>
    <row r="15089" spans="1:2" x14ac:dyDescent="0.25">
      <c r="A15089" s="1">
        <v>42897.477083333331</v>
      </c>
      <c r="B15089" s="2">
        <v>-46.028783803081026</v>
      </c>
    </row>
    <row r="15090" spans="1:2" x14ac:dyDescent="0.25">
      <c r="A15090" s="1">
        <v>42897.477777777778</v>
      </c>
      <c r="B15090" s="2">
        <v>-61.791453587131883</v>
      </c>
    </row>
    <row r="15091" spans="1:2" x14ac:dyDescent="0.25">
      <c r="A15091" s="1">
        <v>42897.478472222225</v>
      </c>
      <c r="B15091" s="2">
        <v>-54.068867040301363</v>
      </c>
    </row>
    <row r="15092" spans="1:2" x14ac:dyDescent="0.25">
      <c r="A15092" s="1">
        <v>42897.479166666664</v>
      </c>
      <c r="B15092" s="2">
        <v>-67.690366607972337</v>
      </c>
    </row>
    <row r="15093" spans="1:2" x14ac:dyDescent="0.25">
      <c r="A15093" s="1">
        <v>42897.479861111111</v>
      </c>
      <c r="B15093" s="2">
        <v>10.392299143317116</v>
      </c>
    </row>
    <row r="15094" spans="1:2" x14ac:dyDescent="0.25">
      <c r="A15094" s="1">
        <v>42897.480555555558</v>
      </c>
      <c r="B15094" s="2">
        <v>14.278971961606294</v>
      </c>
    </row>
    <row r="15095" spans="1:2" x14ac:dyDescent="0.25">
      <c r="A15095" s="1">
        <v>42897.481249999997</v>
      </c>
      <c r="B15095" s="2">
        <v>6.5759394876057433</v>
      </c>
    </row>
    <row r="15096" spans="1:2" x14ac:dyDescent="0.25">
      <c r="A15096" s="1">
        <v>42897.481944444444</v>
      </c>
      <c r="B15096" s="2">
        <v>-61.943711370212256</v>
      </c>
    </row>
    <row r="15097" spans="1:2" x14ac:dyDescent="0.25">
      <c r="A15097" s="1">
        <v>42897.482638888891</v>
      </c>
      <c r="B15097" s="2">
        <v>-78.313888518840159</v>
      </c>
    </row>
    <row r="15098" spans="1:2" x14ac:dyDescent="0.25">
      <c r="A15098" s="1">
        <v>42897.48333333333</v>
      </c>
      <c r="B15098" s="2">
        <v>-70.934985141914993</v>
      </c>
    </row>
    <row r="15099" spans="1:2" x14ac:dyDescent="0.25">
      <c r="A15099" s="1">
        <v>42897.484027777777</v>
      </c>
      <c r="B15099" s="2">
        <v>-46.978826363426442</v>
      </c>
    </row>
    <row r="15100" spans="1:2" x14ac:dyDescent="0.25">
      <c r="A15100" s="1">
        <v>42897.484722222223</v>
      </c>
      <c r="B15100" s="2">
        <v>-102.91218634116424</v>
      </c>
    </row>
    <row r="15101" spans="1:2" x14ac:dyDescent="0.25">
      <c r="A15101" s="1">
        <v>42897.48541666667</v>
      </c>
      <c r="B15101" s="2">
        <v>-66.942630160273012</v>
      </c>
    </row>
    <row r="15102" spans="1:2" x14ac:dyDescent="0.25">
      <c r="A15102" s="1">
        <v>42897.486111111109</v>
      </c>
      <c r="B15102" s="2">
        <v>-45.31860987061421</v>
      </c>
    </row>
    <row r="15103" spans="1:2" x14ac:dyDescent="0.25">
      <c r="A15103" s="1">
        <v>42897.486805555556</v>
      </c>
      <c r="B15103" s="2">
        <v>-64.472875310393277</v>
      </c>
    </row>
    <row r="15104" spans="1:2" x14ac:dyDescent="0.25">
      <c r="A15104" s="1">
        <v>42897.487500000003</v>
      </c>
      <c r="B15104" s="2">
        <v>-58.631343549878025</v>
      </c>
    </row>
    <row r="15105" spans="1:2" x14ac:dyDescent="0.25">
      <c r="A15105" s="1">
        <v>42897.488194444442</v>
      </c>
      <c r="B15105" s="2">
        <v>-59.742799046810248</v>
      </c>
    </row>
    <row r="15106" spans="1:2" x14ac:dyDescent="0.25">
      <c r="A15106" s="1">
        <v>42897.488888888889</v>
      </c>
      <c r="B15106" s="2">
        <v>-52.834057346161963</v>
      </c>
    </row>
    <row r="15107" spans="1:2" x14ac:dyDescent="0.25">
      <c r="A15107" s="1">
        <v>42897.489583333336</v>
      </c>
      <c r="B15107" s="2">
        <v>-5.7183680014316147</v>
      </c>
    </row>
    <row r="15108" spans="1:2" x14ac:dyDescent="0.25">
      <c r="A15108" s="1">
        <v>42897.490277777775</v>
      </c>
      <c r="B15108" s="2">
        <v>31.896596698753033</v>
      </c>
    </row>
    <row r="15109" spans="1:2" x14ac:dyDescent="0.25">
      <c r="A15109" s="1">
        <v>42897.490972222222</v>
      </c>
      <c r="B15109" s="2">
        <v>18.304926164230952</v>
      </c>
    </row>
    <row r="15110" spans="1:2" x14ac:dyDescent="0.25">
      <c r="A15110" s="1">
        <v>42897.491666666669</v>
      </c>
      <c r="B15110" s="2">
        <v>-4.4947932778595714</v>
      </c>
    </row>
    <row r="15111" spans="1:2" x14ac:dyDescent="0.25">
      <c r="A15111" s="1">
        <v>42897.492361111108</v>
      </c>
      <c r="B15111" s="2">
        <v>-49.860789395241106</v>
      </c>
    </row>
    <row r="15112" spans="1:2" x14ac:dyDescent="0.25">
      <c r="A15112" s="1">
        <v>42897.493055555555</v>
      </c>
      <c r="B15112" s="2">
        <v>-46.820538741376367</v>
      </c>
    </row>
    <row r="15113" spans="1:2" x14ac:dyDescent="0.25">
      <c r="A15113" s="1">
        <v>42897.493750000001</v>
      </c>
      <c r="B15113" s="2">
        <v>7.6390124816040039</v>
      </c>
    </row>
    <row r="15114" spans="1:2" x14ac:dyDescent="0.25">
      <c r="A15114" s="1">
        <v>42897.494444444441</v>
      </c>
      <c r="B15114" s="2">
        <v>-0.3185363171593053</v>
      </c>
    </row>
    <row r="15115" spans="1:2" x14ac:dyDescent="0.25">
      <c r="A15115" s="1">
        <v>42897.495138888888</v>
      </c>
      <c r="B15115" s="2">
        <v>-6.3000823378941275</v>
      </c>
    </row>
    <row r="15116" spans="1:2" x14ac:dyDescent="0.25">
      <c r="A15116" s="1">
        <v>42897.495833333334</v>
      </c>
      <c r="B15116" s="2">
        <v>-20.76239374850217</v>
      </c>
    </row>
    <row r="15117" spans="1:2" x14ac:dyDescent="0.25">
      <c r="A15117" s="1">
        <v>42897.496527777781</v>
      </c>
      <c r="B15117" s="2">
        <v>-23.708077127740641</v>
      </c>
    </row>
    <row r="15118" spans="1:2" x14ac:dyDescent="0.25">
      <c r="A15118" s="1">
        <v>42897.49722222222</v>
      </c>
      <c r="B15118" s="2">
        <v>5.5678633600473404</v>
      </c>
    </row>
    <row r="15119" spans="1:2" x14ac:dyDescent="0.25">
      <c r="A15119" s="1">
        <v>42897.497916666667</v>
      </c>
      <c r="B15119" s="2">
        <v>-17.071718918978391</v>
      </c>
    </row>
    <row r="15120" spans="1:2" x14ac:dyDescent="0.25">
      <c r="A15120" s="1">
        <v>42897.498611111114</v>
      </c>
      <c r="B15120" s="2">
        <v>-91.579503746319091</v>
      </c>
    </row>
    <row r="15121" spans="1:2" x14ac:dyDescent="0.25">
      <c r="A15121" s="1">
        <v>42897.499305555553</v>
      </c>
      <c r="B15121" s="2">
        <v>-110.61233938345298</v>
      </c>
    </row>
    <row r="15122" spans="1:2" x14ac:dyDescent="0.25">
      <c r="A15122" s="1">
        <v>42897.5</v>
      </c>
      <c r="B15122" s="2">
        <v>-126.39425476882995</v>
      </c>
    </row>
    <row r="15123" spans="1:2" x14ac:dyDescent="0.25">
      <c r="A15123" s="1">
        <v>42897.500694444447</v>
      </c>
      <c r="B15123" s="2">
        <v>-140.68497894478497</v>
      </c>
    </row>
    <row r="15124" spans="1:2" x14ac:dyDescent="0.25">
      <c r="A15124" s="1">
        <v>42897.501388888886</v>
      </c>
      <c r="B15124" s="2">
        <v>-157.43041172592979</v>
      </c>
    </row>
    <row r="15125" spans="1:2" x14ac:dyDescent="0.25">
      <c r="A15125" s="1">
        <v>42897.502083333333</v>
      </c>
      <c r="B15125" s="2">
        <v>-140.5174597250647</v>
      </c>
    </row>
    <row r="15126" spans="1:2" x14ac:dyDescent="0.25">
      <c r="A15126" s="1">
        <v>42897.50277777778</v>
      </c>
      <c r="B15126" s="2">
        <v>-156.48852401790597</v>
      </c>
    </row>
    <row r="15127" spans="1:2" x14ac:dyDescent="0.25">
      <c r="A15127" s="1">
        <v>42897.503472222219</v>
      </c>
      <c r="B15127" s="2">
        <v>-154.44021408348732</v>
      </c>
    </row>
    <row r="15128" spans="1:2" x14ac:dyDescent="0.25">
      <c r="A15128" s="1">
        <v>42897.504166666666</v>
      </c>
      <c r="B15128" s="2">
        <v>-159.51072598651905</v>
      </c>
    </row>
    <row r="15129" spans="1:2" x14ac:dyDescent="0.25">
      <c r="A15129" s="1">
        <v>42897.504861111112</v>
      </c>
      <c r="B15129" s="2">
        <v>-154.73296024246761</v>
      </c>
    </row>
    <row r="15130" spans="1:2" x14ac:dyDescent="0.25">
      <c r="A15130" s="1">
        <v>42897.505555555559</v>
      </c>
      <c r="B15130" s="2">
        <v>-153.51916023425682</v>
      </c>
    </row>
    <row r="15131" spans="1:2" x14ac:dyDescent="0.25">
      <c r="A15131" s="1">
        <v>42897.506249999999</v>
      </c>
      <c r="B15131" s="2">
        <v>-111.7250215822792</v>
      </c>
    </row>
    <row r="15132" spans="1:2" x14ac:dyDescent="0.25">
      <c r="A15132" s="1">
        <v>42897.506944444445</v>
      </c>
      <c r="B15132" s="2">
        <v>-53.628570054980813</v>
      </c>
    </row>
    <row r="15133" spans="1:2" x14ac:dyDescent="0.25">
      <c r="A15133" s="1">
        <v>42897.507638888892</v>
      </c>
      <c r="B15133" s="2">
        <v>-60.231031741345454</v>
      </c>
    </row>
    <row r="15134" spans="1:2" x14ac:dyDescent="0.25">
      <c r="A15134" s="1">
        <v>42897.508333333331</v>
      </c>
      <c r="B15134" s="2">
        <v>-95.919587163233274</v>
      </c>
    </row>
    <row r="15135" spans="1:2" x14ac:dyDescent="0.25">
      <c r="A15135" s="1">
        <v>42897.509027777778</v>
      </c>
      <c r="B15135" s="2">
        <v>-94.146949720134344</v>
      </c>
    </row>
    <row r="15136" spans="1:2" x14ac:dyDescent="0.25">
      <c r="A15136" s="1">
        <v>42897.509722222225</v>
      </c>
      <c r="B15136" s="2">
        <v>-93.772103102846685</v>
      </c>
    </row>
    <row r="15137" spans="1:2" x14ac:dyDescent="0.25">
      <c r="A15137" s="1">
        <v>42897.510416666664</v>
      </c>
      <c r="B15137" s="2">
        <v>-109.27412647812938</v>
      </c>
    </row>
    <row r="15138" spans="1:2" x14ac:dyDescent="0.25">
      <c r="A15138" s="1">
        <v>42897.511111111111</v>
      </c>
      <c r="B15138" s="2">
        <v>-78.768159013976884</v>
      </c>
    </row>
    <row r="15139" spans="1:2" x14ac:dyDescent="0.25">
      <c r="A15139" s="1">
        <v>42897.511805555558</v>
      </c>
      <c r="B15139" s="2">
        <v>-60.832961798428251</v>
      </c>
    </row>
    <row r="15140" spans="1:2" x14ac:dyDescent="0.25">
      <c r="A15140" s="1">
        <v>42897.512499999997</v>
      </c>
      <c r="B15140" s="2">
        <v>-94.104702464143827</v>
      </c>
    </row>
    <row r="15141" spans="1:2" x14ac:dyDescent="0.25">
      <c r="A15141" s="1">
        <v>42897.513194444444</v>
      </c>
      <c r="B15141" s="2">
        <v>-95.073659702151787</v>
      </c>
    </row>
    <row r="15142" spans="1:2" x14ac:dyDescent="0.25">
      <c r="A15142" s="1">
        <v>42897.513888888891</v>
      </c>
      <c r="B15142" s="2">
        <v>-95.88770625565472</v>
      </c>
    </row>
    <row r="15143" spans="1:2" x14ac:dyDescent="0.25">
      <c r="A15143" s="1">
        <v>42897.51458333333</v>
      </c>
      <c r="B15143" s="2">
        <v>-104.92503892394598</v>
      </c>
    </row>
    <row r="15144" spans="1:2" x14ac:dyDescent="0.25">
      <c r="A15144" s="1">
        <v>42897.515277777777</v>
      </c>
      <c r="B15144" s="2">
        <v>-107.07918892834762</v>
      </c>
    </row>
    <row r="15145" spans="1:2" x14ac:dyDescent="0.25">
      <c r="A15145" s="1">
        <v>42897.515972222223</v>
      </c>
      <c r="B15145" s="2">
        <v>-102.02744450640942</v>
      </c>
    </row>
    <row r="15146" spans="1:2" x14ac:dyDescent="0.25">
      <c r="A15146" s="1">
        <v>42897.51666666667</v>
      </c>
      <c r="B15146" s="2">
        <v>-114.27623493300635</v>
      </c>
    </row>
    <row r="15147" spans="1:2" x14ac:dyDescent="0.25">
      <c r="A15147" s="1">
        <v>42897.517361111109</v>
      </c>
      <c r="B15147" s="2">
        <v>-112.71690536181752</v>
      </c>
    </row>
    <row r="15148" spans="1:2" x14ac:dyDescent="0.25">
      <c r="A15148" s="1">
        <v>42897.518055555556</v>
      </c>
      <c r="B15148" s="2">
        <v>-89.452831446152416</v>
      </c>
    </row>
    <row r="15149" spans="1:2" x14ac:dyDescent="0.25">
      <c r="A15149" s="1">
        <v>42897.518750000003</v>
      </c>
      <c r="B15149" s="2">
        <v>-91.561929453426274</v>
      </c>
    </row>
    <row r="15150" spans="1:2" x14ac:dyDescent="0.25">
      <c r="A15150" s="1">
        <v>42897.519444444442</v>
      </c>
      <c r="B15150" s="2">
        <v>-119.90568069300691</v>
      </c>
    </row>
    <row r="15151" spans="1:2" x14ac:dyDescent="0.25">
      <c r="A15151" s="1">
        <v>42897.520138888889</v>
      </c>
      <c r="B15151" s="2">
        <v>-101.67873436399192</v>
      </c>
    </row>
    <row r="15152" spans="1:2" x14ac:dyDescent="0.25">
      <c r="A15152" s="1">
        <v>42897.520833333336</v>
      </c>
      <c r="B15152" s="2">
        <v>-147.11326742551756</v>
      </c>
    </row>
    <row r="15153" spans="1:2" x14ac:dyDescent="0.25">
      <c r="A15153" s="1">
        <v>42897.521527777775</v>
      </c>
      <c r="B15153" s="2">
        <v>-102.29622872075997</v>
      </c>
    </row>
    <row r="15154" spans="1:2" x14ac:dyDescent="0.25">
      <c r="A15154" s="1">
        <v>42897.522222222222</v>
      </c>
      <c r="B15154" s="2">
        <v>-84.188059299697244</v>
      </c>
    </row>
    <row r="15155" spans="1:2" x14ac:dyDescent="0.25">
      <c r="A15155" s="1">
        <v>42897.522916666669</v>
      </c>
      <c r="B15155" s="2">
        <v>-128.06092025509182</v>
      </c>
    </row>
    <row r="15156" spans="1:2" x14ac:dyDescent="0.25">
      <c r="A15156" s="1">
        <v>42897.523611111108</v>
      </c>
      <c r="B15156" s="2">
        <v>-113.3684319332048</v>
      </c>
    </row>
    <row r="15157" spans="1:2" x14ac:dyDescent="0.25">
      <c r="A15157" s="1">
        <v>42897.524305555555</v>
      </c>
      <c r="B15157" s="2">
        <v>-108.62685355547971</v>
      </c>
    </row>
    <row r="15158" spans="1:2" x14ac:dyDescent="0.25">
      <c r="A15158" s="1">
        <v>42897.525000000001</v>
      </c>
      <c r="B15158" s="2">
        <v>-84.457721680998418</v>
      </c>
    </row>
    <row r="15159" spans="1:2" x14ac:dyDescent="0.25">
      <c r="A15159" s="1">
        <v>42897.525694444441</v>
      </c>
      <c r="B15159" s="2">
        <v>-92.124480805421868</v>
      </c>
    </row>
    <row r="15160" spans="1:2" x14ac:dyDescent="0.25">
      <c r="A15160" s="1">
        <v>42897.526388888888</v>
      </c>
      <c r="B15160" s="2">
        <v>-97.782593215051264</v>
      </c>
    </row>
    <row r="15161" spans="1:2" x14ac:dyDescent="0.25">
      <c r="A15161" s="1">
        <v>42897.527083333334</v>
      </c>
      <c r="B15161" s="2">
        <v>-97.911470420421878</v>
      </c>
    </row>
    <row r="15162" spans="1:2" x14ac:dyDescent="0.25">
      <c r="A15162" s="1">
        <v>42897.527777777781</v>
      </c>
      <c r="B15162" s="2">
        <v>-57.021446129944039</v>
      </c>
    </row>
    <row r="15163" spans="1:2" x14ac:dyDescent="0.25">
      <c r="A15163" s="1">
        <v>42897.52847222222</v>
      </c>
      <c r="B15163" s="2">
        <v>-37.221323919085265</v>
      </c>
    </row>
    <row r="15164" spans="1:2" x14ac:dyDescent="0.25">
      <c r="A15164" s="1">
        <v>42897.529166666667</v>
      </c>
      <c r="B15164" s="2">
        <v>-49.703223066703259</v>
      </c>
    </row>
    <row r="15165" spans="1:2" x14ac:dyDescent="0.25">
      <c r="A15165" s="1">
        <v>42897.529861111114</v>
      </c>
      <c r="B15165" s="2">
        <v>-51.158964957194499</v>
      </c>
    </row>
    <row r="15166" spans="1:2" x14ac:dyDescent="0.25">
      <c r="A15166" s="1">
        <v>42897.530555555553</v>
      </c>
      <c r="B15166" s="2">
        <v>-56.999456608897887</v>
      </c>
    </row>
    <row r="15167" spans="1:2" x14ac:dyDescent="0.25">
      <c r="A15167" s="1">
        <v>42897.53125</v>
      </c>
      <c r="B15167" s="2">
        <v>-58.830416150592889</v>
      </c>
    </row>
    <row r="15168" spans="1:2" x14ac:dyDescent="0.25">
      <c r="A15168" s="1">
        <v>42897.531944444447</v>
      </c>
      <c r="B15168" s="2">
        <v>-87.645503465829336</v>
      </c>
    </row>
    <row r="15169" spans="1:2" x14ac:dyDescent="0.25">
      <c r="A15169" s="1">
        <v>42897.532638888886</v>
      </c>
      <c r="B15169" s="2">
        <v>-71.300238967964347</v>
      </c>
    </row>
    <row r="15170" spans="1:2" x14ac:dyDescent="0.25">
      <c r="A15170" s="1">
        <v>42897.533333333333</v>
      </c>
      <c r="B15170" s="2">
        <v>-71.111993253135978</v>
      </c>
    </row>
    <row r="15171" spans="1:2" x14ac:dyDescent="0.25">
      <c r="A15171" s="1">
        <v>42897.53402777778</v>
      </c>
      <c r="B15171" s="2">
        <v>-54.811199410669118</v>
      </c>
    </row>
    <row r="15172" spans="1:2" x14ac:dyDescent="0.25">
      <c r="A15172" s="1">
        <v>42897.534722222219</v>
      </c>
      <c r="B15172" s="2">
        <v>-69.061689249420311</v>
      </c>
    </row>
    <row r="15173" spans="1:2" x14ac:dyDescent="0.25">
      <c r="A15173" s="1">
        <v>42897.535416666666</v>
      </c>
      <c r="B15173" s="2">
        <v>-21.282979176299218</v>
      </c>
    </row>
    <row r="15174" spans="1:2" x14ac:dyDescent="0.25">
      <c r="A15174" s="1">
        <v>42897.536111111112</v>
      </c>
      <c r="B15174" s="2">
        <v>-22.352713843732879</v>
      </c>
    </row>
    <row r="15175" spans="1:2" x14ac:dyDescent="0.25">
      <c r="A15175" s="1">
        <v>42897.536805555559</v>
      </c>
      <c r="B15175" s="2">
        <v>10.210814888569681</v>
      </c>
    </row>
    <row r="15176" spans="1:2" x14ac:dyDescent="0.25">
      <c r="A15176" s="1">
        <v>42897.537499999999</v>
      </c>
      <c r="B15176" s="2">
        <v>11.025741717818892</v>
      </c>
    </row>
    <row r="15177" spans="1:2" x14ac:dyDescent="0.25">
      <c r="A15177" s="1">
        <v>42897.538194444445</v>
      </c>
      <c r="B15177" s="2">
        <v>-50.10193300145523</v>
      </c>
    </row>
    <row r="15178" spans="1:2" x14ac:dyDescent="0.25">
      <c r="A15178" s="1">
        <v>42897.538888888892</v>
      </c>
      <c r="B15178" s="2">
        <v>-31.767309763363059</v>
      </c>
    </row>
    <row r="15179" spans="1:2" x14ac:dyDescent="0.25">
      <c r="A15179" s="1">
        <v>42897.539583333331</v>
      </c>
      <c r="B15179" s="2">
        <v>-2.7328508514988545</v>
      </c>
    </row>
    <row r="15180" spans="1:2" x14ac:dyDescent="0.25">
      <c r="A15180" s="1">
        <v>42897.540277777778</v>
      </c>
      <c r="B15180" s="2">
        <v>-10.105027292827435</v>
      </c>
    </row>
    <row r="15181" spans="1:2" x14ac:dyDescent="0.25">
      <c r="A15181" s="1">
        <v>42897.540972222225</v>
      </c>
      <c r="B15181" s="2">
        <v>-36.380659075754131</v>
      </c>
    </row>
    <row r="15182" spans="1:2" x14ac:dyDescent="0.25">
      <c r="A15182" s="1">
        <v>42897.541666666664</v>
      </c>
      <c r="B15182" s="2">
        <v>-21.825045949829413</v>
      </c>
    </row>
    <row r="15183" spans="1:2" x14ac:dyDescent="0.25">
      <c r="A15183" s="1">
        <v>42897.542361111111</v>
      </c>
      <c r="B15183" s="2">
        <v>-19.883620588195722</v>
      </c>
    </row>
    <row r="15184" spans="1:2" x14ac:dyDescent="0.25">
      <c r="A15184" s="1">
        <v>42897.543055555558</v>
      </c>
      <c r="B15184" s="2">
        <v>-9.6541769139109714</v>
      </c>
    </row>
    <row r="15185" spans="1:2" x14ac:dyDescent="0.25">
      <c r="A15185" s="1">
        <v>42897.543749999997</v>
      </c>
      <c r="B15185" s="2">
        <v>28.880606216454666</v>
      </c>
    </row>
    <row r="15186" spans="1:2" x14ac:dyDescent="0.25">
      <c r="A15186" s="1">
        <v>42897.544444444444</v>
      </c>
      <c r="B15186" s="2">
        <v>27.579419731255619</v>
      </c>
    </row>
    <row r="15187" spans="1:2" x14ac:dyDescent="0.25">
      <c r="A15187" s="1">
        <v>42897.545138888891</v>
      </c>
      <c r="B15187" s="2">
        <v>46.854593436772603</v>
      </c>
    </row>
    <row r="15188" spans="1:2" x14ac:dyDescent="0.25">
      <c r="A15188" s="1">
        <v>42897.54583333333</v>
      </c>
      <c r="B15188" s="2">
        <v>88.355739468388492</v>
      </c>
    </row>
    <row r="15189" spans="1:2" x14ac:dyDescent="0.25">
      <c r="A15189" s="1">
        <v>42897.546527777777</v>
      </c>
      <c r="B15189" s="2">
        <v>34.420202481314483</v>
      </c>
    </row>
    <row r="15190" spans="1:2" x14ac:dyDescent="0.25">
      <c r="A15190" s="1">
        <v>42897.547222222223</v>
      </c>
      <c r="B15190" s="2">
        <v>-15.155131008748139</v>
      </c>
    </row>
    <row r="15191" spans="1:2" x14ac:dyDescent="0.25">
      <c r="A15191" s="1">
        <v>42897.54791666667</v>
      </c>
      <c r="B15191" s="2">
        <v>31.812528393984152</v>
      </c>
    </row>
    <row r="15192" spans="1:2" x14ac:dyDescent="0.25">
      <c r="A15192" s="1">
        <v>42897.548611111109</v>
      </c>
      <c r="B15192" s="2">
        <v>73.733176166193644</v>
      </c>
    </row>
    <row r="15193" spans="1:2" x14ac:dyDescent="0.25">
      <c r="A15193" s="1">
        <v>42897.549305555556</v>
      </c>
      <c r="B15193" s="2">
        <v>179.98950152785983</v>
      </c>
    </row>
    <row r="15194" spans="1:2" x14ac:dyDescent="0.25">
      <c r="A15194" s="1">
        <v>42897.55</v>
      </c>
      <c r="B15194" s="2">
        <v>194.2662963311964</v>
      </c>
    </row>
    <row r="15195" spans="1:2" x14ac:dyDescent="0.25">
      <c r="A15195" s="1">
        <v>42897.550694444442</v>
      </c>
      <c r="B15195" s="2">
        <v>196.19613418299318</v>
      </c>
    </row>
    <row r="15196" spans="1:2" x14ac:dyDescent="0.25">
      <c r="A15196" s="1">
        <v>42897.551388888889</v>
      </c>
      <c r="B15196" s="2">
        <v>116.14962757401517</v>
      </c>
    </row>
    <row r="15197" spans="1:2" x14ac:dyDescent="0.25">
      <c r="A15197" s="1">
        <v>42897.552083333336</v>
      </c>
      <c r="B15197" s="2">
        <v>94.935890942274511</v>
      </c>
    </row>
    <row r="15198" spans="1:2" x14ac:dyDescent="0.25">
      <c r="A15198" s="1">
        <v>42897.552777777775</v>
      </c>
      <c r="B15198" s="2">
        <v>68.192512468735615</v>
      </c>
    </row>
    <row r="15199" spans="1:2" x14ac:dyDescent="0.25">
      <c r="A15199" s="1">
        <v>42897.553472222222</v>
      </c>
      <c r="B15199" s="2">
        <v>25.581227158318505</v>
      </c>
    </row>
    <row r="15200" spans="1:2" x14ac:dyDescent="0.25">
      <c r="A15200" s="1">
        <v>42897.554166666669</v>
      </c>
      <c r="B15200" s="2">
        <v>36.756208334065256</v>
      </c>
    </row>
    <row r="15201" spans="1:2" x14ac:dyDescent="0.25">
      <c r="A15201" s="1">
        <v>42897.554861111108</v>
      </c>
      <c r="B15201" s="2">
        <v>26.742733423082004</v>
      </c>
    </row>
    <row r="15202" spans="1:2" x14ac:dyDescent="0.25">
      <c r="A15202" s="1">
        <v>42897.555555555555</v>
      </c>
      <c r="B15202" s="2">
        <v>19.801314476219705</v>
      </c>
    </row>
    <row r="15203" spans="1:2" x14ac:dyDescent="0.25">
      <c r="A15203" s="1">
        <v>42897.556250000001</v>
      </c>
      <c r="B15203" s="2">
        <v>-10.068476849199699</v>
      </c>
    </row>
    <row r="15204" spans="1:2" x14ac:dyDescent="0.25">
      <c r="A15204" s="1">
        <v>42897.556944444441</v>
      </c>
      <c r="B15204" s="2">
        <v>-2.0140731335947444</v>
      </c>
    </row>
    <row r="15205" spans="1:2" x14ac:dyDescent="0.25">
      <c r="A15205" s="1">
        <v>42897.557638888888</v>
      </c>
      <c r="B15205" s="2">
        <v>-8.323648841955583</v>
      </c>
    </row>
    <row r="15206" spans="1:2" x14ac:dyDescent="0.25">
      <c r="A15206" s="1">
        <v>42897.558333333334</v>
      </c>
      <c r="B15206" s="2">
        <v>30.014415573241422</v>
      </c>
    </row>
    <row r="15207" spans="1:2" x14ac:dyDescent="0.25">
      <c r="A15207" s="1">
        <v>42897.559027777781</v>
      </c>
      <c r="B15207" s="2">
        <v>14.649705159691317</v>
      </c>
    </row>
    <row r="15208" spans="1:2" x14ac:dyDescent="0.25">
      <c r="A15208" s="1">
        <v>42897.55972222222</v>
      </c>
      <c r="B15208" s="2">
        <v>5.1274742690613495</v>
      </c>
    </row>
    <row r="15209" spans="1:2" x14ac:dyDescent="0.25">
      <c r="A15209" s="1">
        <v>42897.560416666667</v>
      </c>
      <c r="B15209" s="2">
        <v>89.306042018375109</v>
      </c>
    </row>
    <row r="15210" spans="1:2" x14ac:dyDescent="0.25">
      <c r="A15210" s="1">
        <v>42897.561111111114</v>
      </c>
      <c r="B15210" s="2">
        <v>75.8929970276251</v>
      </c>
    </row>
    <row r="15211" spans="1:2" x14ac:dyDescent="0.25">
      <c r="A15211" s="1">
        <v>42897.561805555553</v>
      </c>
      <c r="B15211" s="2">
        <v>90.641458076807126</v>
      </c>
    </row>
    <row r="15212" spans="1:2" x14ac:dyDescent="0.25">
      <c r="A15212" s="1">
        <v>42897.5625</v>
      </c>
      <c r="B15212" s="2">
        <v>69.625195256517813</v>
      </c>
    </row>
    <row r="15213" spans="1:2" x14ac:dyDescent="0.25">
      <c r="A15213" s="1">
        <v>42897.563194444447</v>
      </c>
      <c r="B15213" s="2">
        <v>48.231541508549221</v>
      </c>
    </row>
    <row r="15214" spans="1:2" x14ac:dyDescent="0.25">
      <c r="A15214" s="1">
        <v>42897.563888888886</v>
      </c>
      <c r="B15214" s="2">
        <v>79.022731108350371</v>
      </c>
    </row>
    <row r="15215" spans="1:2" x14ac:dyDescent="0.25">
      <c r="A15215" s="1">
        <v>42897.564583333333</v>
      </c>
      <c r="B15215" s="2">
        <v>79.673187737302698</v>
      </c>
    </row>
    <row r="15216" spans="1:2" x14ac:dyDescent="0.25">
      <c r="A15216" s="1">
        <v>42897.56527777778</v>
      </c>
      <c r="B15216" s="2">
        <v>65.919373559542393</v>
      </c>
    </row>
    <row r="15217" spans="1:2" x14ac:dyDescent="0.25">
      <c r="A15217" s="1">
        <v>42897.565972222219</v>
      </c>
      <c r="B15217" s="2">
        <v>62.534288387935767</v>
      </c>
    </row>
    <row r="15218" spans="1:2" x14ac:dyDescent="0.25">
      <c r="A15218" s="1">
        <v>42897.566666666666</v>
      </c>
      <c r="B15218" s="2">
        <v>112.43999770050674</v>
      </c>
    </row>
    <row r="15219" spans="1:2" x14ac:dyDescent="0.25">
      <c r="A15219" s="1">
        <v>42897.567361111112</v>
      </c>
      <c r="B15219" s="2">
        <v>155.7146886575967</v>
      </c>
    </row>
    <row r="15220" spans="1:2" x14ac:dyDescent="0.25">
      <c r="A15220" s="1">
        <v>42897.568055555559</v>
      </c>
      <c r="B15220" s="2">
        <v>157.41376852771887</v>
      </c>
    </row>
    <row r="15221" spans="1:2" x14ac:dyDescent="0.25">
      <c r="A15221" s="1">
        <v>42897.568749999999</v>
      </c>
      <c r="B15221" s="2">
        <v>155.12529037127194</v>
      </c>
    </row>
    <row r="15222" spans="1:2" x14ac:dyDescent="0.25">
      <c r="A15222" s="1">
        <v>42897.569444444445</v>
      </c>
      <c r="B15222" s="2">
        <v>139.58121977615326</v>
      </c>
    </row>
    <row r="15223" spans="1:2" x14ac:dyDescent="0.25">
      <c r="A15223" s="1">
        <v>42897.570138888892</v>
      </c>
      <c r="B15223" s="2">
        <v>102.33592003382509</v>
      </c>
    </row>
    <row r="15224" spans="1:2" x14ac:dyDescent="0.25">
      <c r="A15224" s="1">
        <v>42897.570833333331</v>
      </c>
      <c r="B15224" s="2">
        <v>94.523509450163687</v>
      </c>
    </row>
    <row r="15225" spans="1:2" x14ac:dyDescent="0.25">
      <c r="A15225" s="1">
        <v>42897.571527777778</v>
      </c>
      <c r="B15225" s="2">
        <v>97.39485973353537</v>
      </c>
    </row>
    <row r="15226" spans="1:2" x14ac:dyDescent="0.25">
      <c r="A15226" s="1">
        <v>42897.572222222225</v>
      </c>
      <c r="B15226" s="2">
        <v>69.287056770468681</v>
      </c>
    </row>
    <row r="15227" spans="1:2" x14ac:dyDescent="0.25">
      <c r="A15227" s="1">
        <v>42897.572916666664</v>
      </c>
      <c r="B15227" s="2">
        <v>64.325761446265588</v>
      </c>
    </row>
    <row r="15228" spans="1:2" x14ac:dyDescent="0.25">
      <c r="A15228" s="1">
        <v>42897.573611111111</v>
      </c>
      <c r="B15228" s="2">
        <v>68.129277523050163</v>
      </c>
    </row>
    <row r="15229" spans="1:2" x14ac:dyDescent="0.25">
      <c r="A15229" s="1">
        <v>42897.574305555558</v>
      </c>
      <c r="B15229" s="2">
        <v>48.900476643548849</v>
      </c>
    </row>
    <row r="15230" spans="1:2" x14ac:dyDescent="0.25">
      <c r="A15230" s="1">
        <v>42897.574999999997</v>
      </c>
      <c r="B15230" s="2">
        <v>6.3316654922886908</v>
      </c>
    </row>
    <row r="15231" spans="1:2" x14ac:dyDescent="0.25">
      <c r="A15231" s="1">
        <v>42897.575694444444</v>
      </c>
      <c r="B15231" s="2">
        <v>-17.576466792225254</v>
      </c>
    </row>
    <row r="15232" spans="1:2" x14ac:dyDescent="0.25">
      <c r="A15232" s="1">
        <v>42897.576388888891</v>
      </c>
      <c r="B15232" s="2">
        <v>-39.148447019673284</v>
      </c>
    </row>
    <row r="15233" spans="1:2" x14ac:dyDescent="0.25">
      <c r="A15233" s="1">
        <v>42897.57708333333</v>
      </c>
      <c r="B15233" s="2">
        <v>-41.22496146310538</v>
      </c>
    </row>
    <row r="15234" spans="1:2" x14ac:dyDescent="0.25">
      <c r="A15234" s="1">
        <v>42897.577777777777</v>
      </c>
      <c r="B15234" s="2">
        <v>-64.345707452184669</v>
      </c>
    </row>
    <row r="15235" spans="1:2" x14ac:dyDescent="0.25">
      <c r="A15235" s="1">
        <v>42897.578472222223</v>
      </c>
      <c r="B15235" s="2">
        <v>-46.412127824089836</v>
      </c>
    </row>
    <row r="15236" spans="1:2" x14ac:dyDescent="0.25">
      <c r="A15236" s="1">
        <v>42897.57916666667</v>
      </c>
      <c r="B15236" s="2">
        <v>-48.338360061056058</v>
      </c>
    </row>
    <row r="15237" spans="1:2" x14ac:dyDescent="0.25">
      <c r="A15237" s="1">
        <v>42897.579861111109</v>
      </c>
      <c r="B15237" s="2">
        <v>-15.59543322485503</v>
      </c>
    </row>
    <row r="15238" spans="1:2" x14ac:dyDescent="0.25">
      <c r="A15238" s="1">
        <v>42897.580555555556</v>
      </c>
      <c r="B15238" s="2">
        <v>2.3927999946443985</v>
      </c>
    </row>
    <row r="15239" spans="1:2" x14ac:dyDescent="0.25">
      <c r="A15239" s="1">
        <v>42897.581250000003</v>
      </c>
      <c r="B15239" s="2">
        <v>-41.972699212239242</v>
      </c>
    </row>
    <row r="15240" spans="1:2" x14ac:dyDescent="0.25">
      <c r="A15240" s="1">
        <v>42897.581944444442</v>
      </c>
      <c r="B15240" s="2">
        <v>-68.939331220057412</v>
      </c>
    </row>
    <row r="15241" spans="1:2" x14ac:dyDescent="0.25">
      <c r="A15241" s="1">
        <v>42897.582638888889</v>
      </c>
      <c r="B15241" s="2">
        <v>-95.903189984604253</v>
      </c>
    </row>
    <row r="15242" spans="1:2" x14ac:dyDescent="0.25">
      <c r="A15242" s="1">
        <v>42897.583333333336</v>
      </c>
      <c r="B15242" s="2">
        <v>-125.52234714877171</v>
      </c>
    </row>
    <row r="15243" spans="1:2" x14ac:dyDescent="0.25">
      <c r="A15243" s="1">
        <v>42897.584027777775</v>
      </c>
      <c r="B15243" s="2">
        <v>-109.8073218141275</v>
      </c>
    </row>
    <row r="15244" spans="1:2" x14ac:dyDescent="0.25">
      <c r="A15244" s="1">
        <v>42897.584722222222</v>
      </c>
      <c r="B15244" s="2">
        <v>-130.61218947063512</v>
      </c>
    </row>
    <row r="15245" spans="1:2" x14ac:dyDescent="0.25">
      <c r="A15245" s="1">
        <v>42897.585416666669</v>
      </c>
      <c r="B15245" s="2">
        <v>-109.32392210969508</v>
      </c>
    </row>
    <row r="15246" spans="1:2" x14ac:dyDescent="0.25">
      <c r="A15246" s="1">
        <v>42897.586111111108</v>
      </c>
      <c r="B15246" s="2">
        <v>-99.743040282865209</v>
      </c>
    </row>
    <row r="15247" spans="1:2" x14ac:dyDescent="0.25">
      <c r="A15247" s="1">
        <v>42897.586805555555</v>
      </c>
      <c r="B15247" s="2">
        <v>-86.204157143223952</v>
      </c>
    </row>
    <row r="15248" spans="1:2" x14ac:dyDescent="0.25">
      <c r="A15248" s="1">
        <v>42897.587500000001</v>
      </c>
      <c r="B15248" s="2">
        <v>-72.123112772981401</v>
      </c>
    </row>
    <row r="15249" spans="1:2" x14ac:dyDescent="0.25">
      <c r="A15249" s="1">
        <v>42897.588194444441</v>
      </c>
      <c r="B15249" s="2">
        <v>-111.26932668639542</v>
      </c>
    </row>
    <row r="15250" spans="1:2" x14ac:dyDescent="0.25">
      <c r="A15250" s="1">
        <v>42897.588888888888</v>
      </c>
      <c r="B15250" s="2">
        <v>-93.011155352526117</v>
      </c>
    </row>
    <row r="15251" spans="1:2" x14ac:dyDescent="0.25">
      <c r="A15251" s="1">
        <v>42897.589583333334</v>
      </c>
      <c r="B15251" s="2">
        <v>-70.168586430084545</v>
      </c>
    </row>
    <row r="15252" spans="1:2" x14ac:dyDescent="0.25">
      <c r="A15252" s="1">
        <v>42897.590277777781</v>
      </c>
      <c r="B15252" s="2">
        <v>-22.794587870266209</v>
      </c>
    </row>
    <row r="15253" spans="1:2" x14ac:dyDescent="0.25">
      <c r="A15253" s="1">
        <v>42897.59097222222</v>
      </c>
      <c r="B15253" s="2">
        <v>-41.545882389579489</v>
      </c>
    </row>
    <row r="15254" spans="1:2" x14ac:dyDescent="0.25">
      <c r="A15254" s="1">
        <v>42897.591666666667</v>
      </c>
      <c r="B15254" s="2">
        <v>-58.924246650629598</v>
      </c>
    </row>
    <row r="15255" spans="1:2" x14ac:dyDescent="0.25">
      <c r="A15255" s="1">
        <v>42897.592361111114</v>
      </c>
      <c r="B15255" s="2">
        <v>-106.37321442709072</v>
      </c>
    </row>
    <row r="15256" spans="1:2" x14ac:dyDescent="0.25">
      <c r="A15256" s="1">
        <v>42897.593055555553</v>
      </c>
      <c r="B15256" s="2">
        <v>-80.456490682306082</v>
      </c>
    </row>
    <row r="15257" spans="1:2" x14ac:dyDescent="0.25">
      <c r="A15257" s="1">
        <v>42897.59375</v>
      </c>
      <c r="B15257" s="2">
        <v>-50.970470587488187</v>
      </c>
    </row>
    <row r="15258" spans="1:2" x14ac:dyDescent="0.25">
      <c r="A15258" s="1">
        <v>42897.594444444447</v>
      </c>
      <c r="B15258" s="2">
        <v>-69.825997208629275</v>
      </c>
    </row>
    <row r="15259" spans="1:2" x14ac:dyDescent="0.25">
      <c r="A15259" s="1">
        <v>42897.595138888886</v>
      </c>
      <c r="B15259" s="2">
        <v>-48.758876120019707</v>
      </c>
    </row>
    <row r="15260" spans="1:2" x14ac:dyDescent="0.25">
      <c r="A15260" s="1">
        <v>42897.595833333333</v>
      </c>
      <c r="B15260" s="2">
        <v>-48.083374737668784</v>
      </c>
    </row>
    <row r="15261" spans="1:2" x14ac:dyDescent="0.25">
      <c r="A15261" s="1">
        <v>42897.59652777778</v>
      </c>
      <c r="B15261" s="2">
        <v>6.3908131337923502</v>
      </c>
    </row>
    <row r="15262" spans="1:2" x14ac:dyDescent="0.25">
      <c r="A15262" s="1">
        <v>42897.597222222219</v>
      </c>
      <c r="B15262" s="2">
        <v>-27.46687377152363</v>
      </c>
    </row>
    <row r="15263" spans="1:2" x14ac:dyDescent="0.25">
      <c r="A15263" s="1">
        <v>42897.597916666666</v>
      </c>
      <c r="B15263" s="2">
        <v>-27.508697693316694</v>
      </c>
    </row>
    <row r="15264" spans="1:2" x14ac:dyDescent="0.25">
      <c r="A15264" s="1">
        <v>42897.598611111112</v>
      </c>
      <c r="B15264" s="2">
        <v>-23.521824562289599</v>
      </c>
    </row>
    <row r="15265" spans="1:2" x14ac:dyDescent="0.25">
      <c r="A15265" s="1">
        <v>42897.599305555559</v>
      </c>
      <c r="B15265" s="2">
        <v>-44.54333083970802</v>
      </c>
    </row>
    <row r="15266" spans="1:2" x14ac:dyDescent="0.25">
      <c r="A15266" s="1">
        <v>42897.599999999999</v>
      </c>
      <c r="B15266" s="2">
        <v>-55.278796970441668</v>
      </c>
    </row>
    <row r="15267" spans="1:2" x14ac:dyDescent="0.25">
      <c r="A15267" s="1">
        <v>42897.600694444445</v>
      </c>
      <c r="B15267" s="2">
        <v>-33.725869730532089</v>
      </c>
    </row>
    <row r="15268" spans="1:2" x14ac:dyDescent="0.25">
      <c r="A15268" s="1">
        <v>42897.601388888892</v>
      </c>
      <c r="B15268" s="2">
        <v>-68.294614216465078</v>
      </c>
    </row>
    <row r="15269" spans="1:2" x14ac:dyDescent="0.25">
      <c r="A15269" s="1">
        <v>42897.602083333331</v>
      </c>
      <c r="B15269" s="2">
        <v>-76.490179001278008</v>
      </c>
    </row>
    <row r="15270" spans="1:2" x14ac:dyDescent="0.25">
      <c r="A15270" s="1">
        <v>42897.602777777778</v>
      </c>
      <c r="B15270" s="2">
        <v>-64.939324451204939</v>
      </c>
    </row>
    <row r="15271" spans="1:2" x14ac:dyDescent="0.25">
      <c r="A15271" s="1">
        <v>42897.603472222225</v>
      </c>
      <c r="B15271" s="2">
        <v>-1.8590885184860477</v>
      </c>
    </row>
    <row r="15272" spans="1:2" x14ac:dyDescent="0.25">
      <c r="A15272" s="1">
        <v>42897.604166666664</v>
      </c>
      <c r="B15272" s="2">
        <v>-4.3898192022995017</v>
      </c>
    </row>
    <row r="15273" spans="1:2" x14ac:dyDescent="0.25">
      <c r="A15273" s="1">
        <v>42897.604861111111</v>
      </c>
      <c r="B15273" s="2">
        <v>-19.437297441734941</v>
      </c>
    </row>
    <row r="15274" spans="1:2" x14ac:dyDescent="0.25">
      <c r="A15274" s="1">
        <v>42897.605555555558</v>
      </c>
      <c r="B15274" s="2">
        <v>48.6188105909212</v>
      </c>
    </row>
    <row r="15275" spans="1:2" x14ac:dyDescent="0.25">
      <c r="A15275" s="1">
        <v>42897.606249999997</v>
      </c>
      <c r="B15275" s="2">
        <v>76.51563572835876</v>
      </c>
    </row>
    <row r="15276" spans="1:2" x14ac:dyDescent="0.25">
      <c r="A15276" s="1">
        <v>42897.606944444444</v>
      </c>
      <c r="B15276" s="2">
        <v>71.905216855155103</v>
      </c>
    </row>
    <row r="15277" spans="1:2" x14ac:dyDescent="0.25">
      <c r="A15277" s="1">
        <v>42897.607638888891</v>
      </c>
      <c r="B15277" s="2">
        <v>76.532605162462758</v>
      </c>
    </row>
    <row r="15278" spans="1:2" x14ac:dyDescent="0.25">
      <c r="A15278" s="1">
        <v>42897.60833333333</v>
      </c>
      <c r="B15278" s="2">
        <v>57.65055493231921</v>
      </c>
    </row>
    <row r="15279" spans="1:2" x14ac:dyDescent="0.25">
      <c r="A15279" s="1">
        <v>42897.609027777777</v>
      </c>
      <c r="B15279" s="2">
        <v>31.28988345609978</v>
      </c>
    </row>
    <row r="15280" spans="1:2" x14ac:dyDescent="0.25">
      <c r="A15280" s="1">
        <v>42897.609722222223</v>
      </c>
      <c r="B15280" s="2">
        <v>39.202377987702491</v>
      </c>
    </row>
    <row r="15281" spans="1:2" x14ac:dyDescent="0.25">
      <c r="A15281" s="1">
        <v>42897.61041666667</v>
      </c>
      <c r="B15281" s="2">
        <v>63.366266792897171</v>
      </c>
    </row>
    <row r="15282" spans="1:2" x14ac:dyDescent="0.25">
      <c r="A15282" s="1">
        <v>42897.611111111109</v>
      </c>
      <c r="B15282" s="2">
        <v>42.73011051978586</v>
      </c>
    </row>
    <row r="15283" spans="1:2" x14ac:dyDescent="0.25">
      <c r="A15283" s="1">
        <v>42897.611805555556</v>
      </c>
      <c r="B15283" s="2">
        <v>27.89440117785125</v>
      </c>
    </row>
    <row r="15284" spans="1:2" x14ac:dyDescent="0.25">
      <c r="A15284" s="1">
        <v>42897.612500000003</v>
      </c>
      <c r="B15284" s="2">
        <v>20.432286679653771</v>
      </c>
    </row>
    <row r="15285" spans="1:2" x14ac:dyDescent="0.25">
      <c r="A15285" s="1">
        <v>42897.613194444442</v>
      </c>
      <c r="B15285" s="2">
        <v>-12.600782828418597</v>
      </c>
    </row>
    <row r="15286" spans="1:2" x14ac:dyDescent="0.25">
      <c r="A15286" s="1">
        <v>42897.613888888889</v>
      </c>
      <c r="B15286" s="2">
        <v>-3.6767304889290244</v>
      </c>
    </row>
    <row r="15287" spans="1:2" x14ac:dyDescent="0.25">
      <c r="A15287" s="1">
        <v>42897.614583333336</v>
      </c>
      <c r="B15287" s="2">
        <v>-7.9795285571047616</v>
      </c>
    </row>
    <row r="15288" spans="1:2" x14ac:dyDescent="0.25">
      <c r="A15288" s="1">
        <v>42897.615277777775</v>
      </c>
      <c r="B15288" s="2">
        <v>-15.309925293354778</v>
      </c>
    </row>
    <row r="15289" spans="1:2" x14ac:dyDescent="0.25">
      <c r="A15289" s="1">
        <v>42897.615972222222</v>
      </c>
      <c r="B15289" s="2">
        <v>-0.77730330828805261</v>
      </c>
    </row>
    <row r="15290" spans="1:2" x14ac:dyDescent="0.25">
      <c r="A15290" s="1">
        <v>42897.616666666669</v>
      </c>
      <c r="B15290" s="2">
        <v>12.00052278528104</v>
      </c>
    </row>
    <row r="15291" spans="1:2" x14ac:dyDescent="0.25">
      <c r="A15291" s="1">
        <v>42897.617361111108</v>
      </c>
      <c r="B15291" s="2">
        <v>35.730875408887492</v>
      </c>
    </row>
    <row r="15292" spans="1:2" x14ac:dyDescent="0.25">
      <c r="A15292" s="1">
        <v>42897.618055555555</v>
      </c>
      <c r="B15292" s="2">
        <v>41.647128399801055</v>
      </c>
    </row>
    <row r="15293" spans="1:2" x14ac:dyDescent="0.25">
      <c r="A15293" s="1">
        <v>42897.618750000001</v>
      </c>
      <c r="B15293" s="2">
        <v>45.586790224090997</v>
      </c>
    </row>
    <row r="15294" spans="1:2" x14ac:dyDescent="0.25">
      <c r="A15294" s="1">
        <v>42897.619444444441</v>
      </c>
      <c r="B15294" s="2">
        <v>28.307123690878871</v>
      </c>
    </row>
    <row r="15295" spans="1:2" x14ac:dyDescent="0.25">
      <c r="A15295" s="1">
        <v>42897.620138888888</v>
      </c>
      <c r="B15295" s="2">
        <v>11.440798752409561</v>
      </c>
    </row>
    <row r="15296" spans="1:2" x14ac:dyDescent="0.25">
      <c r="A15296" s="1">
        <v>42897.620833333334</v>
      </c>
      <c r="B15296" s="2">
        <v>16.465114314691405</v>
      </c>
    </row>
    <row r="15297" spans="1:2" x14ac:dyDescent="0.25">
      <c r="A15297" s="1">
        <v>42897.621527777781</v>
      </c>
      <c r="B15297" s="2">
        <v>47.241581256255934</v>
      </c>
    </row>
    <row r="15298" spans="1:2" x14ac:dyDescent="0.25">
      <c r="A15298" s="1">
        <v>42897.62222222222</v>
      </c>
      <c r="B15298" s="2">
        <v>-2.1855405837792206</v>
      </c>
    </row>
    <row r="15299" spans="1:2" x14ac:dyDescent="0.25">
      <c r="A15299" s="1">
        <v>42897.622916666667</v>
      </c>
      <c r="B15299" s="2">
        <v>-9.6949055983979626</v>
      </c>
    </row>
    <row r="15300" spans="1:2" x14ac:dyDescent="0.25">
      <c r="A15300" s="1">
        <v>42897.623611111114</v>
      </c>
      <c r="B15300" s="2">
        <v>-23.090180300724267</v>
      </c>
    </row>
    <row r="15301" spans="1:2" x14ac:dyDescent="0.25">
      <c r="A15301" s="1">
        <v>42897.624305555553</v>
      </c>
      <c r="B15301" s="2">
        <v>-25.125571800935237</v>
      </c>
    </row>
    <row r="15302" spans="1:2" x14ac:dyDescent="0.25">
      <c r="A15302" s="1">
        <v>42897.625</v>
      </c>
      <c r="B15302" s="2">
        <v>-44.616450265894919</v>
      </c>
    </row>
    <row r="15303" spans="1:2" x14ac:dyDescent="0.25">
      <c r="A15303" s="1">
        <v>42897.625694444447</v>
      </c>
      <c r="B15303" s="2">
        <v>-30.505014362617899</v>
      </c>
    </row>
    <row r="15304" spans="1:2" x14ac:dyDescent="0.25">
      <c r="A15304" s="1">
        <v>42897.626388888886</v>
      </c>
      <c r="B15304" s="2">
        <v>11.270499265917412</v>
      </c>
    </row>
    <row r="15305" spans="1:2" x14ac:dyDescent="0.25">
      <c r="A15305" s="1">
        <v>42897.627083333333</v>
      </c>
      <c r="B15305" s="2">
        <v>9.8123084511968042</v>
      </c>
    </row>
    <row r="15306" spans="1:2" x14ac:dyDescent="0.25">
      <c r="A15306" s="1">
        <v>42897.62777777778</v>
      </c>
      <c r="B15306" s="2">
        <v>-25.423117084383072</v>
      </c>
    </row>
    <row r="15307" spans="1:2" x14ac:dyDescent="0.25">
      <c r="A15307" s="1">
        <v>42897.628472222219</v>
      </c>
      <c r="B15307" s="2">
        <v>3.6166785194897479</v>
      </c>
    </row>
    <row r="15308" spans="1:2" x14ac:dyDescent="0.25">
      <c r="A15308" s="1">
        <v>42897.629166666666</v>
      </c>
      <c r="B15308" s="2">
        <v>28.632308599588576</v>
      </c>
    </row>
    <row r="15309" spans="1:2" x14ac:dyDescent="0.25">
      <c r="A15309" s="1">
        <v>42897.629861111112</v>
      </c>
      <c r="B15309" s="2">
        <v>-10.559217300007852</v>
      </c>
    </row>
    <row r="15310" spans="1:2" x14ac:dyDescent="0.25">
      <c r="A15310" s="1">
        <v>42897.630555555559</v>
      </c>
      <c r="B15310" s="2">
        <v>-23.581795425188709</v>
      </c>
    </row>
    <row r="15311" spans="1:2" x14ac:dyDescent="0.25">
      <c r="A15311" s="1">
        <v>42897.631249999999</v>
      </c>
      <c r="B15311" s="2">
        <v>4.6481479335117912</v>
      </c>
    </row>
    <row r="15312" spans="1:2" x14ac:dyDescent="0.25">
      <c r="A15312" s="1">
        <v>42897.631944444445</v>
      </c>
      <c r="B15312" s="2">
        <v>29.243477289138053</v>
      </c>
    </row>
    <row r="15313" spans="1:2" x14ac:dyDescent="0.25">
      <c r="A15313" s="1">
        <v>42897.632638888892</v>
      </c>
      <c r="B15313" s="2">
        <v>20.740307253886687</v>
      </c>
    </row>
    <row r="15314" spans="1:2" x14ac:dyDescent="0.25">
      <c r="A15314" s="1">
        <v>42897.633333333331</v>
      </c>
      <c r="B15314" s="2">
        <v>47.127667916992991</v>
      </c>
    </row>
    <row r="15315" spans="1:2" x14ac:dyDescent="0.25">
      <c r="A15315" s="1">
        <v>42897.634027777778</v>
      </c>
      <c r="B15315" s="2">
        <v>94.599672264014956</v>
      </c>
    </row>
    <row r="15316" spans="1:2" x14ac:dyDescent="0.25">
      <c r="A15316" s="1">
        <v>42897.634722222225</v>
      </c>
      <c r="B15316" s="2">
        <v>93.160808304178261</v>
      </c>
    </row>
    <row r="15317" spans="1:2" x14ac:dyDescent="0.25">
      <c r="A15317" s="1">
        <v>42897.635416666664</v>
      </c>
      <c r="B15317" s="2">
        <v>132.67947910636818</v>
      </c>
    </row>
    <row r="15318" spans="1:2" x14ac:dyDescent="0.25">
      <c r="A15318" s="1">
        <v>42897.636111111111</v>
      </c>
      <c r="B15318" s="2">
        <v>113.8763280990262</v>
      </c>
    </row>
    <row r="15319" spans="1:2" x14ac:dyDescent="0.25">
      <c r="A15319" s="1">
        <v>42897.636805555558</v>
      </c>
      <c r="B15319" s="2">
        <v>141.32977132278805</v>
      </c>
    </row>
    <row r="15320" spans="1:2" x14ac:dyDescent="0.25">
      <c r="A15320" s="1">
        <v>42897.637499999997</v>
      </c>
      <c r="B15320" s="2">
        <v>152.13839170494273</v>
      </c>
    </row>
    <row r="15321" spans="1:2" x14ac:dyDescent="0.25">
      <c r="A15321" s="1">
        <v>42897.638194444444</v>
      </c>
      <c r="B15321" s="2">
        <v>152.46693601990896</v>
      </c>
    </row>
    <row r="15322" spans="1:2" x14ac:dyDescent="0.25">
      <c r="A15322" s="1">
        <v>42897.638888888891</v>
      </c>
      <c r="B15322" s="2">
        <v>168.0758411188998</v>
      </c>
    </row>
    <row r="15323" spans="1:2" x14ac:dyDescent="0.25">
      <c r="A15323" s="1">
        <v>42897.63958333333</v>
      </c>
      <c r="B15323" s="2">
        <v>152.75388139319452</v>
      </c>
    </row>
    <row r="15324" spans="1:2" x14ac:dyDescent="0.25">
      <c r="A15324" s="1">
        <v>42897.640277777777</v>
      </c>
      <c r="B15324" s="2">
        <v>108.03043822339387</v>
      </c>
    </row>
    <row r="15325" spans="1:2" x14ac:dyDescent="0.25">
      <c r="A15325" s="1">
        <v>42897.640972222223</v>
      </c>
      <c r="B15325" s="2">
        <v>113.11183141726457</v>
      </c>
    </row>
    <row r="15326" spans="1:2" x14ac:dyDescent="0.25">
      <c r="A15326" s="1">
        <v>42897.64166666667</v>
      </c>
      <c r="B15326" s="2">
        <v>68.527187764158583</v>
      </c>
    </row>
    <row r="15327" spans="1:2" x14ac:dyDescent="0.25">
      <c r="A15327" s="1">
        <v>42897.642361111109</v>
      </c>
      <c r="B15327" s="2">
        <v>58.941196100447755</v>
      </c>
    </row>
    <row r="15328" spans="1:2" x14ac:dyDescent="0.25">
      <c r="A15328" s="1">
        <v>42897.643055555556</v>
      </c>
      <c r="B15328" s="2">
        <v>49.208880575884059</v>
      </c>
    </row>
    <row r="15329" spans="1:2" x14ac:dyDescent="0.25">
      <c r="A15329" s="1">
        <v>42897.643750000003</v>
      </c>
      <c r="B15329" s="2">
        <v>46.211554144563465</v>
      </c>
    </row>
    <row r="15330" spans="1:2" x14ac:dyDescent="0.25">
      <c r="A15330" s="1">
        <v>42897.644444444442</v>
      </c>
      <c r="B15330" s="2">
        <v>76.254812717730729</v>
      </c>
    </row>
    <row r="15331" spans="1:2" x14ac:dyDescent="0.25">
      <c r="A15331" s="1">
        <v>42897.645138888889</v>
      </c>
      <c r="B15331" s="2">
        <v>106.28804918782747</v>
      </c>
    </row>
    <row r="15332" spans="1:2" x14ac:dyDescent="0.25">
      <c r="A15332" s="1">
        <v>42897.645833333336</v>
      </c>
      <c r="B15332" s="2">
        <v>71.361945939432673</v>
      </c>
    </row>
    <row r="15333" spans="1:2" x14ac:dyDescent="0.25">
      <c r="A15333" s="1">
        <v>42897.646527777775</v>
      </c>
      <c r="B15333" s="2">
        <v>43.927282740375567</v>
      </c>
    </row>
    <row r="15334" spans="1:2" x14ac:dyDescent="0.25">
      <c r="A15334" s="1">
        <v>42897.647222222222</v>
      </c>
      <c r="B15334" s="2">
        <v>16.984258718649411</v>
      </c>
    </row>
    <row r="15335" spans="1:2" x14ac:dyDescent="0.25">
      <c r="A15335" s="1">
        <v>42897.647916666669</v>
      </c>
      <c r="B15335" s="2">
        <v>21.639791267795225</v>
      </c>
    </row>
    <row r="15336" spans="1:2" x14ac:dyDescent="0.25">
      <c r="A15336" s="1">
        <v>42897.648611111108</v>
      </c>
      <c r="B15336" s="2">
        <v>26.905728142139075</v>
      </c>
    </row>
    <row r="15337" spans="1:2" x14ac:dyDescent="0.25">
      <c r="A15337" s="1">
        <v>42897.649305555555</v>
      </c>
      <c r="B15337" s="2">
        <v>23.261922586669002</v>
      </c>
    </row>
    <row r="15338" spans="1:2" x14ac:dyDescent="0.25">
      <c r="A15338" s="1">
        <v>42897.65</v>
      </c>
      <c r="B15338" s="2">
        <v>12.274609099682372</v>
      </c>
    </row>
    <row r="15339" spans="1:2" x14ac:dyDescent="0.25">
      <c r="A15339" s="1">
        <v>42897.650694444441</v>
      </c>
      <c r="B15339" s="2">
        <v>-161.28765671508543</v>
      </c>
    </row>
    <row r="15340" spans="1:2" x14ac:dyDescent="0.25">
      <c r="A15340" s="1">
        <v>42897.651388888888</v>
      </c>
      <c r="B15340" s="2">
        <v>-268.48832929441704</v>
      </c>
    </row>
    <row r="15341" spans="1:2" x14ac:dyDescent="0.25">
      <c r="A15341" s="1">
        <v>42897.652083333334</v>
      </c>
      <c r="B15341" s="2">
        <v>-215.86211715580041</v>
      </c>
    </row>
    <row r="15342" spans="1:2" x14ac:dyDescent="0.25">
      <c r="A15342" s="1">
        <v>42897.652777777781</v>
      </c>
      <c r="B15342" s="2">
        <v>-218.73670388278552</v>
      </c>
    </row>
    <row r="15343" spans="1:2" x14ac:dyDescent="0.25">
      <c r="A15343" s="1">
        <v>42897.65347222222</v>
      </c>
      <c r="B15343" s="2">
        <v>-204.76284219391721</v>
      </c>
    </row>
    <row r="15344" spans="1:2" x14ac:dyDescent="0.25">
      <c r="A15344" s="1">
        <v>42897.654166666667</v>
      </c>
      <c r="B15344" s="2">
        <v>-152.29885688148593</v>
      </c>
    </row>
    <row r="15345" spans="1:2" x14ac:dyDescent="0.25">
      <c r="A15345" s="1">
        <v>42897.654861111114</v>
      </c>
      <c r="B15345" s="2">
        <v>-240.36660355975229</v>
      </c>
    </row>
    <row r="15346" spans="1:2" x14ac:dyDescent="0.25">
      <c r="A15346" s="1">
        <v>42897.655555555553</v>
      </c>
      <c r="B15346" s="2">
        <v>-152.55467180096895</v>
      </c>
    </row>
    <row r="15347" spans="1:2" x14ac:dyDescent="0.25">
      <c r="A15347" s="1">
        <v>42897.65625</v>
      </c>
      <c r="B15347" s="2">
        <v>-116.25134909876506</v>
      </c>
    </row>
    <row r="15348" spans="1:2" x14ac:dyDescent="0.25">
      <c r="A15348" s="1">
        <v>42897.656944444447</v>
      </c>
      <c r="B15348" s="2">
        <v>-95.960967133512412</v>
      </c>
    </row>
    <row r="15349" spans="1:2" x14ac:dyDescent="0.25">
      <c r="A15349" s="1">
        <v>42897.657638888886</v>
      </c>
      <c r="B15349" s="2">
        <v>-84.285643001201478</v>
      </c>
    </row>
    <row r="15350" spans="1:2" x14ac:dyDescent="0.25">
      <c r="A15350" s="1">
        <v>42897.658333333333</v>
      </c>
      <c r="B15350" s="2">
        <v>-65.877987304558829</v>
      </c>
    </row>
    <row r="15351" spans="1:2" x14ac:dyDescent="0.25">
      <c r="A15351" s="1">
        <v>42897.65902777778</v>
      </c>
      <c r="B15351" s="2">
        <v>-26.209984119018433</v>
      </c>
    </row>
    <row r="15352" spans="1:2" x14ac:dyDescent="0.25">
      <c r="A15352" s="1">
        <v>42897.659722222219</v>
      </c>
      <c r="B15352" s="2">
        <v>-0.34698276771038461</v>
      </c>
    </row>
    <row r="15353" spans="1:2" x14ac:dyDescent="0.25">
      <c r="A15353" s="1">
        <v>42897.660416666666</v>
      </c>
      <c r="B15353" s="2">
        <v>19.212424638103403</v>
      </c>
    </row>
    <row r="15354" spans="1:2" x14ac:dyDescent="0.25">
      <c r="A15354" s="1">
        <v>42897.661111111112</v>
      </c>
      <c r="B15354" s="2">
        <v>-23.875464031317097</v>
      </c>
    </row>
    <row r="15355" spans="1:2" x14ac:dyDescent="0.25">
      <c r="A15355" s="1">
        <v>42897.661805555559</v>
      </c>
      <c r="B15355" s="2">
        <v>-28.308466792920566</v>
      </c>
    </row>
    <row r="15356" spans="1:2" x14ac:dyDescent="0.25">
      <c r="A15356" s="1">
        <v>42897.662499999999</v>
      </c>
      <c r="B15356" s="2">
        <v>-18.960333763983847</v>
      </c>
    </row>
    <row r="15357" spans="1:2" x14ac:dyDescent="0.25">
      <c r="A15357" s="1">
        <v>42897.663194444445</v>
      </c>
      <c r="B15357" s="2">
        <v>-7.5572404969127094</v>
      </c>
    </row>
    <row r="15358" spans="1:2" x14ac:dyDescent="0.25">
      <c r="A15358" s="1">
        <v>42897.663888888892</v>
      </c>
      <c r="B15358" s="2">
        <v>3.3510431525016124</v>
      </c>
    </row>
    <row r="15359" spans="1:2" x14ac:dyDescent="0.25">
      <c r="A15359" s="1">
        <v>42897.664583333331</v>
      </c>
      <c r="B15359" s="2">
        <v>-12.419818360686623</v>
      </c>
    </row>
    <row r="15360" spans="1:2" x14ac:dyDescent="0.25">
      <c r="A15360" s="1">
        <v>42897.665277777778</v>
      </c>
      <c r="B15360" s="2">
        <v>-41.827111073204527</v>
      </c>
    </row>
    <row r="15361" spans="1:2" x14ac:dyDescent="0.25">
      <c r="A15361" s="1">
        <v>42897.665972222225</v>
      </c>
      <c r="B15361" s="2">
        <v>-52.536346959031654</v>
      </c>
    </row>
    <row r="15362" spans="1:2" x14ac:dyDescent="0.25">
      <c r="A15362" s="1">
        <v>42897.666666666664</v>
      </c>
      <c r="B15362" s="2">
        <v>-56.048366158666127</v>
      </c>
    </row>
    <row r="15363" spans="1:2" x14ac:dyDescent="0.25">
      <c r="A15363" s="1">
        <v>42897.667361111111</v>
      </c>
      <c r="B15363" s="2">
        <v>-54.656597640918335</v>
      </c>
    </row>
    <row r="15364" spans="1:2" x14ac:dyDescent="0.25">
      <c r="A15364" s="1">
        <v>42897.668055555558</v>
      </c>
      <c r="B15364" s="2">
        <v>-51.899647546363603</v>
      </c>
    </row>
    <row r="15365" spans="1:2" x14ac:dyDescent="0.25">
      <c r="A15365" s="1">
        <v>42897.668749999997</v>
      </c>
      <c r="B15365" s="2">
        <v>-55.274364434732703</v>
      </c>
    </row>
    <row r="15366" spans="1:2" x14ac:dyDescent="0.25">
      <c r="A15366" s="1">
        <v>42897.669444444444</v>
      </c>
      <c r="B15366" s="2">
        <v>-34.575223637761759</v>
      </c>
    </row>
    <row r="15367" spans="1:2" x14ac:dyDescent="0.25">
      <c r="A15367" s="1">
        <v>42897.670138888891</v>
      </c>
      <c r="B15367" s="2">
        <v>-43.176637139440089</v>
      </c>
    </row>
    <row r="15368" spans="1:2" x14ac:dyDescent="0.25">
      <c r="A15368" s="1">
        <v>42897.67083333333</v>
      </c>
      <c r="B15368" s="2">
        <v>-19.435856263393362</v>
      </c>
    </row>
    <row r="15369" spans="1:2" x14ac:dyDescent="0.25">
      <c r="A15369" s="1">
        <v>42897.671527777777</v>
      </c>
      <c r="B15369" s="2">
        <v>-10.862130417648101</v>
      </c>
    </row>
    <row r="15370" spans="1:2" x14ac:dyDescent="0.25">
      <c r="A15370" s="1">
        <v>42897.672222222223</v>
      </c>
      <c r="B15370" s="2">
        <v>8.6680890682017591</v>
      </c>
    </row>
    <row r="15371" spans="1:2" x14ac:dyDescent="0.25">
      <c r="A15371" s="1">
        <v>42897.67291666667</v>
      </c>
      <c r="B15371" s="2">
        <v>-19.159618231520291</v>
      </c>
    </row>
    <row r="15372" spans="1:2" x14ac:dyDescent="0.25">
      <c r="A15372" s="1">
        <v>42897.673611111109</v>
      </c>
      <c r="B15372" s="2">
        <v>19.331336699331828</v>
      </c>
    </row>
    <row r="15373" spans="1:2" x14ac:dyDescent="0.25">
      <c r="A15373" s="1">
        <v>42897.674305555556</v>
      </c>
      <c r="B15373" s="2">
        <v>49.890242961498252</v>
      </c>
    </row>
    <row r="15374" spans="1:2" x14ac:dyDescent="0.25">
      <c r="A15374" s="1">
        <v>42897.675000000003</v>
      </c>
      <c r="B15374" s="2">
        <v>66.430367750445541</v>
      </c>
    </row>
    <row r="15375" spans="1:2" x14ac:dyDescent="0.25">
      <c r="A15375" s="1">
        <v>42897.675694444442</v>
      </c>
      <c r="B15375" s="2">
        <v>83.913323825953796</v>
      </c>
    </row>
    <row r="15376" spans="1:2" x14ac:dyDescent="0.25">
      <c r="A15376" s="1">
        <v>42897.676388888889</v>
      </c>
      <c r="B15376" s="2">
        <v>54.256615730726239</v>
      </c>
    </row>
    <row r="15377" spans="1:2" x14ac:dyDescent="0.25">
      <c r="A15377" s="1">
        <v>42897.677083333336</v>
      </c>
      <c r="B15377" s="2">
        <v>34.761063579920055</v>
      </c>
    </row>
    <row r="15378" spans="1:2" x14ac:dyDescent="0.25">
      <c r="A15378" s="1">
        <v>42897.677777777775</v>
      </c>
      <c r="B15378" s="2">
        <v>34.599089206922265</v>
      </c>
    </row>
    <row r="15379" spans="1:2" x14ac:dyDescent="0.25">
      <c r="A15379" s="1">
        <v>42897.678472222222</v>
      </c>
      <c r="B15379" s="2">
        <v>8.1088803599401817</v>
      </c>
    </row>
    <row r="15380" spans="1:2" x14ac:dyDescent="0.25">
      <c r="A15380" s="1">
        <v>42897.679166666669</v>
      </c>
      <c r="B15380" s="2">
        <v>8.0282852691717075</v>
      </c>
    </row>
    <row r="15381" spans="1:2" x14ac:dyDescent="0.25">
      <c r="A15381" s="1">
        <v>42897.679861111108</v>
      </c>
      <c r="B15381" s="2">
        <v>-7.1732040120778642</v>
      </c>
    </row>
    <row r="15382" spans="1:2" x14ac:dyDescent="0.25">
      <c r="A15382" s="1">
        <v>42897.680555555555</v>
      </c>
      <c r="B15382" s="2">
        <v>-4.4052123516453623</v>
      </c>
    </row>
    <row r="15383" spans="1:2" x14ac:dyDescent="0.25">
      <c r="A15383" s="1">
        <v>42897.681250000001</v>
      </c>
      <c r="B15383" s="2">
        <v>-15.98199121433184</v>
      </c>
    </row>
    <row r="15384" spans="1:2" x14ac:dyDescent="0.25">
      <c r="A15384" s="1">
        <v>42897.681944444441</v>
      </c>
      <c r="B15384" s="2">
        <v>8.347536145172004</v>
      </c>
    </row>
    <row r="15385" spans="1:2" x14ac:dyDescent="0.25">
      <c r="A15385" s="1">
        <v>42897.682638888888</v>
      </c>
      <c r="B15385" s="2">
        <v>-34.55680633020917</v>
      </c>
    </row>
    <row r="15386" spans="1:2" x14ac:dyDescent="0.25">
      <c r="A15386" s="1">
        <v>42897.683333333334</v>
      </c>
      <c r="B15386" s="2">
        <v>-32.915399689853075</v>
      </c>
    </row>
    <row r="15387" spans="1:2" x14ac:dyDescent="0.25">
      <c r="A15387" s="1">
        <v>42897.684027777781</v>
      </c>
      <c r="B15387" s="2">
        <v>-20.770470444902699</v>
      </c>
    </row>
    <row r="15388" spans="1:2" x14ac:dyDescent="0.25">
      <c r="A15388" s="1">
        <v>42897.68472222222</v>
      </c>
      <c r="B15388" s="2">
        <v>-23.454590374604837</v>
      </c>
    </row>
    <row r="15389" spans="1:2" x14ac:dyDescent="0.25">
      <c r="A15389" s="1">
        <v>42897.685416666667</v>
      </c>
      <c r="B15389" s="2">
        <v>-21.638398102344944</v>
      </c>
    </row>
    <row r="15390" spans="1:2" x14ac:dyDescent="0.25">
      <c r="A15390" s="1">
        <v>42897.686111111114</v>
      </c>
      <c r="B15390" s="2">
        <v>-22.392627679908763</v>
      </c>
    </row>
    <row r="15391" spans="1:2" x14ac:dyDescent="0.25">
      <c r="A15391" s="1">
        <v>42897.686805555553</v>
      </c>
      <c r="B15391" s="2">
        <v>-46.844175921438726</v>
      </c>
    </row>
    <row r="15392" spans="1:2" x14ac:dyDescent="0.25">
      <c r="A15392" s="1">
        <v>42897.6875</v>
      </c>
      <c r="B15392" s="2">
        <v>2.5188463446373741</v>
      </c>
    </row>
    <row r="15393" spans="1:2" x14ac:dyDescent="0.25">
      <c r="A15393" s="1">
        <v>42897.688194444447</v>
      </c>
      <c r="B15393" s="2">
        <v>3.999976154975593</v>
      </c>
    </row>
    <row r="15394" spans="1:2" x14ac:dyDescent="0.25">
      <c r="A15394" s="1">
        <v>42897.688888888886</v>
      </c>
      <c r="B15394" s="2">
        <v>-12.953545948067525</v>
      </c>
    </row>
    <row r="15395" spans="1:2" x14ac:dyDescent="0.25">
      <c r="A15395" s="1">
        <v>42897.689583333333</v>
      </c>
      <c r="B15395" s="2">
        <v>-6.1711831101216372</v>
      </c>
    </row>
    <row r="15396" spans="1:2" x14ac:dyDescent="0.25">
      <c r="A15396" s="1">
        <v>42897.69027777778</v>
      </c>
      <c r="B15396" s="2">
        <v>0.9393243464835298</v>
      </c>
    </row>
    <row r="15397" spans="1:2" x14ac:dyDescent="0.25">
      <c r="A15397" s="1">
        <v>42897.690972222219</v>
      </c>
      <c r="B15397" s="2">
        <v>32.181220044805862</v>
      </c>
    </row>
    <row r="15398" spans="1:2" x14ac:dyDescent="0.25">
      <c r="A15398" s="1">
        <v>42897.691666666666</v>
      </c>
      <c r="B15398" s="2">
        <v>-3.8701834998685323</v>
      </c>
    </row>
    <row r="15399" spans="1:2" x14ac:dyDescent="0.25">
      <c r="A15399" s="1">
        <v>42897.692361111112</v>
      </c>
      <c r="B15399" s="2">
        <v>-3.4480106522426164</v>
      </c>
    </row>
    <row r="15400" spans="1:2" x14ac:dyDescent="0.25">
      <c r="A15400" s="1">
        <v>42897.693055555559</v>
      </c>
      <c r="B15400" s="2">
        <v>13.939866458391771</v>
      </c>
    </row>
    <row r="15401" spans="1:2" x14ac:dyDescent="0.25">
      <c r="A15401" s="1">
        <v>42897.693749999999</v>
      </c>
      <c r="B15401" s="2">
        <v>10.642208567448931</v>
      </c>
    </row>
    <row r="15402" spans="1:2" x14ac:dyDescent="0.25">
      <c r="A15402" s="1">
        <v>42897.694444444445</v>
      </c>
      <c r="B15402" s="2">
        <v>33.937520954412562</v>
      </c>
    </row>
    <row r="15403" spans="1:2" x14ac:dyDescent="0.25">
      <c r="A15403" s="1">
        <v>42897.695138888892</v>
      </c>
      <c r="B15403" s="2">
        <v>45.744007235024277</v>
      </c>
    </row>
    <row r="15404" spans="1:2" x14ac:dyDescent="0.25">
      <c r="A15404" s="1">
        <v>42897.695833333331</v>
      </c>
      <c r="B15404" s="2">
        <v>66.888495557440905</v>
      </c>
    </row>
    <row r="15405" spans="1:2" x14ac:dyDescent="0.25">
      <c r="A15405" s="1">
        <v>42897.696527777778</v>
      </c>
      <c r="B15405" s="2">
        <v>82.119987593323458</v>
      </c>
    </row>
    <row r="15406" spans="1:2" x14ac:dyDescent="0.25">
      <c r="A15406" s="1">
        <v>42897.697222222225</v>
      </c>
      <c r="B15406" s="2">
        <v>80.809487962982772</v>
      </c>
    </row>
    <row r="15407" spans="1:2" x14ac:dyDescent="0.25">
      <c r="A15407" s="1">
        <v>42897.697916666664</v>
      </c>
      <c r="B15407" s="2">
        <v>103.33583779665739</v>
      </c>
    </row>
    <row r="15408" spans="1:2" x14ac:dyDescent="0.25">
      <c r="A15408" s="1">
        <v>42897.698611111111</v>
      </c>
      <c r="B15408" s="2">
        <v>164.461924957387</v>
      </c>
    </row>
    <row r="15409" spans="1:2" x14ac:dyDescent="0.25">
      <c r="A15409" s="1">
        <v>42897.699305555558</v>
      </c>
      <c r="B15409" s="2">
        <v>182.12487281131715</v>
      </c>
    </row>
    <row r="15410" spans="1:2" x14ac:dyDescent="0.25">
      <c r="A15410" s="1">
        <v>42897.7</v>
      </c>
      <c r="B15410" s="2">
        <v>189.42997034606913</v>
      </c>
    </row>
    <row r="15411" spans="1:2" x14ac:dyDescent="0.25">
      <c r="A15411" s="1">
        <v>42897.700694444444</v>
      </c>
      <c r="B15411" s="2">
        <v>217.59999952084618</v>
      </c>
    </row>
    <row r="15412" spans="1:2" x14ac:dyDescent="0.25">
      <c r="A15412" s="1">
        <v>42897.701388888891</v>
      </c>
      <c r="B15412" s="2">
        <v>207.81323336901454</v>
      </c>
    </row>
    <row r="15413" spans="1:2" x14ac:dyDescent="0.25">
      <c r="A15413" s="1">
        <v>42897.70208333333</v>
      </c>
      <c r="B15413" s="2">
        <v>247.10614228130629</v>
      </c>
    </row>
    <row r="15414" spans="1:2" x14ac:dyDescent="0.25">
      <c r="A15414" s="1">
        <v>42897.702777777777</v>
      </c>
      <c r="B15414" s="2">
        <v>222.30162897131717</v>
      </c>
    </row>
    <row r="15415" spans="1:2" x14ac:dyDescent="0.25">
      <c r="A15415" s="1">
        <v>42897.703472222223</v>
      </c>
      <c r="B15415" s="2">
        <v>221.33364355636684</v>
      </c>
    </row>
    <row r="15416" spans="1:2" x14ac:dyDescent="0.25">
      <c r="A15416" s="1">
        <v>42897.70416666667</v>
      </c>
      <c r="B15416" s="2">
        <v>188.79545904508558</v>
      </c>
    </row>
    <row r="15417" spans="1:2" x14ac:dyDescent="0.25">
      <c r="A15417" s="1">
        <v>42897.704861111109</v>
      </c>
      <c r="B15417" s="2">
        <v>179.0781181925054</v>
      </c>
    </row>
    <row r="15418" spans="1:2" x14ac:dyDescent="0.25">
      <c r="A15418" s="1">
        <v>42897.705555555556</v>
      </c>
      <c r="B15418" s="2">
        <v>125.88501972044664</v>
      </c>
    </row>
    <row r="15419" spans="1:2" x14ac:dyDescent="0.25">
      <c r="A15419" s="1">
        <v>42897.706250000003</v>
      </c>
      <c r="B15419" s="2">
        <v>128.79176101573589</v>
      </c>
    </row>
    <row r="15420" spans="1:2" x14ac:dyDescent="0.25">
      <c r="A15420" s="1">
        <v>42897.706944444442</v>
      </c>
      <c r="B15420" s="2">
        <v>125.80858952194298</v>
      </c>
    </row>
    <row r="15421" spans="1:2" x14ac:dyDescent="0.25">
      <c r="A15421" s="1">
        <v>42897.707638888889</v>
      </c>
      <c r="B15421" s="2">
        <v>92.285825577776023</v>
      </c>
    </row>
    <row r="15422" spans="1:2" x14ac:dyDescent="0.25">
      <c r="A15422" s="1">
        <v>42897.708333333336</v>
      </c>
      <c r="B15422" s="2">
        <v>66.676182610639572</v>
      </c>
    </row>
    <row r="15423" spans="1:2" x14ac:dyDescent="0.25">
      <c r="A15423" s="1">
        <v>42897.709027777775</v>
      </c>
      <c r="B15423" s="2">
        <v>22.188589617324759</v>
      </c>
    </row>
    <row r="15424" spans="1:2" x14ac:dyDescent="0.25">
      <c r="A15424" s="1">
        <v>42897.709722222222</v>
      </c>
      <c r="B15424" s="2">
        <v>-1.4867961667651495</v>
      </c>
    </row>
    <row r="15425" spans="1:2" x14ac:dyDescent="0.25">
      <c r="A15425" s="1">
        <v>42897.710416666669</v>
      </c>
      <c r="B15425" s="2">
        <v>2.7532417661881481</v>
      </c>
    </row>
    <row r="15426" spans="1:2" x14ac:dyDescent="0.25">
      <c r="A15426" s="1">
        <v>42897.711111111108</v>
      </c>
      <c r="B15426" s="2">
        <v>-43.276010975304722</v>
      </c>
    </row>
    <row r="15427" spans="1:2" x14ac:dyDescent="0.25">
      <c r="A15427" s="1">
        <v>42897.711805555555</v>
      </c>
      <c r="B15427" s="2">
        <v>-47.195141383643687</v>
      </c>
    </row>
    <row r="15428" spans="1:2" x14ac:dyDescent="0.25">
      <c r="A15428" s="1">
        <v>42897.712500000001</v>
      </c>
      <c r="B15428" s="2">
        <v>-55.06240796444375</v>
      </c>
    </row>
    <row r="15429" spans="1:2" x14ac:dyDescent="0.25">
      <c r="A15429" s="1">
        <v>42897.713194444441</v>
      </c>
      <c r="B15429" s="2">
        <v>-68.121974183210597</v>
      </c>
    </row>
    <row r="15430" spans="1:2" x14ac:dyDescent="0.25">
      <c r="A15430" s="1">
        <v>42897.713888888888</v>
      </c>
      <c r="B15430" s="2">
        <v>-55.812361638460423</v>
      </c>
    </row>
    <row r="15431" spans="1:2" x14ac:dyDescent="0.25">
      <c r="A15431" s="1">
        <v>42897.714583333334</v>
      </c>
      <c r="B15431" s="2">
        <v>-73.799906240593799</v>
      </c>
    </row>
    <row r="15432" spans="1:2" x14ac:dyDescent="0.25">
      <c r="A15432" s="1">
        <v>42897.715277777781</v>
      </c>
      <c r="B15432" s="2">
        <v>-132.85565177577857</v>
      </c>
    </row>
    <row r="15433" spans="1:2" x14ac:dyDescent="0.25">
      <c r="A15433" s="1">
        <v>42897.71597222222</v>
      </c>
      <c r="B15433" s="2">
        <v>-141.22706396501744</v>
      </c>
    </row>
    <row r="15434" spans="1:2" x14ac:dyDescent="0.25">
      <c r="A15434" s="1">
        <v>42897.716666666667</v>
      </c>
      <c r="B15434" s="2">
        <v>-153.75809004131781</v>
      </c>
    </row>
    <row r="15435" spans="1:2" x14ac:dyDescent="0.25">
      <c r="A15435" s="1">
        <v>42897.717361111114</v>
      </c>
      <c r="B15435" s="2">
        <v>-107.60941154274818</v>
      </c>
    </row>
    <row r="15436" spans="1:2" x14ac:dyDescent="0.25">
      <c r="A15436" s="1">
        <v>42897.718055555553</v>
      </c>
      <c r="B15436" s="2">
        <v>-134.61136693651787</v>
      </c>
    </row>
    <row r="15437" spans="1:2" x14ac:dyDescent="0.25">
      <c r="A15437" s="1">
        <v>42897.71875</v>
      </c>
      <c r="B15437" s="2">
        <v>-91.674829383368106</v>
      </c>
    </row>
    <row r="15438" spans="1:2" x14ac:dyDescent="0.25">
      <c r="A15438" s="1">
        <v>42897.719444444447</v>
      </c>
      <c r="B15438" s="2">
        <v>-116.63766626722257</v>
      </c>
    </row>
    <row r="15439" spans="1:2" x14ac:dyDescent="0.25">
      <c r="A15439" s="1">
        <v>42897.720138888886</v>
      </c>
      <c r="B15439" s="2">
        <v>-128.10400617608491</v>
      </c>
    </row>
    <row r="15440" spans="1:2" x14ac:dyDescent="0.25">
      <c r="A15440" s="1">
        <v>42897.720833333333</v>
      </c>
      <c r="B15440" s="2">
        <v>-82.577430206851574</v>
      </c>
    </row>
    <row r="15441" spans="1:2" x14ac:dyDescent="0.25">
      <c r="A15441" s="1">
        <v>42897.72152777778</v>
      </c>
      <c r="B15441" s="2">
        <v>-65.597776807760241</v>
      </c>
    </row>
    <row r="15442" spans="1:2" x14ac:dyDescent="0.25">
      <c r="A15442" s="1">
        <v>42897.722222222219</v>
      </c>
      <c r="B15442" s="2">
        <v>-89.440298563848287</v>
      </c>
    </row>
    <row r="15443" spans="1:2" x14ac:dyDescent="0.25">
      <c r="A15443" s="1">
        <v>42897.722916666666</v>
      </c>
      <c r="B15443" s="2">
        <v>-105.56088161036993</v>
      </c>
    </row>
    <row r="15444" spans="1:2" x14ac:dyDescent="0.25">
      <c r="A15444" s="1">
        <v>42897.723611111112</v>
      </c>
      <c r="B15444" s="2">
        <v>-43.380995090614306</v>
      </c>
    </row>
    <row r="15445" spans="1:2" x14ac:dyDescent="0.25">
      <c r="A15445" s="1">
        <v>42897.724305555559</v>
      </c>
      <c r="B15445" s="2">
        <v>-73.818385746923255</v>
      </c>
    </row>
    <row r="15446" spans="1:2" x14ac:dyDescent="0.25">
      <c r="A15446" s="1">
        <v>42897.724999999999</v>
      </c>
      <c r="B15446" s="2">
        <v>-160.97261687110489</v>
      </c>
    </row>
    <row r="15447" spans="1:2" x14ac:dyDescent="0.25">
      <c r="A15447" s="1">
        <v>42897.725694444445</v>
      </c>
      <c r="B15447" s="2">
        <v>-144.98709357617579</v>
      </c>
    </row>
    <row r="15448" spans="1:2" x14ac:dyDescent="0.25">
      <c r="A15448" s="1">
        <v>42897.726388888892</v>
      </c>
      <c r="B15448" s="2">
        <v>-124.44360982766763</v>
      </c>
    </row>
    <row r="15449" spans="1:2" x14ac:dyDescent="0.25">
      <c r="A15449" s="1">
        <v>42897.727083333331</v>
      </c>
      <c r="B15449" s="2">
        <v>-126.49279210392658</v>
      </c>
    </row>
    <row r="15450" spans="1:2" x14ac:dyDescent="0.25">
      <c r="A15450" s="1">
        <v>42897.727777777778</v>
      </c>
      <c r="B15450" s="2">
        <v>-137.64078981610172</v>
      </c>
    </row>
    <row r="15451" spans="1:2" x14ac:dyDescent="0.25">
      <c r="A15451" s="1">
        <v>42897.728472222225</v>
      </c>
      <c r="B15451" s="2">
        <v>-111.42334010420794</v>
      </c>
    </row>
    <row r="15452" spans="1:2" x14ac:dyDescent="0.25">
      <c r="A15452" s="1">
        <v>42897.729166666664</v>
      </c>
      <c r="B15452" s="2">
        <v>-60.116994403873107</v>
      </c>
    </row>
    <row r="15453" spans="1:2" x14ac:dyDescent="0.25">
      <c r="A15453" s="1">
        <v>42897.729861111111</v>
      </c>
      <c r="B15453" s="2">
        <v>-99.693665413527441</v>
      </c>
    </row>
    <row r="15454" spans="1:2" x14ac:dyDescent="0.25">
      <c r="A15454" s="1">
        <v>42897.730555555558</v>
      </c>
      <c r="B15454" s="2">
        <v>-71.738210124437074</v>
      </c>
    </row>
    <row r="15455" spans="1:2" x14ac:dyDescent="0.25">
      <c r="A15455" s="1">
        <v>42897.731249999997</v>
      </c>
      <c r="B15455" s="2">
        <v>-62.25467191445447</v>
      </c>
    </row>
    <row r="15456" spans="1:2" x14ac:dyDescent="0.25">
      <c r="A15456" s="1">
        <v>42897.731944444444</v>
      </c>
      <c r="B15456" s="2">
        <v>-76.618680836844334</v>
      </c>
    </row>
    <row r="15457" spans="1:2" x14ac:dyDescent="0.25">
      <c r="A15457" s="1">
        <v>42897.732638888891</v>
      </c>
      <c r="B15457" s="2">
        <v>-73.198640715670379</v>
      </c>
    </row>
    <row r="15458" spans="1:2" x14ac:dyDescent="0.25">
      <c r="A15458" s="1">
        <v>42897.73333333333</v>
      </c>
      <c r="B15458" s="2">
        <v>-64.59566724644101</v>
      </c>
    </row>
    <row r="15459" spans="1:2" x14ac:dyDescent="0.25">
      <c r="A15459" s="1">
        <v>42897.734027777777</v>
      </c>
      <c r="B15459" s="2">
        <v>-82.252191304056524</v>
      </c>
    </row>
    <row r="15460" spans="1:2" x14ac:dyDescent="0.25">
      <c r="A15460" s="1">
        <v>42897.734722222223</v>
      </c>
      <c r="B15460" s="2">
        <v>-76.897387919313047</v>
      </c>
    </row>
    <row r="15461" spans="1:2" x14ac:dyDescent="0.25">
      <c r="A15461" s="1">
        <v>42897.73541666667</v>
      </c>
      <c r="B15461" s="2">
        <v>-42.71728175164899</v>
      </c>
    </row>
    <row r="15462" spans="1:2" x14ac:dyDescent="0.25">
      <c r="A15462" s="1">
        <v>42897.736111111109</v>
      </c>
      <c r="B15462" s="2">
        <v>-59.416509825826509</v>
      </c>
    </row>
    <row r="15463" spans="1:2" x14ac:dyDescent="0.25">
      <c r="A15463" s="1">
        <v>42897.736805555556</v>
      </c>
      <c r="B15463" s="2">
        <v>-26.926357789789716</v>
      </c>
    </row>
    <row r="15464" spans="1:2" x14ac:dyDescent="0.25">
      <c r="A15464" s="1">
        <v>42897.737500000003</v>
      </c>
      <c r="B15464" s="2">
        <v>-10.56772244561289</v>
      </c>
    </row>
    <row r="15465" spans="1:2" x14ac:dyDescent="0.25">
      <c r="A15465" s="1">
        <v>42897.738194444442</v>
      </c>
      <c r="B15465" s="2">
        <v>-138.60216354139266</v>
      </c>
    </row>
    <row r="15466" spans="1:2" x14ac:dyDescent="0.25">
      <c r="A15466" s="1">
        <v>42897.738888888889</v>
      </c>
      <c r="B15466" s="2">
        <v>-159.92810202649562</v>
      </c>
    </row>
    <row r="15467" spans="1:2" x14ac:dyDescent="0.25">
      <c r="A15467" s="1">
        <v>42897.739583333336</v>
      </c>
      <c r="B15467" s="2">
        <v>-98.590150841111125</v>
      </c>
    </row>
    <row r="15468" spans="1:2" x14ac:dyDescent="0.25">
      <c r="A15468" s="1">
        <v>42897.740277777775</v>
      </c>
      <c r="B15468" s="2">
        <v>-76.365128111571536</v>
      </c>
    </row>
    <row r="15469" spans="1:2" x14ac:dyDescent="0.25">
      <c r="A15469" s="1">
        <v>42897.740972222222</v>
      </c>
      <c r="B15469" s="2">
        <v>-117.44767766269894</v>
      </c>
    </row>
    <row r="15470" spans="1:2" x14ac:dyDescent="0.25">
      <c r="A15470" s="1">
        <v>42897.741666666669</v>
      </c>
      <c r="B15470" s="2">
        <v>-95.910697295487623</v>
      </c>
    </row>
    <row r="15471" spans="1:2" x14ac:dyDescent="0.25">
      <c r="A15471" s="1">
        <v>42897.742361111108</v>
      </c>
      <c r="B15471" s="2">
        <v>-116.44324339677114</v>
      </c>
    </row>
    <row r="15472" spans="1:2" x14ac:dyDescent="0.25">
      <c r="A15472" s="1">
        <v>42897.743055555555</v>
      </c>
      <c r="B15472" s="2">
        <v>-146.21119054433268</v>
      </c>
    </row>
    <row r="15473" spans="1:2" x14ac:dyDescent="0.25">
      <c r="A15473" s="1">
        <v>42897.743750000001</v>
      </c>
      <c r="B15473" s="2">
        <v>-97.829368210984583</v>
      </c>
    </row>
    <row r="15474" spans="1:2" x14ac:dyDescent="0.25">
      <c r="A15474" s="1">
        <v>42897.744444444441</v>
      </c>
      <c r="B15474" s="2">
        <v>-107.42612050623769</v>
      </c>
    </row>
    <row r="15475" spans="1:2" x14ac:dyDescent="0.25">
      <c r="A15475" s="1">
        <v>42897.745138888888</v>
      </c>
      <c r="B15475" s="2">
        <v>-77.441813255801875</v>
      </c>
    </row>
    <row r="15476" spans="1:2" x14ac:dyDescent="0.25">
      <c r="A15476" s="1">
        <v>42897.745833333334</v>
      </c>
      <c r="B15476" s="2">
        <v>-93.56439628557419</v>
      </c>
    </row>
    <row r="15477" spans="1:2" x14ac:dyDescent="0.25">
      <c r="A15477" s="1">
        <v>42897.746527777781</v>
      </c>
      <c r="B15477" s="2">
        <v>-85.604581368078172</v>
      </c>
    </row>
    <row r="15478" spans="1:2" x14ac:dyDescent="0.25">
      <c r="A15478" s="1">
        <v>42897.74722222222</v>
      </c>
      <c r="B15478" s="2">
        <v>-64.497827242920181</v>
      </c>
    </row>
    <row r="15479" spans="1:2" x14ac:dyDescent="0.25">
      <c r="A15479" s="1">
        <v>42897.747916666667</v>
      </c>
      <c r="B15479" s="2">
        <v>-77.297096014607817</v>
      </c>
    </row>
    <row r="15480" spans="1:2" x14ac:dyDescent="0.25">
      <c r="A15480" s="1">
        <v>42897.748611111114</v>
      </c>
      <c r="B15480" s="2">
        <v>-41.224832575062948</v>
      </c>
    </row>
    <row r="15481" spans="1:2" x14ac:dyDescent="0.25">
      <c r="A15481" s="1">
        <v>42897.749305555553</v>
      </c>
      <c r="B15481" s="2">
        <v>-11.193839081933401</v>
      </c>
    </row>
    <row r="15482" spans="1:2" x14ac:dyDescent="0.25">
      <c r="A15482" s="1">
        <v>42897.75</v>
      </c>
      <c r="B15482" s="2">
        <v>-22.032418927111816</v>
      </c>
    </row>
    <row r="15483" spans="1:2" x14ac:dyDescent="0.25">
      <c r="A15483" s="1">
        <v>42897.750694444447</v>
      </c>
      <c r="B15483" s="2">
        <v>42.09066101718733</v>
      </c>
    </row>
    <row r="15484" spans="1:2" x14ac:dyDescent="0.25">
      <c r="A15484" s="1">
        <v>42897.751388888886</v>
      </c>
      <c r="B15484" s="2">
        <v>37.769769257091681</v>
      </c>
    </row>
    <row r="15485" spans="1:2" x14ac:dyDescent="0.25">
      <c r="A15485" s="1">
        <v>42897.752083333333</v>
      </c>
      <c r="B15485" s="2">
        <v>59.945059999978788</v>
      </c>
    </row>
    <row r="15486" spans="1:2" x14ac:dyDescent="0.25">
      <c r="A15486" s="1">
        <v>42897.75277777778</v>
      </c>
      <c r="B15486" s="2">
        <v>60.846817712501313</v>
      </c>
    </row>
    <row r="15487" spans="1:2" x14ac:dyDescent="0.25">
      <c r="A15487" s="1">
        <v>42897.753472222219</v>
      </c>
      <c r="B15487" s="2">
        <v>79.339185315401608</v>
      </c>
    </row>
    <row r="15488" spans="1:2" x14ac:dyDescent="0.25">
      <c r="A15488" s="1">
        <v>42897.754166666666</v>
      </c>
      <c r="B15488" s="2">
        <v>3.4683901417488716</v>
      </c>
    </row>
    <row r="15489" spans="1:2" x14ac:dyDescent="0.25">
      <c r="A15489" s="1">
        <v>42897.754861111112</v>
      </c>
      <c r="B15489" s="2">
        <v>-24.536385565385718</v>
      </c>
    </row>
    <row r="15490" spans="1:2" x14ac:dyDescent="0.25">
      <c r="A15490" s="1">
        <v>42897.755555555559</v>
      </c>
      <c r="B15490" s="2">
        <v>-29.671726433966736</v>
      </c>
    </row>
    <row r="15491" spans="1:2" x14ac:dyDescent="0.25">
      <c r="A15491" s="1">
        <v>42897.756249999999</v>
      </c>
      <c r="B15491" s="2">
        <v>-17.117083125099693</v>
      </c>
    </row>
    <row r="15492" spans="1:2" x14ac:dyDescent="0.25">
      <c r="A15492" s="1">
        <v>42897.756944444445</v>
      </c>
      <c r="B15492" s="2">
        <v>-75.315667898275805</v>
      </c>
    </row>
    <row r="15493" spans="1:2" x14ac:dyDescent="0.25">
      <c r="A15493" s="1">
        <v>42897.757638888892</v>
      </c>
      <c r="B15493" s="2">
        <v>-55.952190943901464</v>
      </c>
    </row>
    <row r="15494" spans="1:2" x14ac:dyDescent="0.25">
      <c r="A15494" s="1">
        <v>42897.758333333331</v>
      </c>
      <c r="B15494" s="2">
        <v>-59.033116364346157</v>
      </c>
    </row>
    <row r="15495" spans="1:2" x14ac:dyDescent="0.25">
      <c r="A15495" s="1">
        <v>42897.759027777778</v>
      </c>
      <c r="B15495" s="2">
        <v>-55.779183833462106</v>
      </c>
    </row>
    <row r="15496" spans="1:2" x14ac:dyDescent="0.25">
      <c r="A15496" s="1">
        <v>42897.759722222225</v>
      </c>
      <c r="B15496" s="2">
        <v>-67.078005402618629</v>
      </c>
    </row>
    <row r="15497" spans="1:2" x14ac:dyDescent="0.25">
      <c r="A15497" s="1">
        <v>42897.760416666664</v>
      </c>
      <c r="B15497" s="2">
        <v>-14.263957820862803</v>
      </c>
    </row>
    <row r="15498" spans="1:2" x14ac:dyDescent="0.25">
      <c r="A15498" s="1">
        <v>42897.761111111111</v>
      </c>
      <c r="B15498" s="2">
        <v>-24.2908735409687</v>
      </c>
    </row>
    <row r="15499" spans="1:2" x14ac:dyDescent="0.25">
      <c r="A15499" s="1">
        <v>42897.761805555558</v>
      </c>
      <c r="B15499" s="2">
        <v>-65.899128283961915</v>
      </c>
    </row>
    <row r="15500" spans="1:2" x14ac:dyDescent="0.25">
      <c r="A15500" s="1">
        <v>42897.762499999997</v>
      </c>
      <c r="B15500" s="2">
        <v>-68.086928311041746</v>
      </c>
    </row>
    <row r="15501" spans="1:2" x14ac:dyDescent="0.25">
      <c r="A15501" s="1">
        <v>42897.763194444444</v>
      </c>
      <c r="B15501" s="2">
        <v>-48.850326046757985</v>
      </c>
    </row>
    <row r="15502" spans="1:2" x14ac:dyDescent="0.25">
      <c r="A15502" s="1">
        <v>42897.763888888891</v>
      </c>
      <c r="B15502" s="2">
        <v>-34.221215278015009</v>
      </c>
    </row>
    <row r="15503" spans="1:2" x14ac:dyDescent="0.25">
      <c r="A15503" s="1">
        <v>42897.76458333333</v>
      </c>
      <c r="B15503" s="2">
        <v>-26.34773543077948</v>
      </c>
    </row>
    <row r="15504" spans="1:2" x14ac:dyDescent="0.25">
      <c r="A15504" s="1">
        <v>42897.765277777777</v>
      </c>
      <c r="B15504" s="2">
        <v>-66.019490326205656</v>
      </c>
    </row>
    <row r="15505" spans="1:2" x14ac:dyDescent="0.25">
      <c r="A15505" s="1">
        <v>42897.765972222223</v>
      </c>
      <c r="B15505" s="2">
        <v>-59.916295624958003</v>
      </c>
    </row>
    <row r="15506" spans="1:2" x14ac:dyDescent="0.25">
      <c r="A15506" s="1">
        <v>42897.76666666667</v>
      </c>
      <c r="B15506" s="2">
        <v>-52.819229180444381</v>
      </c>
    </row>
    <row r="15507" spans="1:2" x14ac:dyDescent="0.25">
      <c r="A15507" s="1">
        <v>42897.767361111109</v>
      </c>
      <c r="B15507" s="2">
        <v>-18.752591792866589</v>
      </c>
    </row>
    <row r="15508" spans="1:2" x14ac:dyDescent="0.25">
      <c r="A15508" s="1">
        <v>42897.768055555556</v>
      </c>
      <c r="B15508" s="2">
        <v>-4.4234069675449668</v>
      </c>
    </row>
    <row r="15509" spans="1:2" x14ac:dyDescent="0.25">
      <c r="A15509" s="1">
        <v>42897.768750000003</v>
      </c>
      <c r="B15509" s="2">
        <v>-12.550477281110943</v>
      </c>
    </row>
    <row r="15510" spans="1:2" x14ac:dyDescent="0.25">
      <c r="A15510" s="1">
        <v>42897.769444444442</v>
      </c>
      <c r="B15510" s="2">
        <v>-9.561389544217187</v>
      </c>
    </row>
    <row r="15511" spans="1:2" x14ac:dyDescent="0.25">
      <c r="A15511" s="1">
        <v>42897.770138888889</v>
      </c>
      <c r="B15511" s="2">
        <v>-8.4092939337928936</v>
      </c>
    </row>
    <row r="15512" spans="1:2" x14ac:dyDescent="0.25">
      <c r="A15512" s="1">
        <v>42897.770833333336</v>
      </c>
      <c r="B15512" s="2">
        <v>-9.9899279858441634</v>
      </c>
    </row>
    <row r="15513" spans="1:2" x14ac:dyDescent="0.25">
      <c r="A15513" s="1">
        <v>42897.771527777775</v>
      </c>
      <c r="B15513" s="2">
        <v>15.468594665559067</v>
      </c>
    </row>
    <row r="15514" spans="1:2" x14ac:dyDescent="0.25">
      <c r="A15514" s="1">
        <v>42897.772222222222</v>
      </c>
      <c r="B15514" s="2">
        <v>26.778499204451752</v>
      </c>
    </row>
    <row r="15515" spans="1:2" x14ac:dyDescent="0.25">
      <c r="A15515" s="1">
        <v>42897.772916666669</v>
      </c>
      <c r="B15515" s="2">
        <v>62.774041252594905</v>
      </c>
    </row>
    <row r="15516" spans="1:2" x14ac:dyDescent="0.25">
      <c r="A15516" s="1">
        <v>42897.773611111108</v>
      </c>
      <c r="B15516" s="2">
        <v>23.053317437850879</v>
      </c>
    </row>
    <row r="15517" spans="1:2" x14ac:dyDescent="0.25">
      <c r="A15517" s="1">
        <v>42897.774305555555</v>
      </c>
      <c r="B15517" s="2">
        <v>-25.049482903160726</v>
      </c>
    </row>
    <row r="15518" spans="1:2" x14ac:dyDescent="0.25">
      <c r="A15518" s="1">
        <v>42897.775000000001</v>
      </c>
      <c r="B15518" s="2">
        <v>-23.216654363520501</v>
      </c>
    </row>
    <row r="15519" spans="1:2" x14ac:dyDescent="0.25">
      <c r="A15519" s="1">
        <v>42897.775694444441</v>
      </c>
      <c r="B15519" s="2">
        <v>-75.494573194279411</v>
      </c>
    </row>
    <row r="15520" spans="1:2" x14ac:dyDescent="0.25">
      <c r="A15520" s="1">
        <v>42897.776388888888</v>
      </c>
      <c r="B15520" s="2">
        <v>-83.603093648589365</v>
      </c>
    </row>
    <row r="15521" spans="1:2" x14ac:dyDescent="0.25">
      <c r="A15521" s="1">
        <v>42897.777083333334</v>
      </c>
      <c r="B15521" s="2">
        <v>-66.499239423735219</v>
      </c>
    </row>
    <row r="15522" spans="1:2" x14ac:dyDescent="0.25">
      <c r="A15522" s="1">
        <v>42897.777777777781</v>
      </c>
      <c r="B15522" s="2">
        <v>-62.593021700600126</v>
      </c>
    </row>
    <row r="15523" spans="1:2" x14ac:dyDescent="0.25">
      <c r="A15523" s="1">
        <v>42897.77847222222</v>
      </c>
      <c r="B15523" s="2">
        <v>-21.368833177673029</v>
      </c>
    </row>
    <row r="15524" spans="1:2" x14ac:dyDescent="0.25">
      <c r="A15524" s="1">
        <v>42897.779166666667</v>
      </c>
      <c r="B15524" s="2">
        <v>-43.378920120068749</v>
      </c>
    </row>
    <row r="15525" spans="1:2" x14ac:dyDescent="0.25">
      <c r="A15525" s="1">
        <v>42897.779861111114</v>
      </c>
      <c r="B15525" s="2">
        <v>-73.629490743961654</v>
      </c>
    </row>
    <row r="15526" spans="1:2" x14ac:dyDescent="0.25">
      <c r="A15526" s="1">
        <v>42897.780555555553</v>
      </c>
      <c r="B15526" s="2">
        <v>-81.032654877577443</v>
      </c>
    </row>
    <row r="15527" spans="1:2" x14ac:dyDescent="0.25">
      <c r="A15527" s="1">
        <v>42897.78125</v>
      </c>
      <c r="B15527" s="2">
        <v>-68.953050697386303</v>
      </c>
    </row>
    <row r="15528" spans="1:2" x14ac:dyDescent="0.25">
      <c r="A15528" s="1">
        <v>42897.781944444447</v>
      </c>
      <c r="B15528" s="2">
        <v>-50.136697754767376</v>
      </c>
    </row>
    <row r="15529" spans="1:2" x14ac:dyDescent="0.25">
      <c r="A15529" s="1">
        <v>42897.782638888886</v>
      </c>
      <c r="B15529" s="2">
        <v>-70.373890241699215</v>
      </c>
    </row>
    <row r="15530" spans="1:2" x14ac:dyDescent="0.25">
      <c r="A15530" s="1">
        <v>42897.783333333333</v>
      </c>
      <c r="B15530" s="2">
        <v>-115.17684108334167</v>
      </c>
    </row>
    <row r="15531" spans="1:2" x14ac:dyDescent="0.25">
      <c r="A15531" s="1">
        <v>42897.78402777778</v>
      </c>
      <c r="B15531" s="2">
        <v>-131.77736043200906</v>
      </c>
    </row>
    <row r="15532" spans="1:2" x14ac:dyDescent="0.25">
      <c r="A15532" s="1">
        <v>42897.784722222219</v>
      </c>
      <c r="B15532" s="2">
        <v>-143.68897176678291</v>
      </c>
    </row>
    <row r="15533" spans="1:2" x14ac:dyDescent="0.25">
      <c r="A15533" s="1">
        <v>42897.785416666666</v>
      </c>
      <c r="B15533" s="2">
        <v>-181.24776981576966</v>
      </c>
    </row>
    <row r="15534" spans="1:2" x14ac:dyDescent="0.25">
      <c r="A15534" s="1">
        <v>42897.786111111112</v>
      </c>
      <c r="B15534" s="2">
        <v>-200.34290511362488</v>
      </c>
    </row>
    <row r="15535" spans="1:2" x14ac:dyDescent="0.25">
      <c r="A15535" s="1">
        <v>42897.786805555559</v>
      </c>
      <c r="B15535" s="2">
        <v>-229.02074085307541</v>
      </c>
    </row>
    <row r="15536" spans="1:2" x14ac:dyDescent="0.25">
      <c r="A15536" s="1">
        <v>42897.787499999999</v>
      </c>
      <c r="B15536" s="2">
        <v>-251.42559541392063</v>
      </c>
    </row>
    <row r="15537" spans="1:2" x14ac:dyDescent="0.25">
      <c r="A15537" s="1">
        <v>42897.788194444445</v>
      </c>
      <c r="B15537" s="2">
        <v>-277.38279547002941</v>
      </c>
    </row>
    <row r="15538" spans="1:2" x14ac:dyDescent="0.25">
      <c r="A15538" s="1">
        <v>42897.788888888892</v>
      </c>
      <c r="B15538" s="2">
        <v>-295.18708959388704</v>
      </c>
    </row>
    <row r="15539" spans="1:2" x14ac:dyDescent="0.25">
      <c r="A15539" s="1">
        <v>42897.789583333331</v>
      </c>
      <c r="B15539" s="2">
        <v>-297.81227105817914</v>
      </c>
    </row>
    <row r="15540" spans="1:2" x14ac:dyDescent="0.25">
      <c r="A15540" s="1">
        <v>42897.790277777778</v>
      </c>
      <c r="B15540" s="2">
        <v>-279.18158173381039</v>
      </c>
    </row>
    <row r="15541" spans="1:2" x14ac:dyDescent="0.25">
      <c r="A15541" s="1">
        <v>42897.790972222225</v>
      </c>
      <c r="B15541" s="2">
        <v>-178.31253511528095</v>
      </c>
    </row>
    <row r="15542" spans="1:2" x14ac:dyDescent="0.25">
      <c r="A15542" s="1">
        <v>42897.791666666664</v>
      </c>
      <c r="B15542" s="2">
        <v>-164.12906541393215</v>
      </c>
    </row>
    <row r="15543" spans="1:2" x14ac:dyDescent="0.25">
      <c r="A15543" s="1">
        <v>42897.792361111111</v>
      </c>
      <c r="B15543" s="2">
        <v>-156.68759462952536</v>
      </c>
    </row>
    <row r="15544" spans="1:2" x14ac:dyDescent="0.25">
      <c r="A15544" s="1">
        <v>42897.793055555558</v>
      </c>
      <c r="B15544" s="2">
        <v>-120.57186503618723</v>
      </c>
    </row>
    <row r="15545" spans="1:2" x14ac:dyDescent="0.25">
      <c r="A15545" s="1">
        <v>42897.793749999997</v>
      </c>
      <c r="B15545" s="2">
        <v>-149.20215213528135</v>
      </c>
    </row>
    <row r="15546" spans="1:2" x14ac:dyDescent="0.25">
      <c r="A15546" s="1">
        <v>42897.794444444444</v>
      </c>
      <c r="B15546" s="2">
        <v>-213.53409107376743</v>
      </c>
    </row>
    <row r="15547" spans="1:2" x14ac:dyDescent="0.25">
      <c r="A15547" s="1">
        <v>42897.795138888891</v>
      </c>
      <c r="B15547" s="2">
        <v>-178.06537868622303</v>
      </c>
    </row>
    <row r="15548" spans="1:2" x14ac:dyDescent="0.25">
      <c r="A15548" s="1">
        <v>42897.79583333333</v>
      </c>
      <c r="B15548" s="2">
        <v>-168.75457350661358</v>
      </c>
    </row>
    <row r="15549" spans="1:2" x14ac:dyDescent="0.25">
      <c r="A15549" s="1">
        <v>42897.796527777777</v>
      </c>
      <c r="B15549" s="2">
        <v>-177.44479281215075</v>
      </c>
    </row>
    <row r="15550" spans="1:2" x14ac:dyDescent="0.25">
      <c r="A15550" s="1">
        <v>42897.797222222223</v>
      </c>
      <c r="B15550" s="2">
        <v>-143.12476399601826</v>
      </c>
    </row>
    <row r="15551" spans="1:2" x14ac:dyDescent="0.25">
      <c r="A15551" s="1">
        <v>42897.79791666667</v>
      </c>
      <c r="B15551" s="2">
        <v>-152.45967506831511</v>
      </c>
    </row>
    <row r="15552" spans="1:2" x14ac:dyDescent="0.25">
      <c r="A15552" s="1">
        <v>42897.798611111109</v>
      </c>
      <c r="B15552" s="2">
        <v>-157.21765215271154</v>
      </c>
    </row>
    <row r="15553" spans="1:2" x14ac:dyDescent="0.25">
      <c r="A15553" s="1">
        <v>42897.799305555556</v>
      </c>
      <c r="B15553" s="2">
        <v>-149.92586228812968</v>
      </c>
    </row>
    <row r="15554" spans="1:2" x14ac:dyDescent="0.25">
      <c r="A15554" s="1">
        <v>42897.8</v>
      </c>
      <c r="B15554" s="2">
        <v>-169.04863223469971</v>
      </c>
    </row>
    <row r="15555" spans="1:2" x14ac:dyDescent="0.25">
      <c r="A15555" s="1">
        <v>42897.800694444442</v>
      </c>
      <c r="B15555" s="2">
        <v>-165.89124680561946</v>
      </c>
    </row>
    <row r="15556" spans="1:2" x14ac:dyDescent="0.25">
      <c r="A15556" s="1">
        <v>42897.801388888889</v>
      </c>
      <c r="B15556" s="2">
        <v>-184.8818709001178</v>
      </c>
    </row>
    <row r="15557" spans="1:2" x14ac:dyDescent="0.25">
      <c r="A15557" s="1">
        <v>42897.802083333336</v>
      </c>
      <c r="B15557" s="2">
        <v>-195.31738855240789</v>
      </c>
    </row>
    <row r="15558" spans="1:2" x14ac:dyDescent="0.25">
      <c r="A15558" s="1">
        <v>42897.802777777775</v>
      </c>
      <c r="B15558" s="2">
        <v>-195.84065656443903</v>
      </c>
    </row>
    <row r="15559" spans="1:2" x14ac:dyDescent="0.25">
      <c r="A15559" s="1">
        <v>42897.803472222222</v>
      </c>
      <c r="B15559" s="2">
        <v>-238.07473567068422</v>
      </c>
    </row>
    <row r="15560" spans="1:2" x14ac:dyDescent="0.25">
      <c r="A15560" s="1">
        <v>42897.804166666669</v>
      </c>
      <c r="B15560" s="2">
        <v>-228.56299923018088</v>
      </c>
    </row>
    <row r="15561" spans="1:2" x14ac:dyDescent="0.25">
      <c r="A15561" s="1">
        <v>42897.804861111108</v>
      </c>
      <c r="B15561" s="2">
        <v>-269.1001740169246</v>
      </c>
    </row>
    <row r="15562" spans="1:2" x14ac:dyDescent="0.25">
      <c r="A15562" s="1">
        <v>42897.805555555555</v>
      </c>
      <c r="B15562" s="2">
        <v>-291.96418074502145</v>
      </c>
    </row>
    <row r="15563" spans="1:2" x14ac:dyDescent="0.25">
      <c r="A15563" s="1">
        <v>42897.806250000001</v>
      </c>
      <c r="B15563" s="2">
        <v>-292.73249074504713</v>
      </c>
    </row>
    <row r="15564" spans="1:2" x14ac:dyDescent="0.25">
      <c r="A15564" s="1">
        <v>42897.806944444441</v>
      </c>
      <c r="B15564" s="2">
        <v>-326.63856744748387</v>
      </c>
    </row>
    <row r="15565" spans="1:2" x14ac:dyDescent="0.25">
      <c r="A15565" s="1">
        <v>42897.807638888888</v>
      </c>
      <c r="B15565" s="2">
        <v>-283.51641661031948</v>
      </c>
    </row>
    <row r="15566" spans="1:2" x14ac:dyDescent="0.25">
      <c r="A15566" s="1">
        <v>42897.808333333334</v>
      </c>
      <c r="B15566" s="2">
        <v>-183.03938799840788</v>
      </c>
    </row>
    <row r="15567" spans="1:2" x14ac:dyDescent="0.25">
      <c r="A15567" s="1">
        <v>42897.809027777781</v>
      </c>
      <c r="B15567" s="2">
        <v>-177.5958928152647</v>
      </c>
    </row>
    <row r="15568" spans="1:2" x14ac:dyDescent="0.25">
      <c r="A15568" s="1">
        <v>42897.80972222222</v>
      </c>
      <c r="B15568" s="2">
        <v>-121.60936634049285</v>
      </c>
    </row>
    <row r="15569" spans="1:2" x14ac:dyDescent="0.25">
      <c r="A15569" s="1">
        <v>42897.810416666667</v>
      </c>
      <c r="B15569" s="2">
        <v>-84.473986225856549</v>
      </c>
    </row>
    <row r="15570" spans="1:2" x14ac:dyDescent="0.25">
      <c r="A15570" s="1">
        <v>42897.811111111114</v>
      </c>
      <c r="B15570" s="2">
        <v>-74.908199666634516</v>
      </c>
    </row>
    <row r="15571" spans="1:2" x14ac:dyDescent="0.25">
      <c r="A15571" s="1">
        <v>42897.811805555553</v>
      </c>
      <c r="B15571" s="2">
        <v>-58.553208660710759</v>
      </c>
    </row>
    <row r="15572" spans="1:2" x14ac:dyDescent="0.25">
      <c r="A15572" s="1">
        <v>42897.8125</v>
      </c>
      <c r="B15572" s="2">
        <v>-29.140116465879935</v>
      </c>
    </row>
    <row r="15573" spans="1:2" x14ac:dyDescent="0.25">
      <c r="A15573" s="1">
        <v>42897.813194444447</v>
      </c>
      <c r="B15573" s="2">
        <v>41.785959731858263</v>
      </c>
    </row>
    <row r="15574" spans="1:2" x14ac:dyDescent="0.25">
      <c r="A15574" s="1">
        <v>42897.813888888886</v>
      </c>
      <c r="B15574" s="2">
        <v>86.780244894432442</v>
      </c>
    </row>
    <row r="15575" spans="1:2" x14ac:dyDescent="0.25">
      <c r="A15575" s="1">
        <v>42897.814583333333</v>
      </c>
      <c r="B15575" s="2">
        <v>92.873235852364445</v>
      </c>
    </row>
    <row r="15576" spans="1:2" x14ac:dyDescent="0.25">
      <c r="A15576" s="1">
        <v>42897.81527777778</v>
      </c>
      <c r="B15576" s="2">
        <v>70.892971947789192</v>
      </c>
    </row>
    <row r="15577" spans="1:2" x14ac:dyDescent="0.25">
      <c r="A15577" s="1">
        <v>42897.815972222219</v>
      </c>
      <c r="B15577" s="2">
        <v>83.13940459062772</v>
      </c>
    </row>
    <row r="15578" spans="1:2" x14ac:dyDescent="0.25">
      <c r="A15578" s="1">
        <v>42897.816666666666</v>
      </c>
      <c r="B15578" s="2">
        <v>98.232263045228322</v>
      </c>
    </row>
    <row r="15579" spans="1:2" x14ac:dyDescent="0.25">
      <c r="A15579" s="1">
        <v>42897.817361111112</v>
      </c>
      <c r="B15579" s="2">
        <v>78.591220760504555</v>
      </c>
    </row>
    <row r="15580" spans="1:2" x14ac:dyDescent="0.25">
      <c r="A15580" s="1">
        <v>42897.818055555559</v>
      </c>
      <c r="B15580" s="2">
        <v>70.049023428144082</v>
      </c>
    </row>
    <row r="15581" spans="1:2" x14ac:dyDescent="0.25">
      <c r="A15581" s="1">
        <v>42897.818749999999</v>
      </c>
      <c r="B15581" s="2">
        <v>81.221898175103703</v>
      </c>
    </row>
    <row r="15582" spans="1:2" x14ac:dyDescent="0.25">
      <c r="A15582" s="1">
        <v>42897.819444444445</v>
      </c>
      <c r="B15582" s="2">
        <v>65.039393520013746</v>
      </c>
    </row>
    <row r="15583" spans="1:2" x14ac:dyDescent="0.25">
      <c r="A15583" s="1">
        <v>42897.820138888892</v>
      </c>
      <c r="B15583" s="2">
        <v>55.37283152243181</v>
      </c>
    </row>
    <row r="15584" spans="1:2" x14ac:dyDescent="0.25">
      <c r="A15584" s="1">
        <v>42897.820833333331</v>
      </c>
      <c r="B15584" s="2">
        <v>48.626763122064098</v>
      </c>
    </row>
    <row r="15585" spans="1:2" x14ac:dyDescent="0.25">
      <c r="A15585" s="1">
        <v>42897.821527777778</v>
      </c>
      <c r="B15585" s="2">
        <v>27.766851472392833</v>
      </c>
    </row>
    <row r="15586" spans="1:2" x14ac:dyDescent="0.25">
      <c r="A15586" s="1">
        <v>42897.822222222225</v>
      </c>
      <c r="B15586" s="2">
        <v>40.168081269857552</v>
      </c>
    </row>
    <row r="15587" spans="1:2" x14ac:dyDescent="0.25">
      <c r="A15587" s="1">
        <v>42897.822916666664</v>
      </c>
      <c r="B15587" s="2">
        <v>79.218396696558926</v>
      </c>
    </row>
    <row r="15588" spans="1:2" x14ac:dyDescent="0.25">
      <c r="A15588" s="1">
        <v>42897.823611111111</v>
      </c>
      <c r="B15588" s="2">
        <v>123.58923268905491</v>
      </c>
    </row>
    <row r="15589" spans="1:2" x14ac:dyDescent="0.25">
      <c r="A15589" s="1">
        <v>42897.824305555558</v>
      </c>
      <c r="B15589" s="2">
        <v>71.323477496040866</v>
      </c>
    </row>
    <row r="15590" spans="1:2" x14ac:dyDescent="0.25">
      <c r="A15590" s="1">
        <v>42897.824999999997</v>
      </c>
      <c r="B15590" s="2">
        <v>60.159709671102853</v>
      </c>
    </row>
    <row r="15591" spans="1:2" x14ac:dyDescent="0.25">
      <c r="A15591" s="1">
        <v>42897.825694444444</v>
      </c>
      <c r="B15591" s="2">
        <v>40.347154394828252</v>
      </c>
    </row>
    <row r="15592" spans="1:2" x14ac:dyDescent="0.25">
      <c r="A15592" s="1">
        <v>42897.826388888891</v>
      </c>
      <c r="B15592" s="2">
        <v>50.497231736331017</v>
      </c>
    </row>
    <row r="15593" spans="1:2" x14ac:dyDescent="0.25">
      <c r="A15593" s="1">
        <v>42897.82708333333</v>
      </c>
      <c r="B15593" s="2">
        <v>55.441740188340191</v>
      </c>
    </row>
    <row r="15594" spans="1:2" x14ac:dyDescent="0.25">
      <c r="A15594" s="1">
        <v>42897.827777777777</v>
      </c>
      <c r="B15594" s="2">
        <v>53.525913064160463</v>
      </c>
    </row>
    <row r="15595" spans="1:2" x14ac:dyDescent="0.25">
      <c r="A15595" s="1">
        <v>42897.828472222223</v>
      </c>
      <c r="B15595" s="2">
        <v>75.336856993262572</v>
      </c>
    </row>
    <row r="15596" spans="1:2" x14ac:dyDescent="0.25">
      <c r="A15596" s="1">
        <v>42897.82916666667</v>
      </c>
      <c r="B15596" s="2">
        <v>14.708604939731595</v>
      </c>
    </row>
    <row r="15597" spans="1:2" x14ac:dyDescent="0.25">
      <c r="A15597" s="1">
        <v>42897.829861111109</v>
      </c>
      <c r="B15597" s="2">
        <v>13.007426915262235</v>
      </c>
    </row>
    <row r="15598" spans="1:2" x14ac:dyDescent="0.25">
      <c r="A15598" s="1">
        <v>42897.830555555556</v>
      </c>
      <c r="B15598" s="2">
        <v>17.906380090303962</v>
      </c>
    </row>
    <row r="15599" spans="1:2" x14ac:dyDescent="0.25">
      <c r="A15599" s="1">
        <v>42897.831250000003</v>
      </c>
      <c r="B15599" s="2">
        <v>16.257522466990729</v>
      </c>
    </row>
    <row r="15600" spans="1:2" x14ac:dyDescent="0.25">
      <c r="A15600" s="1">
        <v>42897.831944444442</v>
      </c>
      <c r="B15600" s="2">
        <v>53.981842397057335</v>
      </c>
    </row>
    <row r="15601" spans="1:2" x14ac:dyDescent="0.25">
      <c r="A15601" s="1">
        <v>42897.832638888889</v>
      </c>
      <c r="B15601" s="2">
        <v>80.122951059353852</v>
      </c>
    </row>
    <row r="15602" spans="1:2" x14ac:dyDescent="0.25">
      <c r="A15602" s="1">
        <v>42897.833333333336</v>
      </c>
      <c r="B15602" s="2">
        <v>65.871329084950659</v>
      </c>
    </row>
    <row r="15603" spans="1:2" x14ac:dyDescent="0.25">
      <c r="A15603" s="1">
        <v>42897.834027777775</v>
      </c>
      <c r="B15603" s="2">
        <v>6.6497227744720782</v>
      </c>
    </row>
    <row r="15604" spans="1:2" x14ac:dyDescent="0.25">
      <c r="A15604" s="1">
        <v>42897.834722222222</v>
      </c>
      <c r="B15604" s="2">
        <v>22.277693676370838</v>
      </c>
    </row>
    <row r="15605" spans="1:2" x14ac:dyDescent="0.25">
      <c r="A15605" s="1">
        <v>42897.835416666669</v>
      </c>
      <c r="B15605" s="2">
        <v>-15.495062133381726</v>
      </c>
    </row>
    <row r="15606" spans="1:2" x14ac:dyDescent="0.25">
      <c r="A15606" s="1">
        <v>42897.836111111108</v>
      </c>
      <c r="B15606" s="2">
        <v>-26.16631080244527</v>
      </c>
    </row>
    <row r="15607" spans="1:2" x14ac:dyDescent="0.25">
      <c r="A15607" s="1">
        <v>42897.836805555555</v>
      </c>
      <c r="B15607" s="2">
        <v>-17.058097002196881</v>
      </c>
    </row>
    <row r="15608" spans="1:2" x14ac:dyDescent="0.25">
      <c r="A15608" s="1">
        <v>42897.837500000001</v>
      </c>
      <c r="B15608" s="2">
        <v>-13.473000058167479</v>
      </c>
    </row>
    <row r="15609" spans="1:2" x14ac:dyDescent="0.25">
      <c r="A15609" s="1">
        <v>42897.838194444441</v>
      </c>
      <c r="B15609" s="2">
        <v>-4.7705947313748762</v>
      </c>
    </row>
    <row r="15610" spans="1:2" x14ac:dyDescent="0.25">
      <c r="A15610" s="1">
        <v>42897.838888888888</v>
      </c>
      <c r="B15610" s="2">
        <v>-71.436591060809832</v>
      </c>
    </row>
    <row r="15611" spans="1:2" x14ac:dyDescent="0.25">
      <c r="A15611" s="1">
        <v>42897.839583333334</v>
      </c>
      <c r="B15611" s="2">
        <v>-64.369924972478955</v>
      </c>
    </row>
    <row r="15612" spans="1:2" x14ac:dyDescent="0.25">
      <c r="A15612" s="1">
        <v>42897.840277777781</v>
      </c>
      <c r="B15612" s="2">
        <v>-75.602797545079369</v>
      </c>
    </row>
    <row r="15613" spans="1:2" x14ac:dyDescent="0.25">
      <c r="A15613" s="1">
        <v>42897.84097222222</v>
      </c>
      <c r="B15613" s="2">
        <v>-55.221769205051046</v>
      </c>
    </row>
    <row r="15614" spans="1:2" x14ac:dyDescent="0.25">
      <c r="A15614" s="1">
        <v>42897.841666666667</v>
      </c>
      <c r="B15614" s="2">
        <v>-98.788725676127555</v>
      </c>
    </row>
    <row r="15615" spans="1:2" x14ac:dyDescent="0.25">
      <c r="A15615" s="1">
        <v>42897.842361111114</v>
      </c>
      <c r="B15615" s="2">
        <v>-21.058178927796931</v>
      </c>
    </row>
    <row r="15616" spans="1:2" x14ac:dyDescent="0.25">
      <c r="A15616" s="1">
        <v>42897.843055555553</v>
      </c>
      <c r="B15616" s="2">
        <v>-30.061671463150319</v>
      </c>
    </row>
    <row r="15617" spans="1:2" x14ac:dyDescent="0.25">
      <c r="A15617" s="1">
        <v>42897.84375</v>
      </c>
      <c r="B15617" s="2">
        <v>-48.92396730185331</v>
      </c>
    </row>
    <row r="15618" spans="1:2" x14ac:dyDescent="0.25">
      <c r="A15618" s="1">
        <v>42897.844444444447</v>
      </c>
      <c r="B15618" s="2">
        <v>-94.375070022502527</v>
      </c>
    </row>
    <row r="15619" spans="1:2" x14ac:dyDescent="0.25">
      <c r="A15619" s="1">
        <v>42897.845138888886</v>
      </c>
      <c r="B15619" s="2">
        <v>-107.37149728768661</v>
      </c>
    </row>
    <row r="15620" spans="1:2" x14ac:dyDescent="0.25">
      <c r="A15620" s="1">
        <v>42897.845833333333</v>
      </c>
      <c r="B15620" s="2">
        <v>-137.49720370750873</v>
      </c>
    </row>
    <row r="15621" spans="1:2" x14ac:dyDescent="0.25">
      <c r="A15621" s="1">
        <v>42897.84652777778</v>
      </c>
      <c r="B15621" s="2">
        <v>-169.33871631774818</v>
      </c>
    </row>
    <row r="15622" spans="1:2" x14ac:dyDescent="0.25">
      <c r="A15622" s="1">
        <v>42897.847222222219</v>
      </c>
      <c r="B15622" s="2">
        <v>-145.09811713758972</v>
      </c>
    </row>
    <row r="15623" spans="1:2" x14ac:dyDescent="0.25">
      <c r="A15623" s="1">
        <v>42897.847916666666</v>
      </c>
      <c r="B15623" s="2">
        <v>-166.00238163619846</v>
      </c>
    </row>
    <row r="15624" spans="1:2" x14ac:dyDescent="0.25">
      <c r="A15624" s="1">
        <v>42897.848611111112</v>
      </c>
      <c r="B15624" s="2">
        <v>-134.68817443541485</v>
      </c>
    </row>
    <row r="15625" spans="1:2" x14ac:dyDescent="0.25">
      <c r="A15625" s="1">
        <v>42897.849305555559</v>
      </c>
      <c r="B15625" s="2">
        <v>-123.7748346900451</v>
      </c>
    </row>
    <row r="15626" spans="1:2" x14ac:dyDescent="0.25">
      <c r="A15626" s="1">
        <v>42897.85</v>
      </c>
      <c r="B15626" s="2">
        <v>-93.743914612099374</v>
      </c>
    </row>
    <row r="15627" spans="1:2" x14ac:dyDescent="0.25">
      <c r="A15627" s="1">
        <v>42897.850694444445</v>
      </c>
      <c r="B15627" s="2">
        <v>-77.649348745136137</v>
      </c>
    </row>
    <row r="15628" spans="1:2" x14ac:dyDescent="0.25">
      <c r="A15628" s="1">
        <v>42897.851388888892</v>
      </c>
      <c r="B15628" s="2">
        <v>-61.899436033115492</v>
      </c>
    </row>
    <row r="15629" spans="1:2" x14ac:dyDescent="0.25">
      <c r="A15629" s="1">
        <v>42897.852083333331</v>
      </c>
      <c r="B15629" s="2">
        <v>-42.917747656760426</v>
      </c>
    </row>
    <row r="15630" spans="1:2" x14ac:dyDescent="0.25">
      <c r="A15630" s="1">
        <v>42897.852777777778</v>
      </c>
      <c r="B15630" s="2">
        <v>-15.292536461514343</v>
      </c>
    </row>
    <row r="15631" spans="1:2" x14ac:dyDescent="0.25">
      <c r="A15631" s="1">
        <v>42897.853472222225</v>
      </c>
      <c r="B15631" s="2">
        <v>18.90273082079754</v>
      </c>
    </row>
    <row r="15632" spans="1:2" x14ac:dyDescent="0.25">
      <c r="A15632" s="1">
        <v>42897.854166666664</v>
      </c>
      <c r="B15632" s="2">
        <v>10.226821625724551</v>
      </c>
    </row>
    <row r="15633" spans="1:2" x14ac:dyDescent="0.25">
      <c r="A15633" s="1">
        <v>42897.854861111111</v>
      </c>
      <c r="B15633" s="2">
        <v>-40.208893022477668</v>
      </c>
    </row>
    <row r="15634" spans="1:2" x14ac:dyDescent="0.25">
      <c r="A15634" s="1">
        <v>42897.855555555558</v>
      </c>
      <c r="B15634" s="2">
        <v>-87.535531150114068</v>
      </c>
    </row>
    <row r="15635" spans="1:2" x14ac:dyDescent="0.25">
      <c r="A15635" s="1">
        <v>42897.856249999997</v>
      </c>
      <c r="B15635" s="2">
        <v>-93.397491463597788</v>
      </c>
    </row>
    <row r="15636" spans="1:2" x14ac:dyDescent="0.25">
      <c r="A15636" s="1">
        <v>42897.856944444444</v>
      </c>
      <c r="B15636" s="2">
        <v>-105.70250416462271</v>
      </c>
    </row>
    <row r="15637" spans="1:2" x14ac:dyDescent="0.25">
      <c r="A15637" s="1">
        <v>42897.857638888891</v>
      </c>
      <c r="B15637" s="2">
        <v>-113.68704896184305</v>
      </c>
    </row>
    <row r="15638" spans="1:2" x14ac:dyDescent="0.25">
      <c r="A15638" s="1">
        <v>42897.85833333333</v>
      </c>
      <c r="B15638" s="2">
        <v>-99.945794234451995</v>
      </c>
    </row>
    <row r="15639" spans="1:2" x14ac:dyDescent="0.25">
      <c r="A15639" s="1">
        <v>42897.859027777777</v>
      </c>
      <c r="B15639" s="2">
        <v>-112.2301136895471</v>
      </c>
    </row>
    <row r="15640" spans="1:2" x14ac:dyDescent="0.25">
      <c r="A15640" s="1">
        <v>42897.859722222223</v>
      </c>
      <c r="B15640" s="2">
        <v>-100.58536663218402</v>
      </c>
    </row>
    <row r="15641" spans="1:2" x14ac:dyDescent="0.25">
      <c r="A15641" s="1">
        <v>42897.86041666667</v>
      </c>
      <c r="B15641" s="2">
        <v>-110.45625781441728</v>
      </c>
    </row>
    <row r="15642" spans="1:2" x14ac:dyDescent="0.25">
      <c r="A15642" s="1">
        <v>42897.861111111109</v>
      </c>
      <c r="B15642" s="2">
        <v>-94.646175331568031</v>
      </c>
    </row>
    <row r="15643" spans="1:2" x14ac:dyDescent="0.25">
      <c r="A15643" s="1">
        <v>42897.861805555556</v>
      </c>
      <c r="B15643" s="2">
        <v>-73.879813593591095</v>
      </c>
    </row>
    <row r="15644" spans="1:2" x14ac:dyDescent="0.25">
      <c r="A15644" s="1">
        <v>42897.862500000003</v>
      </c>
      <c r="B15644" s="2">
        <v>-61.255999178597513</v>
      </c>
    </row>
    <row r="15645" spans="1:2" x14ac:dyDescent="0.25">
      <c r="A15645" s="1">
        <v>42897.863194444442</v>
      </c>
      <c r="B15645" s="2">
        <v>-62.503233722867058</v>
      </c>
    </row>
    <row r="15646" spans="1:2" x14ac:dyDescent="0.25">
      <c r="A15646" s="1">
        <v>42897.863888888889</v>
      </c>
      <c r="B15646" s="2">
        <v>-66.964276078139662</v>
      </c>
    </row>
    <row r="15647" spans="1:2" x14ac:dyDescent="0.25">
      <c r="A15647" s="1">
        <v>42897.864583333336</v>
      </c>
      <c r="B15647" s="2">
        <v>-62.480314102718452</v>
      </c>
    </row>
    <row r="15648" spans="1:2" x14ac:dyDescent="0.25">
      <c r="A15648" s="1">
        <v>42897.865277777775</v>
      </c>
      <c r="B15648" s="2">
        <v>-54.612234312708217</v>
      </c>
    </row>
    <row r="15649" spans="1:2" x14ac:dyDescent="0.25">
      <c r="A15649" s="1">
        <v>42897.865972222222</v>
      </c>
      <c r="B15649" s="2">
        <v>-34.80041280362736</v>
      </c>
    </row>
    <row r="15650" spans="1:2" x14ac:dyDescent="0.25">
      <c r="A15650" s="1">
        <v>42897.866666666669</v>
      </c>
      <c r="B15650" s="2">
        <v>-32.76599797163896</v>
      </c>
    </row>
    <row r="15651" spans="1:2" x14ac:dyDescent="0.25">
      <c r="A15651" s="1">
        <v>42897.867361111108</v>
      </c>
      <c r="B15651" s="2">
        <v>-25.955558257239559</v>
      </c>
    </row>
    <row r="15652" spans="1:2" x14ac:dyDescent="0.25">
      <c r="A15652" s="1">
        <v>42897.868055555555</v>
      </c>
      <c r="B15652" s="2">
        <v>-28.507287921130775</v>
      </c>
    </row>
    <row r="15653" spans="1:2" x14ac:dyDescent="0.25">
      <c r="A15653" s="1">
        <v>42897.868750000001</v>
      </c>
      <c r="B15653" s="2">
        <v>-24.452425759711574</v>
      </c>
    </row>
    <row r="15654" spans="1:2" x14ac:dyDescent="0.25">
      <c r="A15654" s="1">
        <v>42897.869444444441</v>
      </c>
      <c r="B15654" s="2">
        <v>12.318388328410219</v>
      </c>
    </row>
    <row r="15655" spans="1:2" x14ac:dyDescent="0.25">
      <c r="A15655" s="1">
        <v>42897.870138888888</v>
      </c>
      <c r="B15655" s="2">
        <v>-5.1815974981543453</v>
      </c>
    </row>
    <row r="15656" spans="1:2" x14ac:dyDescent="0.25">
      <c r="A15656" s="1">
        <v>42897.870833333334</v>
      </c>
      <c r="B15656" s="2">
        <v>2.659038149838064</v>
      </c>
    </row>
    <row r="15657" spans="1:2" x14ac:dyDescent="0.25">
      <c r="A15657" s="1">
        <v>42897.871527777781</v>
      </c>
      <c r="B15657" s="2">
        <v>-30.295596311745854</v>
      </c>
    </row>
    <row r="15658" spans="1:2" x14ac:dyDescent="0.25">
      <c r="A15658" s="1">
        <v>42897.87222222222</v>
      </c>
      <c r="B15658" s="2">
        <v>-15.5981075814605</v>
      </c>
    </row>
    <row r="15659" spans="1:2" x14ac:dyDescent="0.25">
      <c r="A15659" s="1">
        <v>42897.872916666667</v>
      </c>
      <c r="B15659" s="2">
        <v>14.230266206410791</v>
      </c>
    </row>
    <row r="15660" spans="1:2" x14ac:dyDescent="0.25">
      <c r="A15660" s="1">
        <v>42897.873611111114</v>
      </c>
      <c r="B15660" s="2">
        <v>24.979564461953125</v>
      </c>
    </row>
    <row r="15661" spans="1:2" x14ac:dyDescent="0.25">
      <c r="A15661" s="1">
        <v>42897.874305555553</v>
      </c>
      <c r="B15661" s="2">
        <v>31.894878398931663</v>
      </c>
    </row>
    <row r="15662" spans="1:2" x14ac:dyDescent="0.25">
      <c r="A15662" s="1">
        <v>42897.875</v>
      </c>
      <c r="B15662" s="2">
        <v>53.409165348248401</v>
      </c>
    </row>
    <row r="15663" spans="1:2" x14ac:dyDescent="0.25">
      <c r="A15663" s="1">
        <v>42897.875694444447</v>
      </c>
      <c r="B15663" s="2">
        <v>45.793008529705304</v>
      </c>
    </row>
    <row r="15664" spans="1:2" x14ac:dyDescent="0.25">
      <c r="A15664" s="1">
        <v>42897.876388888886</v>
      </c>
      <c r="B15664" s="2">
        <v>82.185225539233457</v>
      </c>
    </row>
    <row r="15665" spans="1:2" x14ac:dyDescent="0.25">
      <c r="A15665" s="1">
        <v>42897.877083333333</v>
      </c>
      <c r="B15665" s="2">
        <v>121.11450367669653</v>
      </c>
    </row>
    <row r="15666" spans="1:2" x14ac:dyDescent="0.25">
      <c r="A15666" s="1">
        <v>42897.87777777778</v>
      </c>
      <c r="B15666" s="2">
        <v>154.19791231340108</v>
      </c>
    </row>
    <row r="15667" spans="1:2" x14ac:dyDescent="0.25">
      <c r="A15667" s="1">
        <v>42897.878472222219</v>
      </c>
      <c r="B15667" s="2">
        <v>177.95418423208952</v>
      </c>
    </row>
    <row r="15668" spans="1:2" x14ac:dyDescent="0.25">
      <c r="A15668" s="1">
        <v>42897.879166666666</v>
      </c>
      <c r="B15668" s="2">
        <v>198.21558372246412</v>
      </c>
    </row>
    <row r="15669" spans="1:2" x14ac:dyDescent="0.25">
      <c r="A15669" s="1">
        <v>42897.879861111112</v>
      </c>
      <c r="B15669" s="2">
        <v>192.18540052268267</v>
      </c>
    </row>
    <row r="15670" spans="1:2" x14ac:dyDescent="0.25">
      <c r="A15670" s="1">
        <v>42897.880555555559</v>
      </c>
      <c r="B15670" s="2">
        <v>167.1835380131534</v>
      </c>
    </row>
    <row r="15671" spans="1:2" x14ac:dyDescent="0.25">
      <c r="A15671" s="1">
        <v>42897.881249999999</v>
      </c>
      <c r="B15671" s="2">
        <v>127.70681658987111</v>
      </c>
    </row>
    <row r="15672" spans="1:2" x14ac:dyDescent="0.25">
      <c r="A15672" s="1">
        <v>42897.881944444445</v>
      </c>
      <c r="B15672" s="2">
        <v>112.49157423174863</v>
      </c>
    </row>
    <row r="15673" spans="1:2" x14ac:dyDescent="0.25">
      <c r="A15673" s="1">
        <v>42897.882638888892</v>
      </c>
      <c r="B15673" s="2">
        <v>118.92276957024976</v>
      </c>
    </row>
    <row r="15674" spans="1:2" x14ac:dyDescent="0.25">
      <c r="A15674" s="1">
        <v>42897.883333333331</v>
      </c>
      <c r="B15674" s="2">
        <v>96.27548087912534</v>
      </c>
    </row>
    <row r="15675" spans="1:2" x14ac:dyDescent="0.25">
      <c r="A15675" s="1">
        <v>42897.884027777778</v>
      </c>
      <c r="B15675" s="2">
        <v>41.337888821261004</v>
      </c>
    </row>
    <row r="15676" spans="1:2" x14ac:dyDescent="0.25">
      <c r="A15676" s="1">
        <v>42897.884722222225</v>
      </c>
      <c r="B15676" s="2">
        <v>0.2749838969379198</v>
      </c>
    </row>
    <row r="15677" spans="1:2" x14ac:dyDescent="0.25">
      <c r="A15677" s="1">
        <v>42897.885416666664</v>
      </c>
      <c r="B15677" s="2">
        <v>6.1352376774098953</v>
      </c>
    </row>
    <row r="15678" spans="1:2" x14ac:dyDescent="0.25">
      <c r="A15678" s="1">
        <v>42897.886111111111</v>
      </c>
      <c r="B15678" s="2">
        <v>-35.080773408600365</v>
      </c>
    </row>
    <row r="15679" spans="1:2" x14ac:dyDescent="0.25">
      <c r="A15679" s="1">
        <v>42897.886805555558</v>
      </c>
      <c r="B15679" s="2">
        <v>-7.7642928343615498</v>
      </c>
    </row>
    <row r="15680" spans="1:2" x14ac:dyDescent="0.25">
      <c r="A15680" s="1">
        <v>42897.887499999997</v>
      </c>
      <c r="B15680" s="2">
        <v>17.939225506187842</v>
      </c>
    </row>
    <row r="15681" spans="1:2" x14ac:dyDescent="0.25">
      <c r="A15681" s="1">
        <v>42897.888194444444</v>
      </c>
      <c r="B15681" s="2">
        <v>-32.727612007394782</v>
      </c>
    </row>
    <row r="15682" spans="1:2" x14ac:dyDescent="0.25">
      <c r="A15682" s="1">
        <v>42897.888888888891</v>
      </c>
      <c r="B15682" s="2">
        <v>-85.294490427179454</v>
      </c>
    </row>
    <row r="15683" spans="1:2" x14ac:dyDescent="0.25">
      <c r="A15683" s="1">
        <v>42897.88958333333</v>
      </c>
      <c r="B15683" s="2">
        <v>-61.188980112788464</v>
      </c>
    </row>
    <row r="15684" spans="1:2" x14ac:dyDescent="0.25">
      <c r="A15684" s="1">
        <v>42897.890277777777</v>
      </c>
      <c r="B15684" s="2">
        <v>-37.755161511042871</v>
      </c>
    </row>
    <row r="15685" spans="1:2" x14ac:dyDescent="0.25">
      <c r="A15685" s="1">
        <v>42897.890972222223</v>
      </c>
      <c r="B15685" s="2">
        <v>-14.282575984480596</v>
      </c>
    </row>
    <row r="15686" spans="1:2" x14ac:dyDescent="0.25">
      <c r="A15686" s="1">
        <v>42897.89166666667</v>
      </c>
      <c r="B15686" s="2">
        <v>6.8868106002177232</v>
      </c>
    </row>
    <row r="15687" spans="1:2" x14ac:dyDescent="0.25">
      <c r="A15687" s="1">
        <v>42897.892361111109</v>
      </c>
      <c r="B15687" s="2">
        <v>-28.692485629712369</v>
      </c>
    </row>
    <row r="15688" spans="1:2" x14ac:dyDescent="0.25">
      <c r="A15688" s="1">
        <v>42897.893055555556</v>
      </c>
      <c r="B15688" s="2">
        <v>-33.810743640985066</v>
      </c>
    </row>
    <row r="15689" spans="1:2" x14ac:dyDescent="0.25">
      <c r="A15689" s="1">
        <v>42897.893750000003</v>
      </c>
      <c r="B15689" s="2">
        <v>-6.1987087134950949</v>
      </c>
    </row>
    <row r="15690" spans="1:2" x14ac:dyDescent="0.25">
      <c r="A15690" s="1">
        <v>42897.894444444442</v>
      </c>
      <c r="B15690" s="2">
        <v>-34.545864562263404</v>
      </c>
    </row>
    <row r="15691" spans="1:2" x14ac:dyDescent="0.25">
      <c r="A15691" s="1">
        <v>42897.895138888889</v>
      </c>
      <c r="B15691" s="2">
        <v>-69.817717458061324</v>
      </c>
    </row>
    <row r="15692" spans="1:2" x14ac:dyDescent="0.25">
      <c r="A15692" s="1">
        <v>42897.895833333336</v>
      </c>
      <c r="B15692" s="2">
        <v>-72.530121340408613</v>
      </c>
    </row>
    <row r="15693" spans="1:2" x14ac:dyDescent="0.25">
      <c r="A15693" s="1">
        <v>42897.896527777775</v>
      </c>
      <c r="B15693" s="2">
        <v>-79.384355520241655</v>
      </c>
    </row>
    <row r="15694" spans="1:2" x14ac:dyDescent="0.25">
      <c r="A15694" s="1">
        <v>42897.897222222222</v>
      </c>
      <c r="B15694" s="2">
        <v>-78.271673298528185</v>
      </c>
    </row>
    <row r="15695" spans="1:2" x14ac:dyDescent="0.25">
      <c r="A15695" s="1">
        <v>42897.897916666669</v>
      </c>
      <c r="B15695" s="2">
        <v>-82.066716942996337</v>
      </c>
    </row>
    <row r="15696" spans="1:2" x14ac:dyDescent="0.25">
      <c r="A15696" s="1">
        <v>42897.898611111108</v>
      </c>
      <c r="B15696" s="2">
        <v>-78.662986665888454</v>
      </c>
    </row>
    <row r="15697" spans="1:2" x14ac:dyDescent="0.25">
      <c r="A15697" s="1">
        <v>42897.899305555555</v>
      </c>
      <c r="B15697" s="2">
        <v>-77.754387299619466</v>
      </c>
    </row>
    <row r="15698" spans="1:2" x14ac:dyDescent="0.25">
      <c r="A15698" s="1">
        <v>42897.9</v>
      </c>
      <c r="B15698" s="2">
        <v>-61.386539793402576</v>
      </c>
    </row>
    <row r="15699" spans="1:2" x14ac:dyDescent="0.25">
      <c r="A15699" s="1">
        <v>42897.900694444441</v>
      </c>
      <c r="B15699" s="2">
        <v>-64.879206551949025</v>
      </c>
    </row>
    <row r="15700" spans="1:2" x14ac:dyDescent="0.25">
      <c r="A15700" s="1">
        <v>42897.901388888888</v>
      </c>
      <c r="B15700" s="2">
        <v>11.732184916791448</v>
      </c>
    </row>
    <row r="15701" spans="1:2" x14ac:dyDescent="0.25">
      <c r="A15701" s="1">
        <v>42897.902083333334</v>
      </c>
      <c r="B15701" s="2">
        <v>-28.218448598333151</v>
      </c>
    </row>
    <row r="15702" spans="1:2" x14ac:dyDescent="0.25">
      <c r="A15702" s="1">
        <v>42897.902777777781</v>
      </c>
      <c r="B15702" s="2">
        <v>13.561896541393557</v>
      </c>
    </row>
    <row r="15703" spans="1:2" x14ac:dyDescent="0.25">
      <c r="A15703" s="1">
        <v>42897.90347222222</v>
      </c>
      <c r="B15703" s="2">
        <v>-30.577010913755899</v>
      </c>
    </row>
    <row r="15704" spans="1:2" x14ac:dyDescent="0.25">
      <c r="A15704" s="1">
        <v>42897.904166666667</v>
      </c>
      <c r="B15704" s="2">
        <v>-14.144914060564284</v>
      </c>
    </row>
    <row r="15705" spans="1:2" x14ac:dyDescent="0.25">
      <c r="A15705" s="1">
        <v>42897.904861111114</v>
      </c>
      <c r="B15705" s="2">
        <v>-21.478209833457367</v>
      </c>
    </row>
    <row r="15706" spans="1:2" x14ac:dyDescent="0.25">
      <c r="A15706" s="1">
        <v>42897.905555555553</v>
      </c>
      <c r="B15706" s="2">
        <v>55.336191314843504</v>
      </c>
    </row>
    <row r="15707" spans="1:2" x14ac:dyDescent="0.25">
      <c r="A15707" s="1">
        <v>42897.90625</v>
      </c>
      <c r="B15707" s="2">
        <v>61.897554506360514</v>
      </c>
    </row>
    <row r="15708" spans="1:2" x14ac:dyDescent="0.25">
      <c r="A15708" s="1">
        <v>42897.906944444447</v>
      </c>
      <c r="B15708" s="2">
        <v>36.882935346546581</v>
      </c>
    </row>
    <row r="15709" spans="1:2" x14ac:dyDescent="0.25">
      <c r="A15709" s="1">
        <v>42897.907638888886</v>
      </c>
      <c r="B15709" s="2">
        <v>46.756469186590401</v>
      </c>
    </row>
    <row r="15710" spans="1:2" x14ac:dyDescent="0.25">
      <c r="A15710" s="1">
        <v>42897.908333333333</v>
      </c>
      <c r="B15710" s="2">
        <v>2.434101603720531</v>
      </c>
    </row>
    <row r="15711" spans="1:2" x14ac:dyDescent="0.25">
      <c r="A15711" s="1">
        <v>42897.90902777778</v>
      </c>
      <c r="B15711" s="2">
        <v>8.1801757854744217</v>
      </c>
    </row>
    <row r="15712" spans="1:2" x14ac:dyDescent="0.25">
      <c r="A15712" s="1">
        <v>42897.909722222219</v>
      </c>
      <c r="B15712" s="2">
        <v>14.710469093599629</v>
      </c>
    </row>
    <row r="15713" spans="1:2" x14ac:dyDescent="0.25">
      <c r="A15713" s="1">
        <v>42897.910416666666</v>
      </c>
      <c r="B15713" s="2">
        <v>-31.082681289351118</v>
      </c>
    </row>
    <row r="15714" spans="1:2" x14ac:dyDescent="0.25">
      <c r="A15714" s="1">
        <v>42897.911111111112</v>
      </c>
      <c r="B15714" s="2">
        <v>-27.696331636352017</v>
      </c>
    </row>
    <row r="15715" spans="1:2" x14ac:dyDescent="0.25">
      <c r="A15715" s="1">
        <v>42897.911805555559</v>
      </c>
      <c r="B15715" s="2">
        <v>-40.340055356889692</v>
      </c>
    </row>
    <row r="15716" spans="1:2" x14ac:dyDescent="0.25">
      <c r="A15716" s="1">
        <v>42897.912499999999</v>
      </c>
      <c r="B15716" s="2">
        <v>-53.312755006041456</v>
      </c>
    </row>
    <row r="15717" spans="1:2" x14ac:dyDescent="0.25">
      <c r="A15717" s="1">
        <v>42897.913194444445</v>
      </c>
      <c r="B15717" s="2">
        <v>-49.832875193356692</v>
      </c>
    </row>
    <row r="15718" spans="1:2" x14ac:dyDescent="0.25">
      <c r="A15718" s="1">
        <v>42897.913888888892</v>
      </c>
      <c r="B15718" s="2">
        <v>-43.043377871987467</v>
      </c>
    </row>
    <row r="15719" spans="1:2" x14ac:dyDescent="0.25">
      <c r="A15719" s="1">
        <v>42897.914583333331</v>
      </c>
      <c r="B15719" s="2">
        <v>-93.372417471610248</v>
      </c>
    </row>
    <row r="15720" spans="1:2" x14ac:dyDescent="0.25">
      <c r="A15720" s="1">
        <v>42897.915277777778</v>
      </c>
      <c r="B15720" s="2">
        <v>-84.111469945045727</v>
      </c>
    </row>
    <row r="15721" spans="1:2" x14ac:dyDescent="0.25">
      <c r="A15721" s="1">
        <v>42897.915972222225</v>
      </c>
      <c r="B15721" s="2">
        <v>-51.714212964950519</v>
      </c>
    </row>
    <row r="15722" spans="1:2" x14ac:dyDescent="0.25">
      <c r="A15722" s="1">
        <v>42897.916666666664</v>
      </c>
      <c r="B15722" s="2">
        <v>-66.856682528924523</v>
      </c>
    </row>
    <row r="15723" spans="1:2" x14ac:dyDescent="0.25">
      <c r="A15723" s="1">
        <v>42897.917361111111</v>
      </c>
      <c r="B15723" s="2">
        <v>-45.06394506104504</v>
      </c>
    </row>
    <row r="15724" spans="1:2" x14ac:dyDescent="0.25">
      <c r="A15724" s="1">
        <v>42897.918055555558</v>
      </c>
      <c r="B15724" s="2">
        <v>-47.497333881489858</v>
      </c>
    </row>
    <row r="15725" spans="1:2" x14ac:dyDescent="0.25">
      <c r="A15725" s="1">
        <v>42897.918749999997</v>
      </c>
      <c r="B15725" s="2">
        <v>-54.854873372432003</v>
      </c>
    </row>
    <row r="15726" spans="1:2" x14ac:dyDescent="0.25">
      <c r="A15726" s="1">
        <v>42897.919444444444</v>
      </c>
      <c r="B15726" s="2">
        <v>-53.609797423755907</v>
      </c>
    </row>
    <row r="15727" spans="1:2" x14ac:dyDescent="0.25">
      <c r="A15727" s="1">
        <v>42897.920138888891</v>
      </c>
      <c r="B15727" s="2">
        <v>-51.725372245878681</v>
      </c>
    </row>
    <row r="15728" spans="1:2" x14ac:dyDescent="0.25">
      <c r="A15728" s="1">
        <v>42897.92083333333</v>
      </c>
      <c r="B15728" s="2">
        <v>-43.591998313412965</v>
      </c>
    </row>
    <row r="15729" spans="1:2" x14ac:dyDescent="0.25">
      <c r="A15729" s="1">
        <v>42897.921527777777</v>
      </c>
      <c r="B15729" s="2">
        <v>-68.257316359964904</v>
      </c>
    </row>
    <row r="15730" spans="1:2" x14ac:dyDescent="0.25">
      <c r="A15730" s="1">
        <v>42897.922222222223</v>
      </c>
      <c r="B15730" s="2">
        <v>-40.085899118073094</v>
      </c>
    </row>
    <row r="15731" spans="1:2" x14ac:dyDescent="0.25">
      <c r="A15731" s="1">
        <v>42897.92291666667</v>
      </c>
      <c r="B15731" s="2">
        <v>-27.778308418781187</v>
      </c>
    </row>
    <row r="15732" spans="1:2" x14ac:dyDescent="0.25">
      <c r="A15732" s="1">
        <v>42897.923611111109</v>
      </c>
      <c r="B15732" s="2">
        <v>-59.534450538788221</v>
      </c>
    </row>
    <row r="15733" spans="1:2" x14ac:dyDescent="0.25">
      <c r="A15733" s="1">
        <v>42897.924305555556</v>
      </c>
      <c r="B15733" s="2">
        <v>-72.891343426025315</v>
      </c>
    </row>
    <row r="15734" spans="1:2" x14ac:dyDescent="0.25">
      <c r="A15734" s="1">
        <v>42897.925000000003</v>
      </c>
      <c r="B15734" s="2">
        <v>-44.798911960055314</v>
      </c>
    </row>
    <row r="15735" spans="1:2" x14ac:dyDescent="0.25">
      <c r="A15735" s="1">
        <v>42897.925694444442</v>
      </c>
      <c r="B15735" s="2">
        <v>-84.412525173321285</v>
      </c>
    </row>
    <row r="15736" spans="1:2" x14ac:dyDescent="0.25">
      <c r="A15736" s="1">
        <v>42897.926388888889</v>
      </c>
      <c r="B15736" s="2">
        <v>-26.418576021681655</v>
      </c>
    </row>
    <row r="15737" spans="1:2" x14ac:dyDescent="0.25">
      <c r="A15737" s="1">
        <v>42897.927083333336</v>
      </c>
      <c r="B15737" s="2">
        <v>-83.869681981207876</v>
      </c>
    </row>
    <row r="15738" spans="1:2" x14ac:dyDescent="0.25">
      <c r="A15738" s="1">
        <v>42897.927777777775</v>
      </c>
      <c r="B15738" s="2">
        <v>-70.018177027082615</v>
      </c>
    </row>
    <row r="15739" spans="1:2" x14ac:dyDescent="0.25">
      <c r="A15739" s="1">
        <v>42897.928472222222</v>
      </c>
      <c r="B15739" s="2">
        <v>-75.563900446014785</v>
      </c>
    </row>
    <row r="15740" spans="1:2" x14ac:dyDescent="0.25">
      <c r="A15740" s="1">
        <v>42897.929166666669</v>
      </c>
      <c r="B15740" s="2">
        <v>-91.570010994760864</v>
      </c>
    </row>
    <row r="15741" spans="1:2" x14ac:dyDescent="0.25">
      <c r="A15741" s="1">
        <v>42897.929861111108</v>
      </c>
      <c r="B15741" s="2">
        <v>-73.795015445442786</v>
      </c>
    </row>
    <row r="15742" spans="1:2" x14ac:dyDescent="0.25">
      <c r="A15742" s="1">
        <v>42897.930555555555</v>
      </c>
      <c r="B15742" s="2">
        <v>-65.115305212836631</v>
      </c>
    </row>
    <row r="15743" spans="1:2" x14ac:dyDescent="0.25">
      <c r="A15743" s="1">
        <v>42897.931250000001</v>
      </c>
      <c r="B15743" s="2">
        <v>21.268740259039745</v>
      </c>
    </row>
    <row r="15744" spans="1:2" x14ac:dyDescent="0.25">
      <c r="A15744" s="1">
        <v>42897.931944444441</v>
      </c>
      <c r="B15744" s="2">
        <v>2.4505715795031091</v>
      </c>
    </row>
    <row r="15745" spans="1:2" x14ac:dyDescent="0.25">
      <c r="A15745" s="1">
        <v>42897.932638888888</v>
      </c>
      <c r="B15745" s="2">
        <v>-39.235907997457737</v>
      </c>
    </row>
    <row r="15746" spans="1:2" x14ac:dyDescent="0.25">
      <c r="A15746" s="1">
        <v>42897.933333333334</v>
      </c>
      <c r="B15746" s="2">
        <v>-6.1335200486581014</v>
      </c>
    </row>
    <row r="15747" spans="1:2" x14ac:dyDescent="0.25">
      <c r="A15747" s="1">
        <v>42897.934027777781</v>
      </c>
      <c r="B15747" s="2">
        <v>-51.167989777361313</v>
      </c>
    </row>
    <row r="15748" spans="1:2" x14ac:dyDescent="0.25">
      <c r="A15748" s="1">
        <v>42897.93472222222</v>
      </c>
      <c r="B15748" s="2">
        <v>-49.199123169469139</v>
      </c>
    </row>
    <row r="15749" spans="1:2" x14ac:dyDescent="0.25">
      <c r="A15749" s="1">
        <v>42897.935416666667</v>
      </c>
      <c r="B15749" s="2">
        <v>-21.576602431098703</v>
      </c>
    </row>
    <row r="15750" spans="1:2" x14ac:dyDescent="0.25">
      <c r="A15750" s="1">
        <v>42897.936111111114</v>
      </c>
      <c r="B15750" s="2">
        <v>7.1772557040408476</v>
      </c>
    </row>
    <row r="15751" spans="1:2" x14ac:dyDescent="0.25">
      <c r="A15751" s="1">
        <v>42897.936805555553</v>
      </c>
      <c r="B15751" s="2">
        <v>-18.968077647353251</v>
      </c>
    </row>
    <row r="15752" spans="1:2" x14ac:dyDescent="0.25">
      <c r="A15752" s="1">
        <v>42897.9375</v>
      </c>
      <c r="B15752" s="2">
        <v>20.85127616572451</v>
      </c>
    </row>
    <row r="15753" spans="1:2" x14ac:dyDescent="0.25">
      <c r="A15753" s="1">
        <v>42897.938194444447</v>
      </c>
      <c r="B15753" s="2">
        <v>28.228579747715653</v>
      </c>
    </row>
    <row r="15754" spans="1:2" x14ac:dyDescent="0.25">
      <c r="A15754" s="1">
        <v>42897.938888888886</v>
      </c>
      <c r="B15754" s="2">
        <v>-8.1929517249198405</v>
      </c>
    </row>
    <row r="15755" spans="1:2" x14ac:dyDescent="0.25">
      <c r="A15755" s="1">
        <v>42897.939583333333</v>
      </c>
      <c r="B15755" s="2">
        <v>-47.63637020009822</v>
      </c>
    </row>
    <row r="15756" spans="1:2" x14ac:dyDescent="0.25">
      <c r="A15756" s="1">
        <v>42897.94027777778</v>
      </c>
      <c r="B15756" s="2">
        <v>-37.375843482691565</v>
      </c>
    </row>
    <row r="15757" spans="1:2" x14ac:dyDescent="0.25">
      <c r="A15757" s="1">
        <v>42897.940972222219</v>
      </c>
      <c r="B15757" s="2">
        <v>-26.018245567145641</v>
      </c>
    </row>
    <row r="15758" spans="1:2" x14ac:dyDescent="0.25">
      <c r="A15758" s="1">
        <v>42897.941666666666</v>
      </c>
      <c r="B15758" s="2">
        <v>-29.708392145238275</v>
      </c>
    </row>
    <row r="15759" spans="1:2" x14ac:dyDescent="0.25">
      <c r="A15759" s="1">
        <v>42897.942361111112</v>
      </c>
      <c r="B15759" s="2">
        <v>-29.028609152207114</v>
      </c>
    </row>
    <row r="15760" spans="1:2" x14ac:dyDescent="0.25">
      <c r="A15760" s="1">
        <v>42897.943055555559</v>
      </c>
      <c r="B15760" s="2">
        <v>-30.042403031320038</v>
      </c>
    </row>
    <row r="15761" spans="1:2" x14ac:dyDescent="0.25">
      <c r="A15761" s="1">
        <v>42897.943749999999</v>
      </c>
      <c r="B15761" s="2">
        <v>-26.897904000352717</v>
      </c>
    </row>
    <row r="15762" spans="1:2" x14ac:dyDescent="0.25">
      <c r="A15762" s="1">
        <v>42897.944444444445</v>
      </c>
      <c r="B15762" s="2">
        <v>-8.4768783465338249</v>
      </c>
    </row>
    <row r="15763" spans="1:2" x14ac:dyDescent="0.25">
      <c r="A15763" s="1">
        <v>42897.945138888892</v>
      </c>
      <c r="B15763" s="2">
        <v>4.9111965885997053</v>
      </c>
    </row>
    <row r="15764" spans="1:2" x14ac:dyDescent="0.25">
      <c r="A15764" s="1">
        <v>42897.945833333331</v>
      </c>
      <c r="B15764" s="2">
        <v>-20.529336627226439</v>
      </c>
    </row>
    <row r="15765" spans="1:2" x14ac:dyDescent="0.25">
      <c r="A15765" s="1">
        <v>42897.946527777778</v>
      </c>
      <c r="B15765" s="2">
        <v>14.920962379148113</v>
      </c>
    </row>
    <row r="15766" spans="1:2" x14ac:dyDescent="0.25">
      <c r="A15766" s="1">
        <v>42897.947222222225</v>
      </c>
      <c r="B15766" s="2">
        <v>42.084610282194141</v>
      </c>
    </row>
    <row r="15767" spans="1:2" x14ac:dyDescent="0.25">
      <c r="A15767" s="1">
        <v>42897.947916666664</v>
      </c>
      <c r="B15767" s="2">
        <v>88.698806366296296</v>
      </c>
    </row>
    <row r="15768" spans="1:2" x14ac:dyDescent="0.25">
      <c r="A15768" s="1">
        <v>42897.948611111111</v>
      </c>
      <c r="B15768" s="2">
        <v>52.683986807540833</v>
      </c>
    </row>
    <row r="15769" spans="1:2" x14ac:dyDescent="0.25">
      <c r="A15769" s="1">
        <v>42897.949305555558</v>
      </c>
      <c r="B15769" s="2">
        <v>102.69852153104536</v>
      </c>
    </row>
    <row r="15770" spans="1:2" x14ac:dyDescent="0.25">
      <c r="A15770" s="1">
        <v>42897.95</v>
      </c>
      <c r="B15770" s="2">
        <v>99.339274208329158</v>
      </c>
    </row>
    <row r="15771" spans="1:2" x14ac:dyDescent="0.25">
      <c r="A15771" s="1">
        <v>42897.950694444444</v>
      </c>
      <c r="B15771" s="2">
        <v>30.463314627438862</v>
      </c>
    </row>
    <row r="15772" spans="1:2" x14ac:dyDescent="0.25">
      <c r="A15772" s="1">
        <v>42897.951388888891</v>
      </c>
      <c r="B15772" s="2">
        <v>-10.138415278504059</v>
      </c>
    </row>
    <row r="15773" spans="1:2" x14ac:dyDescent="0.25">
      <c r="A15773" s="1">
        <v>42897.95208333333</v>
      </c>
      <c r="B15773" s="2">
        <v>-21.512195850960172</v>
      </c>
    </row>
    <row r="15774" spans="1:2" x14ac:dyDescent="0.25">
      <c r="A15774" s="1">
        <v>42897.952777777777</v>
      </c>
      <c r="B15774" s="2">
        <v>-38.338136949540541</v>
      </c>
    </row>
    <row r="15775" spans="1:2" x14ac:dyDescent="0.25">
      <c r="A15775" s="1">
        <v>42897.953472222223</v>
      </c>
      <c r="B15775" s="2">
        <v>-50.46249074443476</v>
      </c>
    </row>
    <row r="15776" spans="1:2" x14ac:dyDescent="0.25">
      <c r="A15776" s="1">
        <v>42897.95416666667</v>
      </c>
      <c r="B15776" s="2">
        <v>-40.703077349581875</v>
      </c>
    </row>
    <row r="15777" spans="1:2" x14ac:dyDescent="0.25">
      <c r="A15777" s="1">
        <v>42897.954861111109</v>
      </c>
      <c r="B15777" s="2">
        <v>-58.898547512164804</v>
      </c>
    </row>
    <row r="15778" spans="1:2" x14ac:dyDescent="0.25">
      <c r="A15778" s="1">
        <v>42897.955555555556</v>
      </c>
      <c r="B15778" s="2">
        <v>-99.748017697402972</v>
      </c>
    </row>
    <row r="15779" spans="1:2" x14ac:dyDescent="0.25">
      <c r="A15779" s="1">
        <v>42897.956250000003</v>
      </c>
      <c r="B15779" s="2">
        <v>-97.3517208356255</v>
      </c>
    </row>
    <row r="15780" spans="1:2" x14ac:dyDescent="0.25">
      <c r="A15780" s="1">
        <v>42897.956944444442</v>
      </c>
      <c r="B15780" s="2">
        <v>-82.80911791493223</v>
      </c>
    </row>
    <row r="15781" spans="1:2" x14ac:dyDescent="0.25">
      <c r="A15781" s="1">
        <v>42897.957638888889</v>
      </c>
      <c r="B15781" s="2">
        <v>-102.66591696989489</v>
      </c>
    </row>
    <row r="15782" spans="1:2" x14ac:dyDescent="0.25">
      <c r="A15782" s="1">
        <v>42897.958333333336</v>
      </c>
      <c r="B15782" s="2">
        <v>-65.836978814179503</v>
      </c>
    </row>
    <row r="15783" spans="1:2" x14ac:dyDescent="0.25">
      <c r="A15783" s="1">
        <v>42897.959027777775</v>
      </c>
      <c r="B15783" s="2">
        <v>-41.956055384228236</v>
      </c>
    </row>
    <row r="15784" spans="1:2" x14ac:dyDescent="0.25">
      <c r="A15784" s="1">
        <v>42897.959722222222</v>
      </c>
      <c r="B15784" s="2">
        <v>-39.431812277834005</v>
      </c>
    </row>
    <row r="15785" spans="1:2" x14ac:dyDescent="0.25">
      <c r="A15785" s="1">
        <v>42897.960416666669</v>
      </c>
      <c r="B15785" s="2">
        <v>-35.617345760642394</v>
      </c>
    </row>
    <row r="15786" spans="1:2" x14ac:dyDescent="0.25">
      <c r="A15786" s="1">
        <v>42897.961111111108</v>
      </c>
      <c r="B15786" s="2">
        <v>-70.397823740788354</v>
      </c>
    </row>
    <row r="15787" spans="1:2" x14ac:dyDescent="0.25">
      <c r="A15787" s="1">
        <v>42897.961805555555</v>
      </c>
      <c r="B15787" s="2">
        <v>-10.077284380766407</v>
      </c>
    </row>
    <row r="15788" spans="1:2" x14ac:dyDescent="0.25">
      <c r="A15788" s="1">
        <v>42897.962500000001</v>
      </c>
      <c r="B15788" s="2">
        <v>18.208160712151827</v>
      </c>
    </row>
    <row r="15789" spans="1:2" x14ac:dyDescent="0.25">
      <c r="A15789" s="1">
        <v>42897.963194444441</v>
      </c>
      <c r="B15789" s="2">
        <v>41.403943814312029</v>
      </c>
    </row>
    <row r="15790" spans="1:2" x14ac:dyDescent="0.25">
      <c r="A15790" s="1">
        <v>42897.963888888888</v>
      </c>
      <c r="B15790" s="2">
        <v>-17.609352615954897</v>
      </c>
    </row>
    <row r="15791" spans="1:2" x14ac:dyDescent="0.25">
      <c r="A15791" s="1">
        <v>42897.964583333334</v>
      </c>
      <c r="B15791" s="2">
        <v>-34.785251353351242</v>
      </c>
    </row>
    <row r="15792" spans="1:2" x14ac:dyDescent="0.25">
      <c r="A15792" s="1">
        <v>42897.965277777781</v>
      </c>
      <c r="B15792" s="2">
        <v>-8.683947711119739</v>
      </c>
    </row>
    <row r="15793" spans="1:2" x14ac:dyDescent="0.25">
      <c r="A15793" s="1">
        <v>42897.96597222222</v>
      </c>
      <c r="B15793" s="2">
        <v>-71.289186941725589</v>
      </c>
    </row>
    <row r="15794" spans="1:2" x14ac:dyDescent="0.25">
      <c r="A15794" s="1">
        <v>42897.966666666667</v>
      </c>
      <c r="B15794" s="2">
        <v>-123.35661852605408</v>
      </c>
    </row>
    <row r="15795" spans="1:2" x14ac:dyDescent="0.25">
      <c r="A15795" s="1">
        <v>42897.967361111114</v>
      </c>
      <c r="B15795" s="2">
        <v>-86.949460557006148</v>
      </c>
    </row>
    <row r="15796" spans="1:2" x14ac:dyDescent="0.25">
      <c r="A15796" s="1">
        <v>42897.968055555553</v>
      </c>
      <c r="B15796" s="2">
        <v>-85.096611078463809</v>
      </c>
    </row>
    <row r="15797" spans="1:2" x14ac:dyDescent="0.25">
      <c r="A15797" s="1">
        <v>42897.96875</v>
      </c>
      <c r="B15797" s="2">
        <v>-92.045826695799278</v>
      </c>
    </row>
    <row r="15798" spans="1:2" x14ac:dyDescent="0.25">
      <c r="A15798" s="1">
        <v>42897.969444444447</v>
      </c>
      <c r="B15798" s="2">
        <v>-114.84759371176672</v>
      </c>
    </row>
    <row r="15799" spans="1:2" x14ac:dyDescent="0.25">
      <c r="A15799" s="1">
        <v>42897.970138888886</v>
      </c>
      <c r="B15799" s="2">
        <v>-73.125149336571724</v>
      </c>
    </row>
    <row r="15800" spans="1:2" x14ac:dyDescent="0.25">
      <c r="A15800" s="1">
        <v>42897.970833333333</v>
      </c>
      <c r="B15800" s="2">
        <v>-96.85799006477076</v>
      </c>
    </row>
    <row r="15801" spans="1:2" x14ac:dyDescent="0.25">
      <c r="A15801" s="1">
        <v>42897.97152777778</v>
      </c>
      <c r="B15801" s="2">
        <v>-64.400302341452331</v>
      </c>
    </row>
    <row r="15802" spans="1:2" x14ac:dyDescent="0.25">
      <c r="A15802" s="1">
        <v>42897.972222222219</v>
      </c>
      <c r="B15802" s="2">
        <v>-41.208490891036732</v>
      </c>
    </row>
    <row r="15803" spans="1:2" x14ac:dyDescent="0.25">
      <c r="A15803" s="1">
        <v>42897.972916666666</v>
      </c>
      <c r="B15803" s="2">
        <v>-56.982571072469</v>
      </c>
    </row>
    <row r="15804" spans="1:2" x14ac:dyDescent="0.25">
      <c r="A15804" s="1">
        <v>42897.973611111112</v>
      </c>
      <c r="B15804" s="2">
        <v>-47.042399483112</v>
      </c>
    </row>
    <row r="15805" spans="1:2" x14ac:dyDescent="0.25">
      <c r="A15805" s="1">
        <v>42897.974305555559</v>
      </c>
      <c r="B15805" s="2">
        <v>-47.729478553419661</v>
      </c>
    </row>
    <row r="15806" spans="1:2" x14ac:dyDescent="0.25">
      <c r="A15806" s="1">
        <v>42897.974999999999</v>
      </c>
      <c r="B15806" s="2">
        <v>-33.889164782093331</v>
      </c>
    </row>
    <row r="15807" spans="1:2" x14ac:dyDescent="0.25">
      <c r="A15807" s="1">
        <v>42897.975694444445</v>
      </c>
      <c r="B15807" s="2">
        <v>-5.9485823691939004</v>
      </c>
    </row>
    <row r="15808" spans="1:2" x14ac:dyDescent="0.25">
      <c r="A15808" s="1">
        <v>42897.976388888892</v>
      </c>
      <c r="B15808" s="2">
        <v>-21.865754306735472</v>
      </c>
    </row>
    <row r="15809" spans="1:2" x14ac:dyDescent="0.25">
      <c r="A15809" s="1">
        <v>42897.977083333331</v>
      </c>
      <c r="B15809" s="2">
        <v>-2.3603144188993612</v>
      </c>
    </row>
    <row r="15810" spans="1:2" x14ac:dyDescent="0.25">
      <c r="A15810" s="1">
        <v>42897.977777777778</v>
      </c>
      <c r="B15810" s="2">
        <v>0.47021185649209657</v>
      </c>
    </row>
    <row r="15811" spans="1:2" x14ac:dyDescent="0.25">
      <c r="A15811" s="1">
        <v>42897.978472222225</v>
      </c>
      <c r="B15811" s="2">
        <v>-15.62286751877012</v>
      </c>
    </row>
    <row r="15812" spans="1:2" x14ac:dyDescent="0.25">
      <c r="A15812" s="1">
        <v>42897.979166666664</v>
      </c>
      <c r="B15812" s="2">
        <v>-20.942877113381595</v>
      </c>
    </row>
    <row r="15813" spans="1:2" x14ac:dyDescent="0.25">
      <c r="A15813" s="1">
        <v>42897.979861111111</v>
      </c>
      <c r="B15813" s="2">
        <v>15.219967446763379</v>
      </c>
    </row>
    <row r="15814" spans="1:2" x14ac:dyDescent="0.25">
      <c r="A15814" s="1">
        <v>42897.980555555558</v>
      </c>
      <c r="B15814" s="2">
        <v>19.465197597078319</v>
      </c>
    </row>
    <row r="15815" spans="1:2" x14ac:dyDescent="0.25">
      <c r="A15815" s="1">
        <v>42897.981249999997</v>
      </c>
      <c r="B15815" s="2">
        <v>60.485409331988194</v>
      </c>
    </row>
    <row r="15816" spans="1:2" x14ac:dyDescent="0.25">
      <c r="A15816" s="1">
        <v>42897.981944444444</v>
      </c>
      <c r="B15816" s="2">
        <v>34.916472707179494</v>
      </c>
    </row>
    <row r="15817" spans="1:2" x14ac:dyDescent="0.25">
      <c r="A15817" s="1">
        <v>42897.982638888891</v>
      </c>
      <c r="B15817" s="2">
        <v>41.469618257614393</v>
      </c>
    </row>
    <row r="15818" spans="1:2" x14ac:dyDescent="0.25">
      <c r="A15818" s="1">
        <v>42897.98333333333</v>
      </c>
      <c r="B15818" s="2">
        <v>44.043250411148378</v>
      </c>
    </row>
    <row r="15819" spans="1:2" x14ac:dyDescent="0.25">
      <c r="A15819" s="1">
        <v>42897.984027777777</v>
      </c>
      <c r="B15819" s="2">
        <v>82.251791059146242</v>
      </c>
    </row>
    <row r="15820" spans="1:2" x14ac:dyDescent="0.25">
      <c r="A15820" s="1">
        <v>42897.984722222223</v>
      </c>
      <c r="B15820" s="2">
        <v>47.665548738602475</v>
      </c>
    </row>
    <row r="15821" spans="1:2" x14ac:dyDescent="0.25">
      <c r="A15821" s="1">
        <v>42897.98541666667</v>
      </c>
      <c r="B15821" s="2">
        <v>59.412623328212064</v>
      </c>
    </row>
    <row r="15822" spans="1:2" x14ac:dyDescent="0.25">
      <c r="A15822" s="1">
        <v>42897.986111111109</v>
      </c>
      <c r="B15822" s="2">
        <v>88.345872869794647</v>
      </c>
    </row>
    <row r="15823" spans="1:2" x14ac:dyDescent="0.25">
      <c r="A15823" s="1">
        <v>42897.986805555556</v>
      </c>
      <c r="B15823" s="2">
        <v>45.905775074893612</v>
      </c>
    </row>
    <row r="15824" spans="1:2" x14ac:dyDescent="0.25">
      <c r="A15824" s="1">
        <v>42897.987500000003</v>
      </c>
      <c r="B15824" s="2">
        <v>61.898095931944162</v>
      </c>
    </row>
    <row r="15825" spans="1:2" x14ac:dyDescent="0.25">
      <c r="A15825" s="1">
        <v>42897.988194444442</v>
      </c>
      <c r="B15825" s="2">
        <v>82.038697082648284</v>
      </c>
    </row>
    <row r="15826" spans="1:2" x14ac:dyDescent="0.25">
      <c r="A15826" s="1">
        <v>42897.988888888889</v>
      </c>
      <c r="B15826" s="2">
        <v>56.704990698351565</v>
      </c>
    </row>
    <row r="15827" spans="1:2" x14ac:dyDescent="0.25">
      <c r="A15827" s="1">
        <v>42897.989583333336</v>
      </c>
      <c r="B15827" s="2">
        <v>50.485750168975208</v>
      </c>
    </row>
    <row r="15828" spans="1:2" x14ac:dyDescent="0.25">
      <c r="A15828" s="1">
        <v>42897.990277777775</v>
      </c>
      <c r="B15828" s="2">
        <v>83.080104954072155</v>
      </c>
    </row>
    <row r="15829" spans="1:2" x14ac:dyDescent="0.25">
      <c r="A15829" s="1">
        <v>42897.990972222222</v>
      </c>
      <c r="B15829" s="2">
        <v>108.08101475721924</v>
      </c>
    </row>
    <row r="15830" spans="1:2" x14ac:dyDescent="0.25">
      <c r="A15830" s="1">
        <v>42897.991666666669</v>
      </c>
      <c r="B15830" s="2">
        <v>51.298093450021888</v>
      </c>
    </row>
    <row r="15831" spans="1:2" x14ac:dyDescent="0.25">
      <c r="A15831" s="1">
        <v>42897.992361111108</v>
      </c>
      <c r="B15831" s="2">
        <v>26.974476583957827</v>
      </c>
    </row>
    <row r="15832" spans="1:2" x14ac:dyDescent="0.25">
      <c r="A15832" s="1">
        <v>42897.993055555555</v>
      </c>
      <c r="B15832" s="2">
        <v>12.448701059221639</v>
      </c>
    </row>
    <row r="15833" spans="1:2" x14ac:dyDescent="0.25">
      <c r="A15833" s="1">
        <v>42897.993750000001</v>
      </c>
      <c r="B15833" s="2">
        <v>-27.318820366627186</v>
      </c>
    </row>
    <row r="15834" spans="1:2" x14ac:dyDescent="0.25">
      <c r="A15834" s="1">
        <v>42897.994444444441</v>
      </c>
      <c r="B15834" s="2">
        <v>-30.219532912652358</v>
      </c>
    </row>
    <row r="15835" spans="1:2" x14ac:dyDescent="0.25">
      <c r="A15835" s="1">
        <v>42897.995138888888</v>
      </c>
      <c r="B15835" s="2">
        <v>-42.132937742326369</v>
      </c>
    </row>
    <row r="15836" spans="1:2" x14ac:dyDescent="0.25">
      <c r="A15836" s="1">
        <v>42897.995833333334</v>
      </c>
      <c r="B15836" s="2">
        <v>-41.988490812077849</v>
      </c>
    </row>
    <row r="15837" spans="1:2" x14ac:dyDescent="0.25">
      <c r="A15837" s="1">
        <v>42897.996527777781</v>
      </c>
      <c r="B15837" s="2">
        <v>-25.588903334809583</v>
      </c>
    </row>
    <row r="15838" spans="1:2" x14ac:dyDescent="0.25">
      <c r="A15838" s="1">
        <v>42897.99722222222</v>
      </c>
      <c r="B15838" s="2">
        <v>-81.463237684049332</v>
      </c>
    </row>
    <row r="15839" spans="1:2" x14ac:dyDescent="0.25">
      <c r="A15839" s="1">
        <v>42897.997916666667</v>
      </c>
      <c r="B15839" s="2">
        <v>-83.384277559029087</v>
      </c>
    </row>
    <row r="15840" spans="1:2" x14ac:dyDescent="0.25">
      <c r="A15840" s="1">
        <v>42897.998611111114</v>
      </c>
      <c r="B15840" s="2">
        <v>-84.241226964397356</v>
      </c>
    </row>
    <row r="15841" spans="1:2" x14ac:dyDescent="0.25">
      <c r="A15841" s="1">
        <v>42897.999305555553</v>
      </c>
      <c r="B15841" s="2">
        <v>-62.102260744004163</v>
      </c>
    </row>
    <row r="15842" spans="1:2" x14ac:dyDescent="0.25">
      <c r="A15842" s="1">
        <v>42898</v>
      </c>
      <c r="B15842" s="2">
        <v>-32.475876257005922</v>
      </c>
    </row>
    <row r="15843" spans="1:2" x14ac:dyDescent="0.25">
      <c r="A15843" s="1">
        <v>42898.000694444447</v>
      </c>
      <c r="B15843" s="2">
        <v>-50.781892000260022</v>
      </c>
    </row>
    <row r="15844" spans="1:2" x14ac:dyDescent="0.25">
      <c r="A15844" s="1">
        <v>42898.001388888886</v>
      </c>
      <c r="B15844" s="2">
        <v>-59.280721295980037</v>
      </c>
    </row>
    <row r="15845" spans="1:2" x14ac:dyDescent="0.25">
      <c r="A15845" s="1">
        <v>42898.002083333333</v>
      </c>
      <c r="B15845" s="2">
        <v>-47.228285347225025</v>
      </c>
    </row>
    <row r="15846" spans="1:2" x14ac:dyDescent="0.25">
      <c r="A15846" s="1">
        <v>42898.00277777778</v>
      </c>
      <c r="B15846" s="2">
        <v>-6.7774082908542672</v>
      </c>
    </row>
    <row r="15847" spans="1:2" x14ac:dyDescent="0.25">
      <c r="A15847" s="1">
        <v>42898.003472222219</v>
      </c>
      <c r="B15847" s="2">
        <v>-28.331739197831485</v>
      </c>
    </row>
    <row r="15848" spans="1:2" x14ac:dyDescent="0.25">
      <c r="A15848" s="1">
        <v>42898.004166666666</v>
      </c>
      <c r="B15848" s="2">
        <v>-66.554946154542264</v>
      </c>
    </row>
    <row r="15849" spans="1:2" x14ac:dyDescent="0.25">
      <c r="A15849" s="1">
        <v>42898.004861111112</v>
      </c>
      <c r="B15849" s="2">
        <v>-41.286116292996063</v>
      </c>
    </row>
    <row r="15850" spans="1:2" x14ac:dyDescent="0.25">
      <c r="A15850" s="1">
        <v>42898.005555555559</v>
      </c>
      <c r="B15850" s="2">
        <v>-7.3925388502898084</v>
      </c>
    </row>
    <row r="15851" spans="1:2" x14ac:dyDescent="0.25">
      <c r="A15851" s="1">
        <v>42898.006249999999</v>
      </c>
      <c r="B15851" s="2">
        <v>-9.6286530821467746</v>
      </c>
    </row>
    <row r="15852" spans="1:2" x14ac:dyDescent="0.25">
      <c r="A15852" s="1">
        <v>42898.006944444445</v>
      </c>
      <c r="B15852" s="2">
        <v>11.708417821037195</v>
      </c>
    </row>
    <row r="15853" spans="1:2" x14ac:dyDescent="0.25">
      <c r="A15853" s="1">
        <v>42898.007638888892</v>
      </c>
      <c r="B15853" s="2">
        <v>11.161678396427305</v>
      </c>
    </row>
    <row r="15854" spans="1:2" x14ac:dyDescent="0.25">
      <c r="A15854" s="1">
        <v>42898.008333333331</v>
      </c>
      <c r="B15854" s="2">
        <v>12.70524006736426</v>
      </c>
    </row>
    <row r="15855" spans="1:2" x14ac:dyDescent="0.25">
      <c r="A15855" s="1">
        <v>42898.009027777778</v>
      </c>
      <c r="B15855" s="2">
        <v>15.301781901969418</v>
      </c>
    </row>
    <row r="15856" spans="1:2" x14ac:dyDescent="0.25">
      <c r="A15856" s="1">
        <v>42898.009722222225</v>
      </c>
      <c r="B15856" s="2">
        <v>8.1917287366707274</v>
      </c>
    </row>
    <row r="15857" spans="1:2" x14ac:dyDescent="0.25">
      <c r="A15857" s="1">
        <v>42898.010416666664</v>
      </c>
      <c r="B15857" s="2">
        <v>18.216945076373911</v>
      </c>
    </row>
    <row r="15858" spans="1:2" x14ac:dyDescent="0.25">
      <c r="A15858" s="1">
        <v>42898.011111111111</v>
      </c>
      <c r="B15858" s="2">
        <v>33.150788486458865</v>
      </c>
    </row>
    <row r="15859" spans="1:2" x14ac:dyDescent="0.25">
      <c r="A15859" s="1">
        <v>42898.011805555558</v>
      </c>
      <c r="B15859" s="2">
        <v>22.777289215325922</v>
      </c>
    </row>
    <row r="15860" spans="1:2" x14ac:dyDescent="0.25">
      <c r="A15860" s="1">
        <v>42898.012499999997</v>
      </c>
      <c r="B15860" s="2">
        <v>37.14014368512629</v>
      </c>
    </row>
    <row r="15861" spans="1:2" x14ac:dyDescent="0.25">
      <c r="A15861" s="1">
        <v>42898.013194444444</v>
      </c>
      <c r="B15861" s="2">
        <v>33.717102939965358</v>
      </c>
    </row>
    <row r="15862" spans="1:2" x14ac:dyDescent="0.25">
      <c r="A15862" s="1">
        <v>42898.013888888891</v>
      </c>
      <c r="B15862" s="2">
        <v>25.980042992784487</v>
      </c>
    </row>
    <row r="15863" spans="1:2" x14ac:dyDescent="0.25">
      <c r="A15863" s="1">
        <v>42898.01458333333</v>
      </c>
      <c r="B15863" s="2">
        <v>36.868953012076481</v>
      </c>
    </row>
    <row r="15864" spans="1:2" x14ac:dyDescent="0.25">
      <c r="A15864" s="1">
        <v>42898.015277777777</v>
      </c>
      <c r="B15864" s="2">
        <v>37.280272584255243</v>
      </c>
    </row>
    <row r="15865" spans="1:2" x14ac:dyDescent="0.25">
      <c r="A15865" s="1">
        <v>42898.015972222223</v>
      </c>
      <c r="B15865" s="2">
        <v>25.019685709841237</v>
      </c>
    </row>
    <row r="15866" spans="1:2" x14ac:dyDescent="0.25">
      <c r="A15866" s="1">
        <v>42898.01666666667</v>
      </c>
      <c r="B15866" s="2">
        <v>81.578112009615865</v>
      </c>
    </row>
    <row r="15867" spans="1:2" x14ac:dyDescent="0.25">
      <c r="A15867" s="1">
        <v>42898.017361111109</v>
      </c>
      <c r="B15867" s="2">
        <v>160.19726108593943</v>
      </c>
    </row>
    <row r="15868" spans="1:2" x14ac:dyDescent="0.25">
      <c r="A15868" s="1">
        <v>42898.018055555556</v>
      </c>
      <c r="B15868" s="2">
        <v>104.94005646433216</v>
      </c>
    </row>
    <row r="15869" spans="1:2" x14ac:dyDescent="0.25">
      <c r="A15869" s="1">
        <v>42898.018750000003</v>
      </c>
      <c r="B15869" s="2">
        <v>117.16363973094654</v>
      </c>
    </row>
    <row r="15870" spans="1:2" x14ac:dyDescent="0.25">
      <c r="A15870" s="1">
        <v>42898.019444444442</v>
      </c>
      <c r="B15870" s="2">
        <v>114.46258926757339</v>
      </c>
    </row>
    <row r="15871" spans="1:2" x14ac:dyDescent="0.25">
      <c r="A15871" s="1">
        <v>42898.020138888889</v>
      </c>
      <c r="B15871" s="2">
        <v>104.3107508310466</v>
      </c>
    </row>
    <row r="15872" spans="1:2" x14ac:dyDescent="0.25">
      <c r="A15872" s="1">
        <v>42898.020833333336</v>
      </c>
      <c r="B15872" s="2">
        <v>56.976547899141828</v>
      </c>
    </row>
    <row r="15873" spans="1:2" x14ac:dyDescent="0.25">
      <c r="A15873" s="1">
        <v>42898.021527777775</v>
      </c>
      <c r="B15873" s="2">
        <v>29.825227918479747</v>
      </c>
    </row>
    <row r="15874" spans="1:2" x14ac:dyDescent="0.25">
      <c r="A15874" s="1">
        <v>42898.022222222222</v>
      </c>
      <c r="B15874" s="2">
        <v>73.257875082090806</v>
      </c>
    </row>
    <row r="15875" spans="1:2" x14ac:dyDescent="0.25">
      <c r="A15875" s="1">
        <v>42898.022916666669</v>
      </c>
      <c r="B15875" s="2">
        <v>47.815493425282575</v>
      </c>
    </row>
    <row r="15876" spans="1:2" x14ac:dyDescent="0.25">
      <c r="A15876" s="1">
        <v>42898.023611111108</v>
      </c>
      <c r="B15876" s="2">
        <v>62.676359830297102</v>
      </c>
    </row>
    <row r="15877" spans="1:2" x14ac:dyDescent="0.25">
      <c r="A15877" s="1">
        <v>42898.024305555555</v>
      </c>
      <c r="B15877" s="2">
        <v>76.893389237600303</v>
      </c>
    </row>
    <row r="15878" spans="1:2" x14ac:dyDescent="0.25">
      <c r="A15878" s="1">
        <v>42898.025000000001</v>
      </c>
      <c r="B15878" s="2">
        <v>71.162851904705164</v>
      </c>
    </row>
    <row r="15879" spans="1:2" x14ac:dyDescent="0.25">
      <c r="A15879" s="1">
        <v>42898.025694444441</v>
      </c>
      <c r="B15879" s="2">
        <v>66.370354983274595</v>
      </c>
    </row>
    <row r="15880" spans="1:2" x14ac:dyDescent="0.25">
      <c r="A15880" s="1">
        <v>42898.026388888888</v>
      </c>
      <c r="B15880" s="2">
        <v>19.078522395249458</v>
      </c>
    </row>
    <row r="15881" spans="1:2" x14ac:dyDescent="0.25">
      <c r="A15881" s="1">
        <v>42898.027083333334</v>
      </c>
      <c r="B15881" s="2">
        <v>13.054125406288465</v>
      </c>
    </row>
    <row r="15882" spans="1:2" x14ac:dyDescent="0.25">
      <c r="A15882" s="1">
        <v>42898.027777777781</v>
      </c>
      <c r="B15882" s="2">
        <v>39.656372263929612</v>
      </c>
    </row>
    <row r="15883" spans="1:2" x14ac:dyDescent="0.25">
      <c r="A15883" s="1">
        <v>42898.02847222222</v>
      </c>
      <c r="B15883" s="2">
        <v>36.916247743985153</v>
      </c>
    </row>
    <row r="15884" spans="1:2" x14ac:dyDescent="0.25">
      <c r="A15884" s="1">
        <v>42898.029166666667</v>
      </c>
      <c r="B15884" s="2">
        <v>37.909154675281997</v>
      </c>
    </row>
    <row r="15885" spans="1:2" x14ac:dyDescent="0.25">
      <c r="A15885" s="1">
        <v>42898.029861111114</v>
      </c>
      <c r="B15885" s="2">
        <v>52.420825196306879</v>
      </c>
    </row>
    <row r="15886" spans="1:2" x14ac:dyDescent="0.25">
      <c r="A15886" s="1">
        <v>42898.030555555553</v>
      </c>
      <c r="B15886" s="2">
        <v>39.42416959472078</v>
      </c>
    </row>
    <row r="15887" spans="1:2" x14ac:dyDescent="0.25">
      <c r="A15887" s="1">
        <v>42898.03125</v>
      </c>
      <c r="B15887" s="2">
        <v>-2.8631834712170532</v>
      </c>
    </row>
    <row r="15888" spans="1:2" x14ac:dyDescent="0.25">
      <c r="A15888" s="1">
        <v>42898.031944444447</v>
      </c>
      <c r="B15888" s="2">
        <v>-24.05131756537012</v>
      </c>
    </row>
    <row r="15889" spans="1:2" x14ac:dyDescent="0.25">
      <c r="A15889" s="1">
        <v>42898.032638888886</v>
      </c>
      <c r="B15889" s="2">
        <v>-39.303799150643563</v>
      </c>
    </row>
    <row r="15890" spans="1:2" x14ac:dyDescent="0.25">
      <c r="A15890" s="1">
        <v>42898.033333333333</v>
      </c>
      <c r="B15890" s="2">
        <v>-23.296779381866994</v>
      </c>
    </row>
    <row r="15891" spans="1:2" x14ac:dyDescent="0.25">
      <c r="A15891" s="1">
        <v>42898.03402777778</v>
      </c>
      <c r="B15891" s="2">
        <v>-3.9515798123029526</v>
      </c>
    </row>
    <row r="15892" spans="1:2" x14ac:dyDescent="0.25">
      <c r="A15892" s="1">
        <v>42898.034722222219</v>
      </c>
      <c r="B15892" s="2">
        <v>-16.98044559364595</v>
      </c>
    </row>
    <row r="15893" spans="1:2" x14ac:dyDescent="0.25">
      <c r="A15893" s="1">
        <v>42898.035416666666</v>
      </c>
      <c r="B15893" s="2">
        <v>-25.002939405017727</v>
      </c>
    </row>
    <row r="15894" spans="1:2" x14ac:dyDescent="0.25">
      <c r="A15894" s="1">
        <v>42898.036111111112</v>
      </c>
      <c r="B15894" s="2">
        <v>-6.2363274025430053</v>
      </c>
    </row>
    <row r="15895" spans="1:2" x14ac:dyDescent="0.25">
      <c r="A15895" s="1">
        <v>42898.036805555559</v>
      </c>
      <c r="B15895" s="2">
        <v>9.7961389338258105</v>
      </c>
    </row>
    <row r="15896" spans="1:2" x14ac:dyDescent="0.25">
      <c r="A15896" s="1">
        <v>42898.037499999999</v>
      </c>
      <c r="B15896" s="2">
        <v>-11.618729633739955</v>
      </c>
    </row>
    <row r="15897" spans="1:2" x14ac:dyDescent="0.25">
      <c r="A15897" s="1">
        <v>42898.038194444445</v>
      </c>
      <c r="B15897" s="2">
        <v>-26.074045488878618</v>
      </c>
    </row>
    <row r="15898" spans="1:2" x14ac:dyDescent="0.25">
      <c r="A15898" s="1">
        <v>42898.038888888892</v>
      </c>
      <c r="B15898" s="2">
        <v>-51.793069545127217</v>
      </c>
    </row>
    <row r="15899" spans="1:2" x14ac:dyDescent="0.25">
      <c r="A15899" s="1">
        <v>42898.039583333331</v>
      </c>
      <c r="B15899" s="2">
        <v>-56.506690675309315</v>
      </c>
    </row>
    <row r="15900" spans="1:2" x14ac:dyDescent="0.25">
      <c r="A15900" s="1">
        <v>42898.040277777778</v>
      </c>
      <c r="B15900" s="2">
        <v>-87.494791396658783</v>
      </c>
    </row>
    <row r="15901" spans="1:2" x14ac:dyDescent="0.25">
      <c r="A15901" s="1">
        <v>42898.040972222225</v>
      </c>
      <c r="B15901" s="2">
        <v>-100.94958452014447</v>
      </c>
    </row>
    <row r="15902" spans="1:2" x14ac:dyDescent="0.25">
      <c r="A15902" s="1">
        <v>42898.041666666664</v>
      </c>
      <c r="B15902" s="2">
        <v>-114.27304901728057</v>
      </c>
    </row>
    <row r="15903" spans="1:2" x14ac:dyDescent="0.25">
      <c r="A15903" s="1">
        <v>42898.042361111111</v>
      </c>
      <c r="B15903" s="2">
        <v>-120.99875629996338</v>
      </c>
    </row>
    <row r="15904" spans="1:2" x14ac:dyDescent="0.25">
      <c r="A15904" s="1">
        <v>42898.043055555558</v>
      </c>
      <c r="B15904" s="2">
        <v>-142.60520679552573</v>
      </c>
    </row>
    <row r="15905" spans="1:2" x14ac:dyDescent="0.25">
      <c r="A15905" s="1">
        <v>42898.043749999997</v>
      </c>
      <c r="B15905" s="2">
        <v>-149.74436046023621</v>
      </c>
    </row>
    <row r="15906" spans="1:2" x14ac:dyDescent="0.25">
      <c r="A15906" s="1">
        <v>42898.044444444444</v>
      </c>
      <c r="B15906" s="2">
        <v>-152.37449737683249</v>
      </c>
    </row>
    <row r="15907" spans="1:2" x14ac:dyDescent="0.25">
      <c r="A15907" s="1">
        <v>42898.045138888891</v>
      </c>
      <c r="B15907" s="2">
        <v>-132.21204226984409</v>
      </c>
    </row>
    <row r="15908" spans="1:2" x14ac:dyDescent="0.25">
      <c r="A15908" s="1">
        <v>42898.04583333333</v>
      </c>
      <c r="B15908" s="2">
        <v>-135.0705138340476</v>
      </c>
    </row>
    <row r="15909" spans="1:2" x14ac:dyDescent="0.25">
      <c r="A15909" s="1">
        <v>42898.046527777777</v>
      </c>
      <c r="B15909" s="2">
        <v>-133.5459954299964</v>
      </c>
    </row>
    <row r="15910" spans="1:2" x14ac:dyDescent="0.25">
      <c r="A15910" s="1">
        <v>42898.047222222223</v>
      </c>
      <c r="B15910" s="2">
        <v>-78.759096667354854</v>
      </c>
    </row>
    <row r="15911" spans="1:2" x14ac:dyDescent="0.25">
      <c r="A15911" s="1">
        <v>42898.04791666667</v>
      </c>
      <c r="B15911" s="2">
        <v>-60.166790152616642</v>
      </c>
    </row>
    <row r="15912" spans="1:2" x14ac:dyDescent="0.25">
      <c r="A15912" s="1">
        <v>42898.048611111109</v>
      </c>
      <c r="B15912" s="2">
        <v>-28.516221456422741</v>
      </c>
    </row>
    <row r="15913" spans="1:2" x14ac:dyDescent="0.25">
      <c r="A15913" s="1">
        <v>42898.049305555556</v>
      </c>
      <c r="B15913" s="2">
        <v>-22.772866455606223</v>
      </c>
    </row>
    <row r="15914" spans="1:2" x14ac:dyDescent="0.25">
      <c r="A15914" s="1">
        <v>42898.05</v>
      </c>
      <c r="B15914" s="2">
        <v>-28.036335518260604</v>
      </c>
    </row>
    <row r="15915" spans="1:2" x14ac:dyDescent="0.25">
      <c r="A15915" s="1">
        <v>42898.050694444442</v>
      </c>
      <c r="B15915" s="2">
        <v>-64.543371817416244</v>
      </c>
    </row>
    <row r="15916" spans="1:2" x14ac:dyDescent="0.25">
      <c r="A15916" s="1">
        <v>42898.051388888889</v>
      </c>
      <c r="B15916" s="2">
        <v>-64.517718974623136</v>
      </c>
    </row>
    <row r="15917" spans="1:2" x14ac:dyDescent="0.25">
      <c r="A15917" s="1">
        <v>42898.052083333336</v>
      </c>
      <c r="B15917" s="2">
        <v>-82.239725794569438</v>
      </c>
    </row>
    <row r="15918" spans="1:2" x14ac:dyDescent="0.25">
      <c r="A15918" s="1">
        <v>42898.052777777775</v>
      </c>
      <c r="B15918" s="2">
        <v>-60.983304655588775</v>
      </c>
    </row>
    <row r="15919" spans="1:2" x14ac:dyDescent="0.25">
      <c r="A15919" s="1">
        <v>42898.053472222222</v>
      </c>
      <c r="B15919" s="2">
        <v>-77.309205333009601</v>
      </c>
    </row>
    <row r="15920" spans="1:2" x14ac:dyDescent="0.25">
      <c r="A15920" s="1">
        <v>42898.054166666669</v>
      </c>
      <c r="B15920" s="2">
        <v>-75.342243415241441</v>
      </c>
    </row>
    <row r="15921" spans="1:2" x14ac:dyDescent="0.25">
      <c r="A15921" s="1">
        <v>42898.054861111108</v>
      </c>
      <c r="B15921" s="2">
        <v>-49.565470531113291</v>
      </c>
    </row>
    <row r="15922" spans="1:2" x14ac:dyDescent="0.25">
      <c r="A15922" s="1">
        <v>42898.055555555555</v>
      </c>
      <c r="B15922" s="2">
        <v>2.4666986088947547</v>
      </c>
    </row>
    <row r="15923" spans="1:2" x14ac:dyDescent="0.25">
      <c r="A15923" s="1">
        <v>42898.056250000001</v>
      </c>
      <c r="B15923" s="2">
        <v>-30.417856785666665</v>
      </c>
    </row>
    <row r="15924" spans="1:2" x14ac:dyDescent="0.25">
      <c r="A15924" s="1">
        <v>42898.056944444441</v>
      </c>
      <c r="B15924" s="2">
        <v>-32.131425990053685</v>
      </c>
    </row>
    <row r="15925" spans="1:2" x14ac:dyDescent="0.25">
      <c r="A15925" s="1">
        <v>42898.057638888888</v>
      </c>
      <c r="B15925" s="2">
        <v>-31.030454050778644</v>
      </c>
    </row>
    <row r="15926" spans="1:2" x14ac:dyDescent="0.25">
      <c r="A15926" s="1">
        <v>42898.058333333334</v>
      </c>
      <c r="B15926" s="2">
        <v>-10.657027788548536</v>
      </c>
    </row>
    <row r="15927" spans="1:2" x14ac:dyDescent="0.25">
      <c r="A15927" s="1">
        <v>42898.059027777781</v>
      </c>
      <c r="B15927" s="2">
        <v>-22.670884632827558</v>
      </c>
    </row>
    <row r="15928" spans="1:2" x14ac:dyDescent="0.25">
      <c r="A15928" s="1">
        <v>42898.05972222222</v>
      </c>
      <c r="B15928" s="2">
        <v>-11.242615674078115</v>
      </c>
    </row>
    <row r="15929" spans="1:2" x14ac:dyDescent="0.25">
      <c r="A15929" s="1">
        <v>42898.060416666667</v>
      </c>
      <c r="B15929" s="2">
        <v>-37.643582818518432</v>
      </c>
    </row>
    <row r="15930" spans="1:2" x14ac:dyDescent="0.25">
      <c r="A15930" s="1">
        <v>42898.061111111114</v>
      </c>
      <c r="B15930" s="2">
        <v>-52.572476853049984</v>
      </c>
    </row>
    <row r="15931" spans="1:2" x14ac:dyDescent="0.25">
      <c r="A15931" s="1">
        <v>42898.061805555553</v>
      </c>
      <c r="B15931" s="2">
        <v>-66.4622732466824</v>
      </c>
    </row>
    <row r="15932" spans="1:2" x14ac:dyDescent="0.25">
      <c r="A15932" s="1">
        <v>42898.0625</v>
      </c>
      <c r="B15932" s="2">
        <v>-56.754112628378792</v>
      </c>
    </row>
    <row r="15933" spans="1:2" x14ac:dyDescent="0.25">
      <c r="A15933" s="1">
        <v>42898.063194444447</v>
      </c>
      <c r="B15933" s="2">
        <v>-44.334965815903466</v>
      </c>
    </row>
    <row r="15934" spans="1:2" x14ac:dyDescent="0.25">
      <c r="A15934" s="1">
        <v>42898.063888888886</v>
      </c>
      <c r="B15934" s="2">
        <v>-36.730399741833871</v>
      </c>
    </row>
    <row r="15935" spans="1:2" x14ac:dyDescent="0.25">
      <c r="A15935" s="1">
        <v>42898.064583333333</v>
      </c>
      <c r="B15935" s="2">
        <v>-28.942645650886696</v>
      </c>
    </row>
    <row r="15936" spans="1:2" x14ac:dyDescent="0.25">
      <c r="A15936" s="1">
        <v>42898.06527777778</v>
      </c>
      <c r="B15936" s="2">
        <v>-33.777564638745389</v>
      </c>
    </row>
    <row r="15937" spans="1:2" x14ac:dyDescent="0.25">
      <c r="A15937" s="1">
        <v>42898.065972222219</v>
      </c>
      <c r="B15937" s="2">
        <v>17.403382608528286</v>
      </c>
    </row>
    <row r="15938" spans="1:2" x14ac:dyDescent="0.25">
      <c r="A15938" s="1">
        <v>42898.066666666666</v>
      </c>
      <c r="B15938" s="2">
        <v>-34.792866161861454</v>
      </c>
    </row>
    <row r="15939" spans="1:2" x14ac:dyDescent="0.25">
      <c r="A15939" s="1">
        <v>42898.067361111112</v>
      </c>
      <c r="B15939" s="2">
        <v>-9.395804653595162</v>
      </c>
    </row>
    <row r="15940" spans="1:2" x14ac:dyDescent="0.25">
      <c r="A15940" s="1">
        <v>42898.068055555559</v>
      </c>
      <c r="B15940" s="2">
        <v>28.524562105643174</v>
      </c>
    </row>
    <row r="15941" spans="1:2" x14ac:dyDescent="0.25">
      <c r="A15941" s="1">
        <v>42898.068749999999</v>
      </c>
      <c r="B15941" s="2">
        <v>40.539852177344919</v>
      </c>
    </row>
    <row r="15942" spans="1:2" x14ac:dyDescent="0.25">
      <c r="A15942" s="1">
        <v>42898.069444444445</v>
      </c>
      <c r="B15942" s="2">
        <v>6.7482153326476695</v>
      </c>
    </row>
    <row r="15943" spans="1:2" x14ac:dyDescent="0.25">
      <c r="A15943" s="1">
        <v>42898.070138888892</v>
      </c>
      <c r="B15943" s="2">
        <v>26.845016596465332</v>
      </c>
    </row>
    <row r="15944" spans="1:2" x14ac:dyDescent="0.25">
      <c r="A15944" s="1">
        <v>42898.070833333331</v>
      </c>
      <c r="B15944" s="2">
        <v>26.05627242749518</v>
      </c>
    </row>
    <row r="15945" spans="1:2" x14ac:dyDescent="0.25">
      <c r="A15945" s="1">
        <v>42898.071527777778</v>
      </c>
      <c r="B15945" s="2">
        <v>32.555933949908166</v>
      </c>
    </row>
    <row r="15946" spans="1:2" x14ac:dyDescent="0.25">
      <c r="A15946" s="1">
        <v>42898.072222222225</v>
      </c>
      <c r="B15946" s="2">
        <v>44.814292339945681</v>
      </c>
    </row>
    <row r="15947" spans="1:2" x14ac:dyDescent="0.25">
      <c r="A15947" s="1">
        <v>42898.072916666664</v>
      </c>
      <c r="B15947" s="2">
        <v>-39.87262942407785</v>
      </c>
    </row>
    <row r="15948" spans="1:2" x14ac:dyDescent="0.25">
      <c r="A15948" s="1">
        <v>42898.073611111111</v>
      </c>
      <c r="B15948" s="2">
        <v>-29.714485408392889</v>
      </c>
    </row>
    <row r="15949" spans="1:2" x14ac:dyDescent="0.25">
      <c r="A15949" s="1">
        <v>42898.074305555558</v>
      </c>
      <c r="B15949" s="2">
        <v>-25.743800816488996</v>
      </c>
    </row>
    <row r="15950" spans="1:2" x14ac:dyDescent="0.25">
      <c r="A15950" s="1">
        <v>42898.074999999997</v>
      </c>
      <c r="B15950" s="2">
        <v>-23.070509816570361</v>
      </c>
    </row>
    <row r="15951" spans="1:2" x14ac:dyDescent="0.25">
      <c r="A15951" s="1">
        <v>42898.075694444444</v>
      </c>
      <c r="B15951" s="2">
        <v>-20.943975063554049</v>
      </c>
    </row>
    <row r="15952" spans="1:2" x14ac:dyDescent="0.25">
      <c r="A15952" s="1">
        <v>42898.076388888891</v>
      </c>
      <c r="B15952" s="2">
        <v>-27.751742104214888</v>
      </c>
    </row>
    <row r="15953" spans="1:2" x14ac:dyDescent="0.25">
      <c r="A15953" s="1">
        <v>42898.07708333333</v>
      </c>
      <c r="B15953" s="2">
        <v>-24.091577193407769</v>
      </c>
    </row>
    <row r="15954" spans="1:2" x14ac:dyDescent="0.25">
      <c r="A15954" s="1">
        <v>42898.077777777777</v>
      </c>
      <c r="B15954" s="2">
        <v>11.91323670768276</v>
      </c>
    </row>
    <row r="15955" spans="1:2" x14ac:dyDescent="0.25">
      <c r="A15955" s="1">
        <v>42898.078472222223</v>
      </c>
      <c r="B15955" s="2">
        <v>11.133259299925218</v>
      </c>
    </row>
    <row r="15956" spans="1:2" x14ac:dyDescent="0.25">
      <c r="A15956" s="1">
        <v>42898.07916666667</v>
      </c>
      <c r="B15956" s="2">
        <v>-11.922389645250709</v>
      </c>
    </row>
    <row r="15957" spans="1:2" x14ac:dyDescent="0.25">
      <c r="A15957" s="1">
        <v>42898.079861111109</v>
      </c>
      <c r="B15957" s="2">
        <v>-16.128609875345138</v>
      </c>
    </row>
    <row r="15958" spans="1:2" x14ac:dyDescent="0.25">
      <c r="A15958" s="1">
        <v>42898.080555555556</v>
      </c>
      <c r="B15958" s="2">
        <v>4.9102958344815608</v>
      </c>
    </row>
    <row r="15959" spans="1:2" x14ac:dyDescent="0.25">
      <c r="A15959" s="1">
        <v>42898.081250000003</v>
      </c>
      <c r="B15959" s="2">
        <v>19.315833617227813</v>
      </c>
    </row>
    <row r="15960" spans="1:2" x14ac:dyDescent="0.25">
      <c r="A15960" s="1">
        <v>42898.081944444442</v>
      </c>
      <c r="B15960" s="2">
        <v>16.143298977300098</v>
      </c>
    </row>
    <row r="15961" spans="1:2" x14ac:dyDescent="0.25">
      <c r="A15961" s="1">
        <v>42898.082638888889</v>
      </c>
      <c r="B15961" s="2">
        <v>5.9243852156078596</v>
      </c>
    </row>
    <row r="15962" spans="1:2" x14ac:dyDescent="0.25">
      <c r="A15962" s="1">
        <v>42898.083333333336</v>
      </c>
      <c r="B15962" s="2">
        <v>-8.8063655035250115</v>
      </c>
    </row>
    <row r="15963" spans="1:2" x14ac:dyDescent="0.25">
      <c r="A15963" s="1">
        <v>42898.084027777775</v>
      </c>
      <c r="B15963" s="2">
        <v>66.375269666624561</v>
      </c>
    </row>
    <row r="15964" spans="1:2" x14ac:dyDescent="0.25">
      <c r="A15964" s="1">
        <v>42898.084722222222</v>
      </c>
      <c r="B15964" s="2">
        <v>15.048446389985232</v>
      </c>
    </row>
    <row r="15965" spans="1:2" x14ac:dyDescent="0.25">
      <c r="A15965" s="1">
        <v>42898.085416666669</v>
      </c>
      <c r="B15965" s="2">
        <v>-36.003081217880634</v>
      </c>
    </row>
    <row r="15966" spans="1:2" x14ac:dyDescent="0.25">
      <c r="A15966" s="1">
        <v>42898.086111111108</v>
      </c>
      <c r="B15966" s="2">
        <v>-37.231563661923673</v>
      </c>
    </row>
    <row r="15967" spans="1:2" x14ac:dyDescent="0.25">
      <c r="A15967" s="1">
        <v>42898.086805555555</v>
      </c>
      <c r="B15967" s="2">
        <v>-22.088053715453135</v>
      </c>
    </row>
    <row r="15968" spans="1:2" x14ac:dyDescent="0.25">
      <c r="A15968" s="1">
        <v>42898.087500000001</v>
      </c>
      <c r="B15968" s="2">
        <v>-28.314416794813589</v>
      </c>
    </row>
    <row r="15969" spans="1:2" x14ac:dyDescent="0.25">
      <c r="A15969" s="1">
        <v>42898.088194444441</v>
      </c>
      <c r="B15969" s="2">
        <v>-27.182382549751008</v>
      </c>
    </row>
    <row r="15970" spans="1:2" x14ac:dyDescent="0.25">
      <c r="A15970" s="1">
        <v>42898.088888888888</v>
      </c>
      <c r="B15970" s="2">
        <v>-41.692297786810862</v>
      </c>
    </row>
    <row r="15971" spans="1:2" x14ac:dyDescent="0.25">
      <c r="A15971" s="1">
        <v>42898.089583333334</v>
      </c>
      <c r="B15971" s="2">
        <v>-71.875629095964058</v>
      </c>
    </row>
    <row r="15972" spans="1:2" x14ac:dyDescent="0.25">
      <c r="A15972" s="1">
        <v>42898.090277777781</v>
      </c>
      <c r="B15972" s="2">
        <v>-80.898224525620265</v>
      </c>
    </row>
    <row r="15973" spans="1:2" x14ac:dyDescent="0.25">
      <c r="A15973" s="1">
        <v>42898.09097222222</v>
      </c>
      <c r="B15973" s="2">
        <v>-40.377255682752001</v>
      </c>
    </row>
    <row r="15974" spans="1:2" x14ac:dyDescent="0.25">
      <c r="A15974" s="1">
        <v>42898.091666666667</v>
      </c>
      <c r="B15974" s="2">
        <v>-122.76105747527521</v>
      </c>
    </row>
    <row r="15975" spans="1:2" x14ac:dyDescent="0.25">
      <c r="A15975" s="1">
        <v>42898.092361111114</v>
      </c>
      <c r="B15975" s="2">
        <v>-75.78071269190599</v>
      </c>
    </row>
    <row r="15976" spans="1:2" x14ac:dyDescent="0.25">
      <c r="A15976" s="1">
        <v>42898.093055555553</v>
      </c>
      <c r="B15976" s="2">
        <v>-96.386343750586576</v>
      </c>
    </row>
    <row r="15977" spans="1:2" x14ac:dyDescent="0.25">
      <c r="A15977" s="1">
        <v>42898.09375</v>
      </c>
      <c r="B15977" s="2">
        <v>-86.82961950494888</v>
      </c>
    </row>
    <row r="15978" spans="1:2" x14ac:dyDescent="0.25">
      <c r="A15978" s="1">
        <v>42898.094444444447</v>
      </c>
      <c r="B15978" s="2">
        <v>-62.929421553896582</v>
      </c>
    </row>
    <row r="15979" spans="1:2" x14ac:dyDescent="0.25">
      <c r="A15979" s="1">
        <v>42898.095138888886</v>
      </c>
      <c r="B15979" s="2">
        <v>-38.148088800408487</v>
      </c>
    </row>
    <row r="15980" spans="1:2" x14ac:dyDescent="0.25">
      <c r="A15980" s="1">
        <v>42898.095833333333</v>
      </c>
      <c r="B15980" s="2">
        <v>-26.188432694246877</v>
      </c>
    </row>
    <row r="15981" spans="1:2" x14ac:dyDescent="0.25">
      <c r="A15981" s="1">
        <v>42898.09652777778</v>
      </c>
      <c r="B15981" s="2">
        <v>-7.2881525724680012</v>
      </c>
    </row>
    <row r="15982" spans="1:2" x14ac:dyDescent="0.25">
      <c r="A15982" s="1">
        <v>42898.097222222219</v>
      </c>
      <c r="B15982" s="2">
        <v>4.3441619149292823</v>
      </c>
    </row>
    <row r="15983" spans="1:2" x14ac:dyDescent="0.25">
      <c r="A15983" s="1">
        <v>42898.097916666666</v>
      </c>
      <c r="B15983" s="2">
        <v>42.536174386328398</v>
      </c>
    </row>
    <row r="15984" spans="1:2" x14ac:dyDescent="0.25">
      <c r="A15984" s="1">
        <v>42898.098611111112</v>
      </c>
      <c r="B15984" s="2">
        <v>56.369825765416799</v>
      </c>
    </row>
    <row r="15985" spans="1:2" x14ac:dyDescent="0.25">
      <c r="A15985" s="1">
        <v>42898.099305555559</v>
      </c>
      <c r="B15985" s="2">
        <v>13.310224405218227</v>
      </c>
    </row>
    <row r="15986" spans="1:2" x14ac:dyDescent="0.25">
      <c r="A15986" s="1">
        <v>42898.1</v>
      </c>
      <c r="B15986" s="2">
        <v>18.53641716495234</v>
      </c>
    </row>
    <row r="15987" spans="1:2" x14ac:dyDescent="0.25">
      <c r="A15987" s="1">
        <v>42898.100694444445</v>
      </c>
      <c r="B15987" s="2">
        <v>39.637114145393326</v>
      </c>
    </row>
    <row r="15988" spans="1:2" x14ac:dyDescent="0.25">
      <c r="A15988" s="1">
        <v>42898.101388888892</v>
      </c>
      <c r="B15988" s="2">
        <v>2.6892038341330289</v>
      </c>
    </row>
    <row r="15989" spans="1:2" x14ac:dyDescent="0.25">
      <c r="A15989" s="1">
        <v>42898.102083333331</v>
      </c>
      <c r="B15989" s="2">
        <v>14.087289555833559</v>
      </c>
    </row>
    <row r="15990" spans="1:2" x14ac:dyDescent="0.25">
      <c r="A15990" s="1">
        <v>42898.102777777778</v>
      </c>
      <c r="B15990" s="2">
        <v>-15.740273210150189</v>
      </c>
    </row>
    <row r="15991" spans="1:2" x14ac:dyDescent="0.25">
      <c r="A15991" s="1">
        <v>42898.103472222225</v>
      </c>
      <c r="B15991" s="2">
        <v>-2.5094737772946245</v>
      </c>
    </row>
    <row r="15992" spans="1:2" x14ac:dyDescent="0.25">
      <c r="A15992" s="1">
        <v>42898.104166666664</v>
      </c>
      <c r="B15992" s="2">
        <v>-41.231336388313984</v>
      </c>
    </row>
    <row r="15993" spans="1:2" x14ac:dyDescent="0.25">
      <c r="A15993" s="1">
        <v>42898.104861111111</v>
      </c>
      <c r="B15993" s="2">
        <v>-51.968308928199498</v>
      </c>
    </row>
    <row r="15994" spans="1:2" x14ac:dyDescent="0.25">
      <c r="A15994" s="1">
        <v>42898.105555555558</v>
      </c>
      <c r="B15994" s="2">
        <v>-40.734885336558605</v>
      </c>
    </row>
    <row r="15995" spans="1:2" x14ac:dyDescent="0.25">
      <c r="A15995" s="1">
        <v>42898.106249999997</v>
      </c>
      <c r="B15995" s="2">
        <v>-36.368055801684385</v>
      </c>
    </row>
    <row r="15996" spans="1:2" x14ac:dyDescent="0.25">
      <c r="A15996" s="1">
        <v>42898.106944444444</v>
      </c>
      <c r="B15996" s="2">
        <v>-47.279057197209717</v>
      </c>
    </row>
    <row r="15997" spans="1:2" x14ac:dyDescent="0.25">
      <c r="A15997" s="1">
        <v>42898.107638888891</v>
      </c>
      <c r="B15997" s="2">
        <v>-23.853382016858085</v>
      </c>
    </row>
    <row r="15998" spans="1:2" x14ac:dyDescent="0.25">
      <c r="A15998" s="1">
        <v>42898.10833333333</v>
      </c>
      <c r="B15998" s="2">
        <v>0.10745295915791454</v>
      </c>
    </row>
    <row r="15999" spans="1:2" x14ac:dyDescent="0.25">
      <c r="A15999" s="1">
        <v>42898.109027777777</v>
      </c>
      <c r="B15999" s="2">
        <v>5.6540845073449111</v>
      </c>
    </row>
    <row r="16000" spans="1:2" x14ac:dyDescent="0.25">
      <c r="A16000" s="1">
        <v>42898.109722222223</v>
      </c>
      <c r="B16000" s="2">
        <v>8.6898358019000934</v>
      </c>
    </row>
    <row r="16001" spans="1:2" x14ac:dyDescent="0.25">
      <c r="A16001" s="1">
        <v>42898.11041666667</v>
      </c>
      <c r="B16001" s="2">
        <v>57.488114257643851</v>
      </c>
    </row>
    <row r="16002" spans="1:2" x14ac:dyDescent="0.25">
      <c r="A16002" s="1">
        <v>42898.111111111109</v>
      </c>
      <c r="B16002" s="2">
        <v>28.124108534942692</v>
      </c>
    </row>
    <row r="16003" spans="1:2" x14ac:dyDescent="0.25">
      <c r="A16003" s="1">
        <v>42898.111805555556</v>
      </c>
      <c r="B16003" s="2">
        <v>24.123496739107456</v>
      </c>
    </row>
    <row r="16004" spans="1:2" x14ac:dyDescent="0.25">
      <c r="A16004" s="1">
        <v>42898.112500000003</v>
      </c>
      <c r="B16004" s="2">
        <v>34.437195264417099</v>
      </c>
    </row>
    <row r="16005" spans="1:2" x14ac:dyDescent="0.25">
      <c r="A16005" s="1">
        <v>42898.113194444442</v>
      </c>
      <c r="B16005" s="2">
        <v>29.819405531398175</v>
      </c>
    </row>
    <row r="16006" spans="1:2" x14ac:dyDescent="0.25">
      <c r="A16006" s="1">
        <v>42898.113888888889</v>
      </c>
      <c r="B16006" s="2">
        <v>24.350162289898922</v>
      </c>
    </row>
    <row r="16007" spans="1:2" x14ac:dyDescent="0.25">
      <c r="A16007" s="1">
        <v>42898.114583333336</v>
      </c>
      <c r="B16007" s="2">
        <v>19.361181376527142</v>
      </c>
    </row>
    <row r="16008" spans="1:2" x14ac:dyDescent="0.25">
      <c r="A16008" s="1">
        <v>42898.115277777775</v>
      </c>
      <c r="B16008" s="2">
        <v>46.083802754657036</v>
      </c>
    </row>
    <row r="16009" spans="1:2" x14ac:dyDescent="0.25">
      <c r="A16009" s="1">
        <v>42898.115972222222</v>
      </c>
      <c r="B16009" s="2">
        <v>58.152840749034659</v>
      </c>
    </row>
    <row r="16010" spans="1:2" x14ac:dyDescent="0.25">
      <c r="A16010" s="1">
        <v>42898.116666666669</v>
      </c>
      <c r="B16010" s="2">
        <v>-16.836650713379882</v>
      </c>
    </row>
    <row r="16011" spans="1:2" x14ac:dyDescent="0.25">
      <c r="A16011" s="1">
        <v>42898.117361111108</v>
      </c>
      <c r="B16011" s="2">
        <v>-11.392517367464219</v>
      </c>
    </row>
    <row r="16012" spans="1:2" x14ac:dyDescent="0.25">
      <c r="A16012" s="1">
        <v>42898.118055555555</v>
      </c>
      <c r="B16012" s="2">
        <v>-13.49262111581241</v>
      </c>
    </row>
    <row r="16013" spans="1:2" x14ac:dyDescent="0.25">
      <c r="A16013" s="1">
        <v>42898.118750000001</v>
      </c>
      <c r="B16013" s="2">
        <v>-13.852644583173484</v>
      </c>
    </row>
    <row r="16014" spans="1:2" x14ac:dyDescent="0.25">
      <c r="A16014" s="1">
        <v>42898.119444444441</v>
      </c>
      <c r="B16014" s="2">
        <v>-12.701513654758067</v>
      </c>
    </row>
    <row r="16015" spans="1:2" x14ac:dyDescent="0.25">
      <c r="A16015" s="1">
        <v>42898.120138888888</v>
      </c>
      <c r="B16015" s="2">
        <v>6.2897531045765698</v>
      </c>
    </row>
    <row r="16016" spans="1:2" x14ac:dyDescent="0.25">
      <c r="A16016" s="1">
        <v>42898.120833333334</v>
      </c>
      <c r="B16016" s="2">
        <v>16.646580068887367</v>
      </c>
    </row>
    <row r="16017" spans="1:2" x14ac:dyDescent="0.25">
      <c r="A16017" s="1">
        <v>42898.121527777781</v>
      </c>
      <c r="B16017" s="2">
        <v>-2.242765549744945</v>
      </c>
    </row>
    <row r="16018" spans="1:2" x14ac:dyDescent="0.25">
      <c r="A16018" s="1">
        <v>42898.12222222222</v>
      </c>
      <c r="B16018" s="2">
        <v>7.1548974750747822</v>
      </c>
    </row>
    <row r="16019" spans="1:2" x14ac:dyDescent="0.25">
      <c r="A16019" s="1">
        <v>42898.122916666667</v>
      </c>
      <c r="B16019" s="2">
        <v>60.95587932736089</v>
      </c>
    </row>
    <row r="16020" spans="1:2" x14ac:dyDescent="0.25">
      <c r="A16020" s="1">
        <v>42898.123611111114</v>
      </c>
      <c r="B16020" s="2">
        <v>18.223106628989139</v>
      </c>
    </row>
    <row r="16021" spans="1:2" x14ac:dyDescent="0.25">
      <c r="A16021" s="1">
        <v>42898.124305555553</v>
      </c>
      <c r="B16021" s="2">
        <v>20.177446296405591</v>
      </c>
    </row>
    <row r="16022" spans="1:2" x14ac:dyDescent="0.25">
      <c r="A16022" s="1">
        <v>42898.125</v>
      </c>
      <c r="B16022" s="2">
        <v>16.662375432694294</v>
      </c>
    </row>
    <row r="16023" spans="1:2" x14ac:dyDescent="0.25">
      <c r="A16023" s="1">
        <v>42898.125694444447</v>
      </c>
      <c r="B16023" s="2">
        <v>58.008289714048928</v>
      </c>
    </row>
    <row r="16024" spans="1:2" x14ac:dyDescent="0.25">
      <c r="A16024" s="1">
        <v>42898.126388888886</v>
      </c>
      <c r="B16024" s="2">
        <v>68.351839053731723</v>
      </c>
    </row>
    <row r="16025" spans="1:2" x14ac:dyDescent="0.25">
      <c r="A16025" s="1">
        <v>42898.127083333333</v>
      </c>
      <c r="B16025" s="2">
        <v>35.493458542805939</v>
      </c>
    </row>
    <row r="16026" spans="1:2" x14ac:dyDescent="0.25">
      <c r="A16026" s="1">
        <v>42898.12777777778</v>
      </c>
      <c r="B16026" s="2">
        <v>29.009807959457977</v>
      </c>
    </row>
    <row r="16027" spans="1:2" x14ac:dyDescent="0.25">
      <c r="A16027" s="1">
        <v>42898.128472222219</v>
      </c>
      <c r="B16027" s="2">
        <v>67.730590197042332</v>
      </c>
    </row>
    <row r="16028" spans="1:2" x14ac:dyDescent="0.25">
      <c r="A16028" s="1">
        <v>42898.129166666666</v>
      </c>
      <c r="B16028" s="2">
        <v>68.392246792668203</v>
      </c>
    </row>
    <row r="16029" spans="1:2" x14ac:dyDescent="0.25">
      <c r="A16029" s="1">
        <v>42898.129861111112</v>
      </c>
      <c r="B16029" s="2">
        <v>-14.924043102971821</v>
      </c>
    </row>
    <row r="16030" spans="1:2" x14ac:dyDescent="0.25">
      <c r="A16030" s="1">
        <v>42898.130555555559</v>
      </c>
      <c r="B16030" s="2">
        <v>-37.220845451122536</v>
      </c>
    </row>
    <row r="16031" spans="1:2" x14ac:dyDescent="0.25">
      <c r="A16031" s="1">
        <v>42898.131249999999</v>
      </c>
      <c r="B16031" s="2">
        <v>-56.582719430887181</v>
      </c>
    </row>
    <row r="16032" spans="1:2" x14ac:dyDescent="0.25">
      <c r="A16032" s="1">
        <v>42898.131944444445</v>
      </c>
      <c r="B16032" s="2">
        <v>-72.608075926053189</v>
      </c>
    </row>
    <row r="16033" spans="1:2" x14ac:dyDescent="0.25">
      <c r="A16033" s="1">
        <v>42898.132638888892</v>
      </c>
      <c r="B16033" s="2">
        <v>-72.236058505783632</v>
      </c>
    </row>
    <row r="16034" spans="1:2" x14ac:dyDescent="0.25">
      <c r="A16034" s="1">
        <v>42898.133333333331</v>
      </c>
      <c r="B16034" s="2">
        <v>-74.610616065393941</v>
      </c>
    </row>
    <row r="16035" spans="1:2" x14ac:dyDescent="0.25">
      <c r="A16035" s="1">
        <v>42898.134027777778</v>
      </c>
      <c r="B16035" s="2">
        <v>-88.291228820074082</v>
      </c>
    </row>
    <row r="16036" spans="1:2" x14ac:dyDescent="0.25">
      <c r="A16036" s="1">
        <v>42898.134722222225</v>
      </c>
      <c r="B16036" s="2">
        <v>-14.404875330735619</v>
      </c>
    </row>
    <row r="16037" spans="1:2" x14ac:dyDescent="0.25">
      <c r="A16037" s="1">
        <v>42898.135416666664</v>
      </c>
      <c r="B16037" s="2">
        <v>13.987324668753233</v>
      </c>
    </row>
    <row r="16038" spans="1:2" x14ac:dyDescent="0.25">
      <c r="A16038" s="1">
        <v>42898.136111111111</v>
      </c>
      <c r="B16038" s="2">
        <v>-24.440687507004863</v>
      </c>
    </row>
    <row r="16039" spans="1:2" x14ac:dyDescent="0.25">
      <c r="A16039" s="1">
        <v>42898.136805555558</v>
      </c>
      <c r="B16039" s="2">
        <v>-0.10472798493671386</v>
      </c>
    </row>
    <row r="16040" spans="1:2" x14ac:dyDescent="0.25">
      <c r="A16040" s="1">
        <v>42898.137499999997</v>
      </c>
      <c r="B16040" s="2">
        <v>-3.4338003340788417</v>
      </c>
    </row>
    <row r="16041" spans="1:2" x14ac:dyDescent="0.25">
      <c r="A16041" s="1">
        <v>42898.138194444444</v>
      </c>
      <c r="B16041" s="2">
        <v>-12.15756037439666</v>
      </c>
    </row>
    <row r="16042" spans="1:2" x14ac:dyDescent="0.25">
      <c r="A16042" s="1">
        <v>42898.138888888891</v>
      </c>
      <c r="B16042" s="2">
        <v>-25.460203113567939</v>
      </c>
    </row>
    <row r="16043" spans="1:2" x14ac:dyDescent="0.25">
      <c r="A16043" s="1">
        <v>42898.13958333333</v>
      </c>
      <c r="B16043" s="2">
        <v>-1.9846014521123532</v>
      </c>
    </row>
    <row r="16044" spans="1:2" x14ac:dyDescent="0.25">
      <c r="A16044" s="1">
        <v>42898.140277777777</v>
      </c>
      <c r="B16044" s="2">
        <v>-8.3901743377064122</v>
      </c>
    </row>
    <row r="16045" spans="1:2" x14ac:dyDescent="0.25">
      <c r="A16045" s="1">
        <v>42898.140972222223</v>
      </c>
      <c r="B16045" s="2">
        <v>-9.1784948963507009</v>
      </c>
    </row>
    <row r="16046" spans="1:2" x14ac:dyDescent="0.25">
      <c r="A16046" s="1">
        <v>42898.14166666667</v>
      </c>
      <c r="B16046" s="2">
        <v>-35.639221090549839</v>
      </c>
    </row>
    <row r="16047" spans="1:2" x14ac:dyDescent="0.25">
      <c r="A16047" s="1">
        <v>42898.142361111109</v>
      </c>
      <c r="B16047" s="2">
        <v>-47.06393458892417</v>
      </c>
    </row>
    <row r="16048" spans="1:2" x14ac:dyDescent="0.25">
      <c r="A16048" s="1">
        <v>42898.143055555556</v>
      </c>
      <c r="B16048" s="2">
        <v>-40.071194042782494</v>
      </c>
    </row>
    <row r="16049" spans="1:2" x14ac:dyDescent="0.25">
      <c r="A16049" s="1">
        <v>42898.143750000003</v>
      </c>
      <c r="B16049" s="2">
        <v>-49.0214662160705</v>
      </c>
    </row>
    <row r="16050" spans="1:2" x14ac:dyDescent="0.25">
      <c r="A16050" s="1">
        <v>42898.144444444442</v>
      </c>
      <c r="B16050" s="2">
        <v>-31.405673853129461</v>
      </c>
    </row>
    <row r="16051" spans="1:2" x14ac:dyDescent="0.25">
      <c r="A16051" s="1">
        <v>42898.145138888889</v>
      </c>
      <c r="B16051" s="2">
        <v>-39.173637149652741</v>
      </c>
    </row>
    <row r="16052" spans="1:2" x14ac:dyDescent="0.25">
      <c r="A16052" s="1">
        <v>42898.145833333336</v>
      </c>
      <c r="B16052" s="2">
        <v>-7.7016665153253898</v>
      </c>
    </row>
    <row r="16053" spans="1:2" x14ac:dyDescent="0.25">
      <c r="A16053" s="1">
        <v>42898.146527777775</v>
      </c>
      <c r="B16053" s="2">
        <v>-21.897397214645753</v>
      </c>
    </row>
    <row r="16054" spans="1:2" x14ac:dyDescent="0.25">
      <c r="A16054" s="1">
        <v>42898.147222222222</v>
      </c>
      <c r="B16054" s="2">
        <v>-8.6091888665813414</v>
      </c>
    </row>
    <row r="16055" spans="1:2" x14ac:dyDescent="0.25">
      <c r="A16055" s="1">
        <v>42898.147916666669</v>
      </c>
      <c r="B16055" s="2">
        <v>-16.294809481981794</v>
      </c>
    </row>
    <row r="16056" spans="1:2" x14ac:dyDescent="0.25">
      <c r="A16056" s="1">
        <v>42898.148611111108</v>
      </c>
      <c r="B16056" s="2">
        <v>-9.9815832629828947</v>
      </c>
    </row>
    <row r="16057" spans="1:2" x14ac:dyDescent="0.25">
      <c r="A16057" s="1">
        <v>42898.149305555555</v>
      </c>
      <c r="B16057" s="2">
        <v>-16.904220013220524</v>
      </c>
    </row>
    <row r="16058" spans="1:2" x14ac:dyDescent="0.25">
      <c r="A16058" s="1">
        <v>42898.15</v>
      </c>
      <c r="B16058" s="2">
        <v>-9.5678199598963456</v>
      </c>
    </row>
    <row r="16059" spans="1:2" x14ac:dyDescent="0.25">
      <c r="A16059" s="1">
        <v>42898.150694444441</v>
      </c>
      <c r="B16059" s="2">
        <v>54.958849385274029</v>
      </c>
    </row>
    <row r="16060" spans="1:2" x14ac:dyDescent="0.25">
      <c r="A16060" s="1">
        <v>42898.151388888888</v>
      </c>
      <c r="B16060" s="2">
        <v>-17.306594938777078</v>
      </c>
    </row>
    <row r="16061" spans="1:2" x14ac:dyDescent="0.25">
      <c r="A16061" s="1">
        <v>42898.152083333334</v>
      </c>
      <c r="B16061" s="2">
        <v>1.8560295675570766</v>
      </c>
    </row>
    <row r="16062" spans="1:2" x14ac:dyDescent="0.25">
      <c r="A16062" s="1">
        <v>42898.152777777781</v>
      </c>
      <c r="B16062" s="2">
        <v>-8.7164315407989008</v>
      </c>
    </row>
    <row r="16063" spans="1:2" x14ac:dyDescent="0.25">
      <c r="A16063" s="1">
        <v>42898.15347222222</v>
      </c>
      <c r="B16063" s="2">
        <v>-8.7217675526393581</v>
      </c>
    </row>
    <row r="16064" spans="1:2" x14ac:dyDescent="0.25">
      <c r="A16064" s="1">
        <v>42898.154166666667</v>
      </c>
      <c r="B16064" s="2">
        <v>39.220343441957567</v>
      </c>
    </row>
    <row r="16065" spans="1:2" x14ac:dyDescent="0.25">
      <c r="A16065" s="1">
        <v>42898.154861111114</v>
      </c>
      <c r="B16065" s="2">
        <v>39.539383290543142</v>
      </c>
    </row>
    <row r="16066" spans="1:2" x14ac:dyDescent="0.25">
      <c r="A16066" s="1">
        <v>42898.155555555553</v>
      </c>
      <c r="B16066" s="2">
        <v>18.858011869362478</v>
      </c>
    </row>
    <row r="16067" spans="1:2" x14ac:dyDescent="0.25">
      <c r="A16067" s="1">
        <v>42898.15625</v>
      </c>
      <c r="B16067" s="2">
        <v>2.5188949241079777</v>
      </c>
    </row>
    <row r="16068" spans="1:2" x14ac:dyDescent="0.25">
      <c r="A16068" s="1">
        <v>42898.156944444447</v>
      </c>
      <c r="B16068" s="2">
        <v>23.035110190351649</v>
      </c>
    </row>
    <row r="16069" spans="1:2" x14ac:dyDescent="0.25">
      <c r="A16069" s="1">
        <v>42898.157638888886</v>
      </c>
      <c r="B16069" s="2">
        <v>28.835433442264911</v>
      </c>
    </row>
    <row r="16070" spans="1:2" x14ac:dyDescent="0.25">
      <c r="A16070" s="1">
        <v>42898.158333333333</v>
      </c>
      <c r="B16070" s="2">
        <v>-16.005379552215647</v>
      </c>
    </row>
    <row r="16071" spans="1:2" x14ac:dyDescent="0.25">
      <c r="A16071" s="1">
        <v>42898.15902777778</v>
      </c>
      <c r="B16071" s="2">
        <v>33.151246004827165</v>
      </c>
    </row>
    <row r="16072" spans="1:2" x14ac:dyDescent="0.25">
      <c r="A16072" s="1">
        <v>42898.159722222219</v>
      </c>
      <c r="B16072" s="2">
        <v>94.954504044113364</v>
      </c>
    </row>
    <row r="16073" spans="1:2" x14ac:dyDescent="0.25">
      <c r="A16073" s="1">
        <v>42898.160416666666</v>
      </c>
      <c r="B16073" s="2">
        <v>43.45462398961827</v>
      </c>
    </row>
    <row r="16074" spans="1:2" x14ac:dyDescent="0.25">
      <c r="A16074" s="1">
        <v>42898.161111111112</v>
      </c>
      <c r="B16074" s="2">
        <v>26.792653631824457</v>
      </c>
    </row>
    <row r="16075" spans="1:2" x14ac:dyDescent="0.25">
      <c r="A16075" s="1">
        <v>42898.161805555559</v>
      </c>
      <c r="B16075" s="2">
        <v>21.08981164286573</v>
      </c>
    </row>
    <row r="16076" spans="1:2" x14ac:dyDescent="0.25">
      <c r="A16076" s="1">
        <v>42898.162499999999</v>
      </c>
      <c r="B16076" s="2">
        <v>48.427795420154389</v>
      </c>
    </row>
    <row r="16077" spans="1:2" x14ac:dyDescent="0.25">
      <c r="A16077" s="1">
        <v>42898.163194444445</v>
      </c>
      <c r="B16077" s="2">
        <v>61.502882161375602</v>
      </c>
    </row>
    <row r="16078" spans="1:2" x14ac:dyDescent="0.25">
      <c r="A16078" s="1">
        <v>42898.163888888892</v>
      </c>
      <c r="B16078" s="2">
        <v>88.077094163508932</v>
      </c>
    </row>
    <row r="16079" spans="1:2" x14ac:dyDescent="0.25">
      <c r="A16079" s="1">
        <v>42898.164583333331</v>
      </c>
      <c r="B16079" s="2">
        <v>62.58141922515545</v>
      </c>
    </row>
    <row r="16080" spans="1:2" x14ac:dyDescent="0.25">
      <c r="A16080" s="1">
        <v>42898.165277777778</v>
      </c>
      <c r="B16080" s="2">
        <v>84.517266746837407</v>
      </c>
    </row>
    <row r="16081" spans="1:2" x14ac:dyDescent="0.25">
      <c r="A16081" s="1">
        <v>42898.165972222225</v>
      </c>
      <c r="B16081" s="2">
        <v>99.647403573345699</v>
      </c>
    </row>
    <row r="16082" spans="1:2" x14ac:dyDescent="0.25">
      <c r="A16082" s="1">
        <v>42898.166666666664</v>
      </c>
      <c r="B16082" s="2">
        <v>42.528282075484945</v>
      </c>
    </row>
    <row r="16083" spans="1:2" x14ac:dyDescent="0.25">
      <c r="A16083" s="1">
        <v>42898.167361111111</v>
      </c>
      <c r="B16083" s="2">
        <v>33.234333683553267</v>
      </c>
    </row>
    <row r="16084" spans="1:2" x14ac:dyDescent="0.25">
      <c r="A16084" s="1">
        <v>42898.168055555558</v>
      </c>
      <c r="B16084" s="2">
        <v>29.953702965648457</v>
      </c>
    </row>
    <row r="16085" spans="1:2" x14ac:dyDescent="0.25">
      <c r="A16085" s="1">
        <v>42898.168749999997</v>
      </c>
      <c r="B16085" s="2">
        <v>28.146077547764676</v>
      </c>
    </row>
    <row r="16086" spans="1:2" x14ac:dyDescent="0.25">
      <c r="A16086" s="1">
        <v>42898.169444444444</v>
      </c>
      <c r="B16086" s="2">
        <v>54.344701913973161</v>
      </c>
    </row>
    <row r="16087" spans="1:2" x14ac:dyDescent="0.25">
      <c r="A16087" s="1">
        <v>42898.170138888891</v>
      </c>
      <c r="B16087" s="2">
        <v>31.209913109582462</v>
      </c>
    </row>
    <row r="16088" spans="1:2" x14ac:dyDescent="0.25">
      <c r="A16088" s="1">
        <v>42898.17083333333</v>
      </c>
      <c r="B16088" s="2">
        <v>74.380570380215062</v>
      </c>
    </row>
    <row r="16089" spans="1:2" x14ac:dyDescent="0.25">
      <c r="A16089" s="1">
        <v>42898.171527777777</v>
      </c>
      <c r="B16089" s="2">
        <v>78.746542218851388</v>
      </c>
    </row>
    <row r="16090" spans="1:2" x14ac:dyDescent="0.25">
      <c r="A16090" s="1">
        <v>42898.172222222223</v>
      </c>
      <c r="B16090" s="2">
        <v>89.246105390098336</v>
      </c>
    </row>
    <row r="16091" spans="1:2" x14ac:dyDescent="0.25">
      <c r="A16091" s="1">
        <v>42898.17291666667</v>
      </c>
      <c r="B16091" s="2">
        <v>80.662487602606419</v>
      </c>
    </row>
    <row r="16092" spans="1:2" x14ac:dyDescent="0.25">
      <c r="A16092" s="1">
        <v>42898.173611111109</v>
      </c>
      <c r="B16092" s="2">
        <v>-10.648398199807465</v>
      </c>
    </row>
    <row r="16093" spans="1:2" x14ac:dyDescent="0.25">
      <c r="A16093" s="1">
        <v>42898.174305555556</v>
      </c>
      <c r="B16093" s="2">
        <v>-28.076365802707734</v>
      </c>
    </row>
    <row r="16094" spans="1:2" x14ac:dyDescent="0.25">
      <c r="A16094" s="1">
        <v>42898.175000000003</v>
      </c>
      <c r="B16094" s="2">
        <v>-39.065963161987987</v>
      </c>
    </row>
    <row r="16095" spans="1:2" x14ac:dyDescent="0.25">
      <c r="A16095" s="1">
        <v>42898.175694444442</v>
      </c>
      <c r="B16095" s="2">
        <v>-17.422020437685813</v>
      </c>
    </row>
    <row r="16096" spans="1:2" x14ac:dyDescent="0.25">
      <c r="A16096" s="1">
        <v>42898.176388888889</v>
      </c>
      <c r="B16096" s="2">
        <v>-36.292312148876952</v>
      </c>
    </row>
    <row r="16097" spans="1:2" x14ac:dyDescent="0.25">
      <c r="A16097" s="1">
        <v>42898.177083333336</v>
      </c>
      <c r="B16097" s="2">
        <v>-46.868619340274016</v>
      </c>
    </row>
    <row r="16098" spans="1:2" x14ac:dyDescent="0.25">
      <c r="A16098" s="1">
        <v>42898.177777777775</v>
      </c>
      <c r="B16098" s="2">
        <v>-37.007855751249011</v>
      </c>
    </row>
    <row r="16099" spans="1:2" x14ac:dyDescent="0.25">
      <c r="A16099" s="1">
        <v>42898.178472222222</v>
      </c>
      <c r="B16099" s="2">
        <v>-19.606374177790713</v>
      </c>
    </row>
    <row r="16100" spans="1:2" x14ac:dyDescent="0.25">
      <c r="A16100" s="1">
        <v>42898.179166666669</v>
      </c>
      <c r="B16100" s="2">
        <v>-10.554402629605223</v>
      </c>
    </row>
    <row r="16101" spans="1:2" x14ac:dyDescent="0.25">
      <c r="A16101" s="1">
        <v>42898.179861111108</v>
      </c>
      <c r="B16101" s="2">
        <v>-43.106317926941365</v>
      </c>
    </row>
    <row r="16102" spans="1:2" x14ac:dyDescent="0.25">
      <c r="A16102" s="1">
        <v>42898.180555555555</v>
      </c>
      <c r="B16102" s="2">
        <v>-37.645998892050315</v>
      </c>
    </row>
    <row r="16103" spans="1:2" x14ac:dyDescent="0.25">
      <c r="A16103" s="1">
        <v>42898.181250000001</v>
      </c>
      <c r="B16103" s="2">
        <v>-30.991447020114478</v>
      </c>
    </row>
    <row r="16104" spans="1:2" x14ac:dyDescent="0.25">
      <c r="A16104" s="1">
        <v>42898.181944444441</v>
      </c>
      <c r="B16104" s="2">
        <v>-30.954778619928401</v>
      </c>
    </row>
    <row r="16105" spans="1:2" x14ac:dyDescent="0.25">
      <c r="A16105" s="1">
        <v>42898.182638888888</v>
      </c>
      <c r="B16105" s="2">
        <v>18.938532390924713</v>
      </c>
    </row>
    <row r="16106" spans="1:2" x14ac:dyDescent="0.25">
      <c r="A16106" s="1">
        <v>42898.183333333334</v>
      </c>
      <c r="B16106" s="2">
        <v>16.160748866091794</v>
      </c>
    </row>
    <row r="16107" spans="1:2" x14ac:dyDescent="0.25">
      <c r="A16107" s="1">
        <v>42898.184027777781</v>
      </c>
      <c r="B16107" s="2">
        <v>23.062394909667393</v>
      </c>
    </row>
    <row r="16108" spans="1:2" x14ac:dyDescent="0.25">
      <c r="A16108" s="1">
        <v>42898.18472222222</v>
      </c>
      <c r="B16108" s="2">
        <v>-12.587699017633955</v>
      </c>
    </row>
    <row r="16109" spans="1:2" x14ac:dyDescent="0.25">
      <c r="A16109" s="1">
        <v>42898.185416666667</v>
      </c>
      <c r="B16109" s="2">
        <v>-17.187894058293509</v>
      </c>
    </row>
    <row r="16110" spans="1:2" x14ac:dyDescent="0.25">
      <c r="A16110" s="1">
        <v>42898.186111111114</v>
      </c>
      <c r="B16110" s="2">
        <v>-10.745046984213211</v>
      </c>
    </row>
    <row r="16111" spans="1:2" x14ac:dyDescent="0.25">
      <c r="A16111" s="1">
        <v>42898.186805555553</v>
      </c>
      <c r="B16111" s="2">
        <v>-23.423870343626671</v>
      </c>
    </row>
    <row r="16112" spans="1:2" x14ac:dyDescent="0.25">
      <c r="A16112" s="1">
        <v>42898.1875</v>
      </c>
      <c r="B16112" s="2">
        <v>-19.476203003787667</v>
      </c>
    </row>
    <row r="16113" spans="1:2" x14ac:dyDescent="0.25">
      <c r="A16113" s="1">
        <v>42898.188194444447</v>
      </c>
      <c r="B16113" s="2">
        <v>-10.802401883554801</v>
      </c>
    </row>
    <row r="16114" spans="1:2" x14ac:dyDescent="0.25">
      <c r="A16114" s="1">
        <v>42898.188888888886</v>
      </c>
      <c r="B16114" s="2">
        <v>-14.455175302088415</v>
      </c>
    </row>
    <row r="16115" spans="1:2" x14ac:dyDescent="0.25">
      <c r="A16115" s="1">
        <v>42898.189583333333</v>
      </c>
      <c r="B16115" s="2">
        <v>3.8077244794752914</v>
      </c>
    </row>
    <row r="16116" spans="1:2" x14ac:dyDescent="0.25">
      <c r="A16116" s="1">
        <v>42898.19027777778</v>
      </c>
      <c r="B16116" s="2">
        <v>60.769381871615771</v>
      </c>
    </row>
    <row r="16117" spans="1:2" x14ac:dyDescent="0.25">
      <c r="A16117" s="1">
        <v>42898.190972222219</v>
      </c>
      <c r="B16117" s="2">
        <v>56.402018628114213</v>
      </c>
    </row>
    <row r="16118" spans="1:2" x14ac:dyDescent="0.25">
      <c r="A16118" s="1">
        <v>42898.191666666666</v>
      </c>
      <c r="B16118" s="2">
        <v>55.034744469192809</v>
      </c>
    </row>
    <row r="16119" spans="1:2" x14ac:dyDescent="0.25">
      <c r="A16119" s="1">
        <v>42898.192361111112</v>
      </c>
      <c r="B16119" s="2">
        <v>69.182869202655269</v>
      </c>
    </row>
    <row r="16120" spans="1:2" x14ac:dyDescent="0.25">
      <c r="A16120" s="1">
        <v>42898.193055555559</v>
      </c>
      <c r="B16120" s="2">
        <v>66.908243078594879</v>
      </c>
    </row>
    <row r="16121" spans="1:2" x14ac:dyDescent="0.25">
      <c r="A16121" s="1">
        <v>42898.193749999999</v>
      </c>
      <c r="B16121" s="2">
        <v>38.440072149914343</v>
      </c>
    </row>
    <row r="16122" spans="1:2" x14ac:dyDescent="0.25">
      <c r="A16122" s="1">
        <v>42898.194444444445</v>
      </c>
      <c r="B16122" s="2">
        <v>5.8520570335366449</v>
      </c>
    </row>
    <row r="16123" spans="1:2" x14ac:dyDescent="0.25">
      <c r="A16123" s="1">
        <v>42898.195138888892</v>
      </c>
      <c r="B16123" s="2">
        <v>-15.929741476637234</v>
      </c>
    </row>
    <row r="16124" spans="1:2" x14ac:dyDescent="0.25">
      <c r="A16124" s="1">
        <v>42898.195833333331</v>
      </c>
      <c r="B16124" s="2">
        <v>-17.718928293978873</v>
      </c>
    </row>
    <row r="16125" spans="1:2" x14ac:dyDescent="0.25">
      <c r="A16125" s="1">
        <v>42898.196527777778</v>
      </c>
      <c r="B16125" s="2">
        <v>24.223211368021051</v>
      </c>
    </row>
    <row r="16126" spans="1:2" x14ac:dyDescent="0.25">
      <c r="A16126" s="1">
        <v>42898.197222222225</v>
      </c>
      <c r="B16126" s="2">
        <v>43.647117793344663</v>
      </c>
    </row>
    <row r="16127" spans="1:2" x14ac:dyDescent="0.25">
      <c r="A16127" s="1">
        <v>42898.197916666664</v>
      </c>
      <c r="B16127" s="2">
        <v>109.25081161546404</v>
      </c>
    </row>
    <row r="16128" spans="1:2" x14ac:dyDescent="0.25">
      <c r="A16128" s="1">
        <v>42898.198611111111</v>
      </c>
      <c r="B16128" s="2">
        <v>82.592422529459384</v>
      </c>
    </row>
    <row r="16129" spans="1:2" x14ac:dyDescent="0.25">
      <c r="A16129" s="1">
        <v>42898.199305555558</v>
      </c>
      <c r="B16129" s="2">
        <v>20.920918983293813</v>
      </c>
    </row>
    <row r="16130" spans="1:2" x14ac:dyDescent="0.25">
      <c r="A16130" s="1">
        <v>42898.2</v>
      </c>
      <c r="B16130" s="2">
        <v>23.756277437479973</v>
      </c>
    </row>
    <row r="16131" spans="1:2" x14ac:dyDescent="0.25">
      <c r="A16131" s="1">
        <v>42898.200694444444</v>
      </c>
      <c r="B16131" s="2">
        <v>12.905077551688494</v>
      </c>
    </row>
    <row r="16132" spans="1:2" x14ac:dyDescent="0.25">
      <c r="A16132" s="1">
        <v>42898.201388888891</v>
      </c>
      <c r="B16132" s="2">
        <v>12.459103931602051</v>
      </c>
    </row>
    <row r="16133" spans="1:2" x14ac:dyDescent="0.25">
      <c r="A16133" s="1">
        <v>42898.20208333333</v>
      </c>
      <c r="B16133" s="2">
        <v>12.40608988176391</v>
      </c>
    </row>
    <row r="16134" spans="1:2" x14ac:dyDescent="0.25">
      <c r="A16134" s="1">
        <v>42898.202777777777</v>
      </c>
      <c r="B16134" s="2">
        <v>26.287519470820552</v>
      </c>
    </row>
    <row r="16135" spans="1:2" x14ac:dyDescent="0.25">
      <c r="A16135" s="1">
        <v>42898.203472222223</v>
      </c>
      <c r="B16135" s="2">
        <v>28.156070971217318</v>
      </c>
    </row>
    <row r="16136" spans="1:2" x14ac:dyDescent="0.25">
      <c r="A16136" s="1">
        <v>42898.20416666667</v>
      </c>
      <c r="B16136" s="2">
        <v>8.6556116975446162</v>
      </c>
    </row>
    <row r="16137" spans="1:2" x14ac:dyDescent="0.25">
      <c r="A16137" s="1">
        <v>42898.204861111109</v>
      </c>
      <c r="B16137" s="2">
        <v>14.442165922652929</v>
      </c>
    </row>
    <row r="16138" spans="1:2" x14ac:dyDescent="0.25">
      <c r="A16138" s="1">
        <v>42898.205555555556</v>
      </c>
      <c r="B16138" s="2">
        <v>15.953724650837831</v>
      </c>
    </row>
    <row r="16139" spans="1:2" x14ac:dyDescent="0.25">
      <c r="A16139" s="1">
        <v>42898.206250000003</v>
      </c>
      <c r="B16139" s="2">
        <v>26.092526879088837</v>
      </c>
    </row>
    <row r="16140" spans="1:2" x14ac:dyDescent="0.25">
      <c r="A16140" s="1">
        <v>42898.206944444442</v>
      </c>
      <c r="B16140" s="2">
        <v>39.074086018726426</v>
      </c>
    </row>
    <row r="16141" spans="1:2" x14ac:dyDescent="0.25">
      <c r="A16141" s="1">
        <v>42898.207638888889</v>
      </c>
      <c r="B16141" s="2">
        <v>19.307966017123544</v>
      </c>
    </row>
    <row r="16142" spans="1:2" x14ac:dyDescent="0.25">
      <c r="A16142" s="1">
        <v>42898.208333333336</v>
      </c>
      <c r="B16142" s="2">
        <v>41.704904188142002</v>
      </c>
    </row>
    <row r="16143" spans="1:2" x14ac:dyDescent="0.25">
      <c r="A16143" s="1">
        <v>42898.209027777775</v>
      </c>
      <c r="B16143" s="2">
        <v>20.079338124924107</v>
      </c>
    </row>
    <row r="16144" spans="1:2" x14ac:dyDescent="0.25">
      <c r="A16144" s="1">
        <v>42898.209722222222</v>
      </c>
      <c r="B16144" s="2">
        <v>-7.06751460787879</v>
      </c>
    </row>
    <row r="16145" spans="1:2" x14ac:dyDescent="0.25">
      <c r="A16145" s="1">
        <v>42898.210416666669</v>
      </c>
      <c r="B16145" s="2">
        <v>37.204892339090776</v>
      </c>
    </row>
    <row r="16146" spans="1:2" x14ac:dyDescent="0.25">
      <c r="A16146" s="1">
        <v>42898.211111111108</v>
      </c>
      <c r="B16146" s="2">
        <v>41.006094821919881</v>
      </c>
    </row>
    <row r="16147" spans="1:2" x14ac:dyDescent="0.25">
      <c r="A16147" s="1">
        <v>42898.211805555555</v>
      </c>
      <c r="B16147" s="2">
        <v>20.638189842775077</v>
      </c>
    </row>
    <row r="16148" spans="1:2" x14ac:dyDescent="0.25">
      <c r="A16148" s="1">
        <v>42898.212500000001</v>
      </c>
      <c r="B16148" s="2">
        <v>42.76726139765136</v>
      </c>
    </row>
    <row r="16149" spans="1:2" x14ac:dyDescent="0.25">
      <c r="A16149" s="1">
        <v>42898.213194444441</v>
      </c>
      <c r="B16149" s="2">
        <v>49.521289807829696</v>
      </c>
    </row>
    <row r="16150" spans="1:2" x14ac:dyDescent="0.25">
      <c r="A16150" s="1">
        <v>42898.213888888888</v>
      </c>
      <c r="B16150" s="2">
        <v>87.656940903178963</v>
      </c>
    </row>
    <row r="16151" spans="1:2" x14ac:dyDescent="0.25">
      <c r="A16151" s="1">
        <v>42898.214583333334</v>
      </c>
      <c r="B16151" s="2">
        <v>85.231144543756571</v>
      </c>
    </row>
    <row r="16152" spans="1:2" x14ac:dyDescent="0.25">
      <c r="A16152" s="1">
        <v>42898.215277777781</v>
      </c>
      <c r="B16152" s="2">
        <v>90.896906298695825</v>
      </c>
    </row>
    <row r="16153" spans="1:2" x14ac:dyDescent="0.25">
      <c r="A16153" s="1">
        <v>42898.21597222222</v>
      </c>
      <c r="B16153" s="2">
        <v>104.25887836447606</v>
      </c>
    </row>
    <row r="16154" spans="1:2" x14ac:dyDescent="0.25">
      <c r="A16154" s="1">
        <v>42898.216666666667</v>
      </c>
      <c r="B16154" s="2">
        <v>116.04757487975876</v>
      </c>
    </row>
    <row r="16155" spans="1:2" x14ac:dyDescent="0.25">
      <c r="A16155" s="1">
        <v>42898.217361111114</v>
      </c>
      <c r="B16155" s="2">
        <v>98.263389517139871</v>
      </c>
    </row>
    <row r="16156" spans="1:2" x14ac:dyDescent="0.25">
      <c r="A16156" s="1">
        <v>42898.218055555553</v>
      </c>
      <c r="B16156" s="2">
        <v>55.978678430682827</v>
      </c>
    </row>
    <row r="16157" spans="1:2" x14ac:dyDescent="0.25">
      <c r="A16157" s="1">
        <v>42898.21875</v>
      </c>
      <c r="B16157" s="2">
        <v>59.1572402854353</v>
      </c>
    </row>
    <row r="16158" spans="1:2" x14ac:dyDescent="0.25">
      <c r="A16158" s="1">
        <v>42898.219444444447</v>
      </c>
      <c r="B16158" s="2">
        <v>82.193526654418875</v>
      </c>
    </row>
    <row r="16159" spans="1:2" x14ac:dyDescent="0.25">
      <c r="A16159" s="1">
        <v>42898.220138888886</v>
      </c>
      <c r="B16159" s="2">
        <v>27.835714916652069</v>
      </c>
    </row>
    <row r="16160" spans="1:2" x14ac:dyDescent="0.25">
      <c r="A16160" s="1">
        <v>42898.220833333333</v>
      </c>
      <c r="B16160" s="2">
        <v>26.230814180058466</v>
      </c>
    </row>
    <row r="16161" spans="1:2" x14ac:dyDescent="0.25">
      <c r="A16161" s="1">
        <v>42898.22152777778</v>
      </c>
      <c r="B16161" s="2">
        <v>53.482112252250467</v>
      </c>
    </row>
    <row r="16162" spans="1:2" x14ac:dyDescent="0.25">
      <c r="A16162" s="1">
        <v>42898.222222222219</v>
      </c>
      <c r="B16162" s="2">
        <v>41.204847849853103</v>
      </c>
    </row>
    <row r="16163" spans="1:2" x14ac:dyDescent="0.25">
      <c r="A16163" s="1">
        <v>42898.222916666666</v>
      </c>
      <c r="B16163" s="2">
        <v>29.470074014383137</v>
      </c>
    </row>
    <row r="16164" spans="1:2" x14ac:dyDescent="0.25">
      <c r="A16164" s="1">
        <v>42898.223611111112</v>
      </c>
      <c r="B16164" s="2">
        <v>45.463180727395226</v>
      </c>
    </row>
    <row r="16165" spans="1:2" x14ac:dyDescent="0.25">
      <c r="A16165" s="1">
        <v>42898.224305555559</v>
      </c>
      <c r="B16165" s="2">
        <v>14.169690383833949</v>
      </c>
    </row>
    <row r="16166" spans="1:2" x14ac:dyDescent="0.25">
      <c r="A16166" s="1">
        <v>42898.224999999999</v>
      </c>
      <c r="B16166" s="2">
        <v>27.276051236106046</v>
      </c>
    </row>
    <row r="16167" spans="1:2" x14ac:dyDescent="0.25">
      <c r="A16167" s="1">
        <v>42898.225694444445</v>
      </c>
      <c r="B16167" s="2">
        <v>62.672457795691052</v>
      </c>
    </row>
    <row r="16168" spans="1:2" x14ac:dyDescent="0.25">
      <c r="A16168" s="1">
        <v>42898.226388888892</v>
      </c>
      <c r="B16168" s="2">
        <v>82.670651517226361</v>
      </c>
    </row>
    <row r="16169" spans="1:2" x14ac:dyDescent="0.25">
      <c r="A16169" s="1">
        <v>42898.227083333331</v>
      </c>
      <c r="B16169" s="2">
        <v>34.904982169858222</v>
      </c>
    </row>
    <row r="16170" spans="1:2" x14ac:dyDescent="0.25">
      <c r="A16170" s="1">
        <v>42898.227777777778</v>
      </c>
      <c r="B16170" s="2">
        <v>9.3871980873770848</v>
      </c>
    </row>
    <row r="16171" spans="1:2" x14ac:dyDescent="0.25">
      <c r="A16171" s="1">
        <v>42898.228472222225</v>
      </c>
      <c r="B16171" s="2">
        <v>6.9359253524977245</v>
      </c>
    </row>
    <row r="16172" spans="1:2" x14ac:dyDescent="0.25">
      <c r="A16172" s="1">
        <v>42898.229166666664</v>
      </c>
      <c r="B16172" s="2">
        <v>-15.531099423666213</v>
      </c>
    </row>
    <row r="16173" spans="1:2" x14ac:dyDescent="0.25">
      <c r="A16173" s="1">
        <v>42898.229861111111</v>
      </c>
      <c r="B16173" s="2">
        <v>-0.15227317054232117</v>
      </c>
    </row>
    <row r="16174" spans="1:2" x14ac:dyDescent="0.25">
      <c r="A16174" s="1">
        <v>42898.230555555558</v>
      </c>
      <c r="B16174" s="2">
        <v>-3.814697265625E-6</v>
      </c>
    </row>
    <row r="16175" spans="1:2" x14ac:dyDescent="0.25">
      <c r="A16175" s="1">
        <v>42898.231249999997</v>
      </c>
      <c r="B16175" s="2">
        <v>4.4868972642677063</v>
      </c>
    </row>
    <row r="16176" spans="1:2" x14ac:dyDescent="0.25">
      <c r="A16176" s="1">
        <v>42898.231944444444</v>
      </c>
      <c r="B16176" s="2">
        <v>-5.8521590074136229</v>
      </c>
    </row>
    <row r="16177" spans="1:2" x14ac:dyDescent="0.25">
      <c r="A16177" s="1">
        <v>42898.232638888891</v>
      </c>
      <c r="B16177" s="2">
        <v>2.7731205121720754</v>
      </c>
    </row>
    <row r="16178" spans="1:2" x14ac:dyDescent="0.25">
      <c r="A16178" s="1">
        <v>42898.23333333333</v>
      </c>
      <c r="B16178" s="2">
        <v>4.4168808537622679</v>
      </c>
    </row>
    <row r="16179" spans="1:2" x14ac:dyDescent="0.25">
      <c r="A16179" s="1">
        <v>42898.234027777777</v>
      </c>
      <c r="B16179" s="2">
        <v>6.4727906144796483</v>
      </c>
    </row>
    <row r="16180" spans="1:2" x14ac:dyDescent="0.25">
      <c r="A16180" s="1">
        <v>42898.234722222223</v>
      </c>
      <c r="B16180" s="2">
        <v>7.6443839038402075</v>
      </c>
    </row>
    <row r="16181" spans="1:2" x14ac:dyDescent="0.25">
      <c r="A16181" s="1">
        <v>42898.23541666667</v>
      </c>
      <c r="B16181" s="2">
        <v>8.3860118137274799</v>
      </c>
    </row>
    <row r="16182" spans="1:2" x14ac:dyDescent="0.25">
      <c r="A16182" s="1">
        <v>42898.236111111109</v>
      </c>
      <c r="B16182" s="2">
        <v>19.3404819425438</v>
      </c>
    </row>
    <row r="16183" spans="1:2" x14ac:dyDescent="0.25">
      <c r="A16183" s="1">
        <v>42898.236805555556</v>
      </c>
      <c r="B16183" s="2">
        <v>10.6559797594673</v>
      </c>
    </row>
    <row r="16184" spans="1:2" x14ac:dyDescent="0.25">
      <c r="A16184" s="1">
        <v>42898.237500000003</v>
      </c>
      <c r="B16184" s="2">
        <v>3.483149982544516</v>
      </c>
    </row>
    <row r="16185" spans="1:2" x14ac:dyDescent="0.25">
      <c r="A16185" s="1">
        <v>42898.238194444442</v>
      </c>
      <c r="B16185" s="2">
        <v>-32.58681584690833</v>
      </c>
    </row>
    <row r="16186" spans="1:2" x14ac:dyDescent="0.25">
      <c r="A16186" s="1">
        <v>42898.238888888889</v>
      </c>
      <c r="B16186" s="2">
        <v>-32.837046673562142</v>
      </c>
    </row>
    <row r="16187" spans="1:2" x14ac:dyDescent="0.25">
      <c r="A16187" s="1">
        <v>42898.239583333336</v>
      </c>
      <c r="B16187" s="2">
        <v>-31.215055643023032</v>
      </c>
    </row>
    <row r="16188" spans="1:2" x14ac:dyDescent="0.25">
      <c r="A16188" s="1">
        <v>42898.240277777775</v>
      </c>
      <c r="B16188" s="2">
        <v>-28.884548598001128</v>
      </c>
    </row>
    <row r="16189" spans="1:2" x14ac:dyDescent="0.25">
      <c r="A16189" s="1">
        <v>42898.240972222222</v>
      </c>
      <c r="B16189" s="2">
        <v>30.421342279397262</v>
      </c>
    </row>
    <row r="16190" spans="1:2" x14ac:dyDescent="0.25">
      <c r="A16190" s="1">
        <v>42898.241666666669</v>
      </c>
      <c r="B16190" s="2">
        <v>9.7382696893881082</v>
      </c>
    </row>
    <row r="16191" spans="1:2" x14ac:dyDescent="0.25">
      <c r="A16191" s="1">
        <v>42898.242361111108</v>
      </c>
      <c r="B16191" s="2">
        <v>-20.273972529721991</v>
      </c>
    </row>
    <row r="16192" spans="1:2" x14ac:dyDescent="0.25">
      <c r="A16192" s="1">
        <v>42898.243055555555</v>
      </c>
      <c r="B16192" s="2">
        <v>-5.6566124911701383</v>
      </c>
    </row>
    <row r="16193" spans="1:2" x14ac:dyDescent="0.25">
      <c r="A16193" s="1">
        <v>42898.243750000001</v>
      </c>
      <c r="B16193" s="2">
        <v>-8.1615279077600764</v>
      </c>
    </row>
    <row r="16194" spans="1:2" x14ac:dyDescent="0.25">
      <c r="A16194" s="1">
        <v>42898.244444444441</v>
      </c>
      <c r="B16194" s="2">
        <v>-9.488659781218546</v>
      </c>
    </row>
    <row r="16195" spans="1:2" x14ac:dyDescent="0.25">
      <c r="A16195" s="1">
        <v>42898.245138888888</v>
      </c>
      <c r="B16195" s="2">
        <v>-11.825371016243784</v>
      </c>
    </row>
    <row r="16196" spans="1:2" x14ac:dyDescent="0.25">
      <c r="A16196" s="1">
        <v>42898.245833333334</v>
      </c>
      <c r="B16196" s="2">
        <v>-6.5389033584923402</v>
      </c>
    </row>
    <row r="16197" spans="1:2" x14ac:dyDescent="0.25">
      <c r="A16197" s="1">
        <v>42898.246527777781</v>
      </c>
      <c r="B16197" s="2">
        <v>-45.026335681111476</v>
      </c>
    </row>
    <row r="16198" spans="1:2" x14ac:dyDescent="0.25">
      <c r="A16198" s="1">
        <v>42898.24722222222</v>
      </c>
      <c r="B16198" s="2">
        <v>-56.99691996786666</v>
      </c>
    </row>
    <row r="16199" spans="1:2" x14ac:dyDescent="0.25">
      <c r="A16199" s="1">
        <v>42898.247916666667</v>
      </c>
      <c r="B16199" s="2">
        <v>-19.135302901560983</v>
      </c>
    </row>
    <row r="16200" spans="1:2" x14ac:dyDescent="0.25">
      <c r="A16200" s="1">
        <v>42898.248611111114</v>
      </c>
      <c r="B16200" s="2">
        <v>-4.3842845115412876</v>
      </c>
    </row>
    <row r="16201" spans="1:2" x14ac:dyDescent="0.25">
      <c r="A16201" s="1">
        <v>42898.249305555553</v>
      </c>
      <c r="B16201" s="2">
        <v>-19.26438204179285</v>
      </c>
    </row>
    <row r="16202" spans="1:2" x14ac:dyDescent="0.25">
      <c r="A16202" s="1">
        <v>42898.25</v>
      </c>
      <c r="B16202" s="2">
        <v>-52.609499175661284</v>
      </c>
    </row>
    <row r="16203" spans="1:2" x14ac:dyDescent="0.25">
      <c r="A16203" s="1">
        <v>42898.250694444447</v>
      </c>
      <c r="B16203" s="2">
        <v>-41.981103911143144</v>
      </c>
    </row>
    <row r="16204" spans="1:2" x14ac:dyDescent="0.25">
      <c r="A16204" s="1">
        <v>42898.251388888886</v>
      </c>
      <c r="B16204" s="2">
        <v>-56.876259078387129</v>
      </c>
    </row>
    <row r="16205" spans="1:2" x14ac:dyDescent="0.25">
      <c r="A16205" s="1">
        <v>42898.252083333333</v>
      </c>
      <c r="B16205" s="2">
        <v>-50.979104930784281</v>
      </c>
    </row>
    <row r="16206" spans="1:2" x14ac:dyDescent="0.25">
      <c r="A16206" s="1">
        <v>42898.25277777778</v>
      </c>
      <c r="B16206" s="2">
        <v>-66.796275663960841</v>
      </c>
    </row>
    <row r="16207" spans="1:2" x14ac:dyDescent="0.25">
      <c r="A16207" s="1">
        <v>42898.253472222219</v>
      </c>
      <c r="B16207" s="2">
        <v>-115.70943722245671</v>
      </c>
    </row>
    <row r="16208" spans="1:2" x14ac:dyDescent="0.25">
      <c r="A16208" s="1">
        <v>42898.254166666666</v>
      </c>
      <c r="B16208" s="2">
        <v>-104.87612104082558</v>
      </c>
    </row>
    <row r="16209" spans="1:2" x14ac:dyDescent="0.25">
      <c r="A16209" s="1">
        <v>42898.254861111112</v>
      </c>
      <c r="B16209" s="2">
        <v>-90.159627453788801</v>
      </c>
    </row>
    <row r="16210" spans="1:2" x14ac:dyDescent="0.25">
      <c r="A16210" s="1">
        <v>42898.255555555559</v>
      </c>
      <c r="B16210" s="2">
        <v>-124.32652813689201</v>
      </c>
    </row>
    <row r="16211" spans="1:2" x14ac:dyDescent="0.25">
      <c r="A16211" s="1">
        <v>42898.256249999999</v>
      </c>
      <c r="B16211" s="2">
        <v>-160.50092686995242</v>
      </c>
    </row>
    <row r="16212" spans="1:2" x14ac:dyDescent="0.25">
      <c r="A16212" s="1">
        <v>42898.256944444445</v>
      </c>
      <c r="B16212" s="2">
        <v>-151.78039628952197</v>
      </c>
    </row>
    <row r="16213" spans="1:2" x14ac:dyDescent="0.25">
      <c r="A16213" s="1">
        <v>42898.257638888892</v>
      </c>
      <c r="B16213" s="2">
        <v>-120.47046499054025</v>
      </c>
    </row>
    <row r="16214" spans="1:2" x14ac:dyDescent="0.25">
      <c r="A16214" s="1">
        <v>42898.258333333331</v>
      </c>
      <c r="B16214" s="2">
        <v>-110.67458945563995</v>
      </c>
    </row>
    <row r="16215" spans="1:2" x14ac:dyDescent="0.25">
      <c r="A16215" s="1">
        <v>42898.259027777778</v>
      </c>
      <c r="B16215" s="2">
        <v>-83.67514617683095</v>
      </c>
    </row>
    <row r="16216" spans="1:2" x14ac:dyDescent="0.25">
      <c r="A16216" s="1">
        <v>42898.259722222225</v>
      </c>
      <c r="B16216" s="2">
        <v>-80.721203230949087</v>
      </c>
    </row>
    <row r="16217" spans="1:2" x14ac:dyDescent="0.25">
      <c r="A16217" s="1">
        <v>42898.260416666664</v>
      </c>
      <c r="B16217" s="2">
        <v>-8.8966357257503361</v>
      </c>
    </row>
    <row r="16218" spans="1:2" x14ac:dyDescent="0.25">
      <c r="A16218" s="1">
        <v>42898.261111111111</v>
      </c>
      <c r="B16218" s="2">
        <v>-14.156876185496124</v>
      </c>
    </row>
    <row r="16219" spans="1:2" x14ac:dyDescent="0.25">
      <c r="A16219" s="1">
        <v>42898.261805555558</v>
      </c>
      <c r="B16219" s="2">
        <v>-55.127133653558367</v>
      </c>
    </row>
    <row r="16220" spans="1:2" x14ac:dyDescent="0.25">
      <c r="A16220" s="1">
        <v>42898.262499999997</v>
      </c>
      <c r="B16220" s="2">
        <v>-36.231828162654224</v>
      </c>
    </row>
    <row r="16221" spans="1:2" x14ac:dyDescent="0.25">
      <c r="A16221" s="1">
        <v>42898.263194444444</v>
      </c>
      <c r="B16221" s="2">
        <v>-46.302718142272596</v>
      </c>
    </row>
    <row r="16222" spans="1:2" x14ac:dyDescent="0.25">
      <c r="A16222" s="1">
        <v>42898.263888888891</v>
      </c>
      <c r="B16222" s="2">
        <v>-74.833363144421796</v>
      </c>
    </row>
    <row r="16223" spans="1:2" x14ac:dyDescent="0.25">
      <c r="A16223" s="1">
        <v>42898.26458333333</v>
      </c>
      <c r="B16223" s="2">
        <v>-54.702175900461349</v>
      </c>
    </row>
    <row r="16224" spans="1:2" x14ac:dyDescent="0.25">
      <c r="A16224" s="1">
        <v>42898.265277777777</v>
      </c>
      <c r="B16224" s="2">
        <v>-61.074518977758515</v>
      </c>
    </row>
    <row r="16225" spans="1:2" x14ac:dyDescent="0.25">
      <c r="A16225" s="1">
        <v>42898.265972222223</v>
      </c>
      <c r="B16225" s="2">
        <v>-86.258640003198522</v>
      </c>
    </row>
    <row r="16226" spans="1:2" x14ac:dyDescent="0.25">
      <c r="A16226" s="1">
        <v>42898.26666666667</v>
      </c>
      <c r="B16226" s="2">
        <v>-120.70451364792146</v>
      </c>
    </row>
    <row r="16227" spans="1:2" x14ac:dyDescent="0.25">
      <c r="A16227" s="1">
        <v>42898.267361111109</v>
      </c>
      <c r="B16227" s="2">
        <v>-119.88772091564218</v>
      </c>
    </row>
    <row r="16228" spans="1:2" x14ac:dyDescent="0.25">
      <c r="A16228" s="1">
        <v>42898.268055555556</v>
      </c>
      <c r="B16228" s="2">
        <v>-107.74629239126807</v>
      </c>
    </row>
    <row r="16229" spans="1:2" x14ac:dyDescent="0.25">
      <c r="A16229" s="1">
        <v>42898.268750000003</v>
      </c>
      <c r="B16229" s="2">
        <v>-114.4803603339397</v>
      </c>
    </row>
    <row r="16230" spans="1:2" x14ac:dyDescent="0.25">
      <c r="A16230" s="1">
        <v>42898.269444444442</v>
      </c>
      <c r="B16230" s="2">
        <v>-103.51354673548097</v>
      </c>
    </row>
    <row r="16231" spans="1:2" x14ac:dyDescent="0.25">
      <c r="A16231" s="1">
        <v>42898.270138888889</v>
      </c>
      <c r="B16231" s="2">
        <v>-75.073322102683591</v>
      </c>
    </row>
    <row r="16232" spans="1:2" x14ac:dyDescent="0.25">
      <c r="A16232" s="1">
        <v>42898.270833333336</v>
      </c>
      <c r="B16232" s="2">
        <v>-65.31268074024895</v>
      </c>
    </row>
    <row r="16233" spans="1:2" x14ac:dyDescent="0.25">
      <c r="A16233" s="1">
        <v>42898.271527777775</v>
      </c>
      <c r="B16233" s="2">
        <v>-86.383438998284205</v>
      </c>
    </row>
    <row r="16234" spans="1:2" x14ac:dyDescent="0.25">
      <c r="A16234" s="1">
        <v>42898.272222222222</v>
      </c>
      <c r="B16234" s="2">
        <v>-73.891627617027069</v>
      </c>
    </row>
    <row r="16235" spans="1:2" x14ac:dyDescent="0.25">
      <c r="A16235" s="1">
        <v>42898.272916666669</v>
      </c>
      <c r="B16235" s="2">
        <v>-69.165854637863234</v>
      </c>
    </row>
    <row r="16236" spans="1:2" x14ac:dyDescent="0.25">
      <c r="A16236" s="1">
        <v>42898.273611111108</v>
      </c>
      <c r="B16236" s="2">
        <v>-69.079487720277399</v>
      </c>
    </row>
    <row r="16237" spans="1:2" x14ac:dyDescent="0.25">
      <c r="A16237" s="1">
        <v>42898.274305555555</v>
      </c>
      <c r="B16237" s="2">
        <v>-61.905345017472669</v>
      </c>
    </row>
    <row r="16238" spans="1:2" x14ac:dyDescent="0.25">
      <c r="A16238" s="1">
        <v>42898.275000000001</v>
      </c>
      <c r="B16238" s="2">
        <v>-92.195930416420254</v>
      </c>
    </row>
    <row r="16239" spans="1:2" x14ac:dyDescent="0.25">
      <c r="A16239" s="1">
        <v>42898.275694444441</v>
      </c>
      <c r="B16239" s="2">
        <v>-104.12888245486344</v>
      </c>
    </row>
    <row r="16240" spans="1:2" x14ac:dyDescent="0.25">
      <c r="A16240" s="1">
        <v>42898.276388888888</v>
      </c>
      <c r="B16240" s="2">
        <v>-7.6838240793566603</v>
      </c>
    </row>
    <row r="16241" spans="1:2" x14ac:dyDescent="0.25">
      <c r="A16241" s="1">
        <v>42898.277083333334</v>
      </c>
      <c r="B16241" s="2">
        <v>-70.140435189564599</v>
      </c>
    </row>
    <row r="16242" spans="1:2" x14ac:dyDescent="0.25">
      <c r="A16242" s="1">
        <v>42898.277777777781</v>
      </c>
      <c r="B16242" s="2">
        <v>-79.312895277679971</v>
      </c>
    </row>
    <row r="16243" spans="1:2" x14ac:dyDescent="0.25">
      <c r="A16243" s="1">
        <v>42898.27847222222</v>
      </c>
      <c r="B16243" s="2">
        <v>-72.400287904297386</v>
      </c>
    </row>
    <row r="16244" spans="1:2" x14ac:dyDescent="0.25">
      <c r="A16244" s="1">
        <v>42898.279166666667</v>
      </c>
      <c r="B16244" s="2">
        <v>-80.900781756550231</v>
      </c>
    </row>
    <row r="16245" spans="1:2" x14ac:dyDescent="0.25">
      <c r="A16245" s="1">
        <v>42898.279861111114</v>
      </c>
      <c r="B16245" s="2">
        <v>-102.72430706114004</v>
      </c>
    </row>
    <row r="16246" spans="1:2" x14ac:dyDescent="0.25">
      <c r="A16246" s="1">
        <v>42898.280555555553</v>
      </c>
      <c r="B16246" s="2">
        <v>-76.377763565567633</v>
      </c>
    </row>
    <row r="16247" spans="1:2" x14ac:dyDescent="0.25">
      <c r="A16247" s="1">
        <v>42898.28125</v>
      </c>
      <c r="B16247" s="2">
        <v>-59.83415495644828</v>
      </c>
    </row>
    <row r="16248" spans="1:2" x14ac:dyDescent="0.25">
      <c r="A16248" s="1">
        <v>42898.281944444447</v>
      </c>
      <c r="B16248" s="2">
        <v>-74.98283920661197</v>
      </c>
    </row>
    <row r="16249" spans="1:2" x14ac:dyDescent="0.25">
      <c r="A16249" s="1">
        <v>42898.282638888886</v>
      </c>
      <c r="B16249" s="2">
        <v>-106.70853658353251</v>
      </c>
    </row>
    <row r="16250" spans="1:2" x14ac:dyDescent="0.25">
      <c r="A16250" s="1">
        <v>42898.283333333333</v>
      </c>
      <c r="B16250" s="2">
        <v>-141.06151988075388</v>
      </c>
    </row>
    <row r="16251" spans="1:2" x14ac:dyDescent="0.25">
      <c r="A16251" s="1">
        <v>42898.28402777778</v>
      </c>
      <c r="B16251" s="2">
        <v>-102.02504028077432</v>
      </c>
    </row>
    <row r="16252" spans="1:2" x14ac:dyDescent="0.25">
      <c r="A16252" s="1">
        <v>42898.284722222219</v>
      </c>
      <c r="B16252" s="2">
        <v>-69.238091921893641</v>
      </c>
    </row>
    <row r="16253" spans="1:2" x14ac:dyDescent="0.25">
      <c r="A16253" s="1">
        <v>42898.285416666666</v>
      </c>
      <c r="B16253" s="2">
        <v>-64.256058525342567</v>
      </c>
    </row>
    <row r="16254" spans="1:2" x14ac:dyDescent="0.25">
      <c r="A16254" s="1">
        <v>42898.286111111112</v>
      </c>
      <c r="B16254" s="2">
        <v>-29.137019677856976</v>
      </c>
    </row>
    <row r="16255" spans="1:2" x14ac:dyDescent="0.25">
      <c r="A16255" s="1">
        <v>42898.286805555559</v>
      </c>
      <c r="B16255" s="2">
        <v>7.1518283895469112</v>
      </c>
    </row>
    <row r="16256" spans="1:2" x14ac:dyDescent="0.25">
      <c r="A16256" s="1">
        <v>42898.287499999999</v>
      </c>
      <c r="B16256" s="2">
        <v>43.16340694906733</v>
      </c>
    </row>
    <row r="16257" spans="1:2" x14ac:dyDescent="0.25">
      <c r="A16257" s="1">
        <v>42898.288194444445</v>
      </c>
      <c r="B16257" s="2">
        <v>55.585494909576177</v>
      </c>
    </row>
    <row r="16258" spans="1:2" x14ac:dyDescent="0.25">
      <c r="A16258" s="1">
        <v>42898.288888888892</v>
      </c>
      <c r="B16258" s="2">
        <v>60.08806875766895</v>
      </c>
    </row>
    <row r="16259" spans="1:2" x14ac:dyDescent="0.25">
      <c r="A16259" s="1">
        <v>42898.289583333331</v>
      </c>
      <c r="B16259" s="2">
        <v>52.952188590235892</v>
      </c>
    </row>
    <row r="16260" spans="1:2" x14ac:dyDescent="0.25">
      <c r="A16260" s="1">
        <v>42898.290277777778</v>
      </c>
      <c r="B16260" s="2">
        <v>33.348262611533087</v>
      </c>
    </row>
    <row r="16261" spans="1:2" x14ac:dyDescent="0.25">
      <c r="A16261" s="1">
        <v>42898.290972222225</v>
      </c>
      <c r="B16261" s="2">
        <v>14.417189816949152</v>
      </c>
    </row>
    <row r="16262" spans="1:2" x14ac:dyDescent="0.25">
      <c r="A16262" s="1">
        <v>42898.291666666664</v>
      </c>
      <c r="B16262" s="2">
        <v>10.687132347636119</v>
      </c>
    </row>
    <row r="16263" spans="1:2" x14ac:dyDescent="0.25">
      <c r="A16263" s="1">
        <v>42898.292361111111</v>
      </c>
      <c r="B16263" s="2">
        <v>32.230707384438332</v>
      </c>
    </row>
    <row r="16264" spans="1:2" x14ac:dyDescent="0.25">
      <c r="A16264" s="1">
        <v>42898.293055555558</v>
      </c>
      <c r="B16264" s="2">
        <v>56.175179149705215</v>
      </c>
    </row>
    <row r="16265" spans="1:2" x14ac:dyDescent="0.25">
      <c r="A16265" s="1">
        <v>42898.293749999997</v>
      </c>
      <c r="B16265" s="2">
        <v>89.685586610626586</v>
      </c>
    </row>
    <row r="16266" spans="1:2" x14ac:dyDescent="0.25">
      <c r="A16266" s="1">
        <v>42898.294444444444</v>
      </c>
      <c r="B16266" s="2">
        <v>156.92148347909097</v>
      </c>
    </row>
    <row r="16267" spans="1:2" x14ac:dyDescent="0.25">
      <c r="A16267" s="1">
        <v>42898.295138888891</v>
      </c>
      <c r="B16267" s="2">
        <v>125.34717172070717</v>
      </c>
    </row>
    <row r="16268" spans="1:2" x14ac:dyDescent="0.25">
      <c r="A16268" s="1">
        <v>42898.29583333333</v>
      </c>
      <c r="B16268" s="2">
        <v>98.264680437801871</v>
      </c>
    </row>
    <row r="16269" spans="1:2" x14ac:dyDescent="0.25">
      <c r="A16269" s="1">
        <v>42898.296527777777</v>
      </c>
      <c r="B16269" s="2">
        <v>53.139340569684279</v>
      </c>
    </row>
    <row r="16270" spans="1:2" x14ac:dyDescent="0.25">
      <c r="A16270" s="1">
        <v>42898.297222222223</v>
      </c>
      <c r="B16270" s="2">
        <v>41.833492106093523</v>
      </c>
    </row>
    <row r="16271" spans="1:2" x14ac:dyDescent="0.25">
      <c r="A16271" s="1">
        <v>42898.29791666667</v>
      </c>
      <c r="B16271" s="2">
        <v>15.636884914714999</v>
      </c>
    </row>
    <row r="16272" spans="1:2" x14ac:dyDescent="0.25">
      <c r="A16272" s="1">
        <v>42898.298611111109</v>
      </c>
      <c r="B16272" s="2">
        <v>-13.216683989489685</v>
      </c>
    </row>
    <row r="16273" spans="1:2" x14ac:dyDescent="0.25">
      <c r="A16273" s="1">
        <v>42898.299305555556</v>
      </c>
      <c r="B16273" s="2">
        <v>-28.671298789331921</v>
      </c>
    </row>
    <row r="16274" spans="1:2" x14ac:dyDescent="0.25">
      <c r="A16274" s="1">
        <v>42898.3</v>
      </c>
      <c r="B16274" s="2">
        <v>4.0276594705384925</v>
      </c>
    </row>
    <row r="16275" spans="1:2" x14ac:dyDescent="0.25">
      <c r="A16275" s="1">
        <v>42898.300694444442</v>
      </c>
      <c r="B16275" s="2">
        <v>-5.0381824212119684</v>
      </c>
    </row>
    <row r="16276" spans="1:2" x14ac:dyDescent="0.25">
      <c r="A16276" s="1">
        <v>42898.301388888889</v>
      </c>
      <c r="B16276" s="2">
        <v>-60.756120660709954</v>
      </c>
    </row>
    <row r="16277" spans="1:2" x14ac:dyDescent="0.25">
      <c r="A16277" s="1">
        <v>42898.302083333336</v>
      </c>
      <c r="B16277" s="2">
        <v>-59.720593165425818</v>
      </c>
    </row>
    <row r="16278" spans="1:2" x14ac:dyDescent="0.25">
      <c r="A16278" s="1">
        <v>42898.302777777775</v>
      </c>
      <c r="B16278" s="2">
        <v>-76.268153628854392</v>
      </c>
    </row>
    <row r="16279" spans="1:2" x14ac:dyDescent="0.25">
      <c r="A16279" s="1">
        <v>42898.303472222222</v>
      </c>
      <c r="B16279" s="2">
        <v>-71.912204006787704</v>
      </c>
    </row>
    <row r="16280" spans="1:2" x14ac:dyDescent="0.25">
      <c r="A16280" s="1">
        <v>42898.304166666669</v>
      </c>
      <c r="B16280" s="2">
        <v>-118.51426726753319</v>
      </c>
    </row>
    <row r="16281" spans="1:2" x14ac:dyDescent="0.25">
      <c r="A16281" s="1">
        <v>42898.304861111108</v>
      </c>
      <c r="B16281" s="2">
        <v>-35.89063256530644</v>
      </c>
    </row>
    <row r="16282" spans="1:2" x14ac:dyDescent="0.25">
      <c r="A16282" s="1">
        <v>42898.305555555555</v>
      </c>
      <c r="B16282" s="2">
        <v>61.066014419203078</v>
      </c>
    </row>
    <row r="16283" spans="1:2" x14ac:dyDescent="0.25">
      <c r="A16283" s="1">
        <v>42898.306250000001</v>
      </c>
      <c r="B16283" s="2">
        <v>63.271999733854315</v>
      </c>
    </row>
    <row r="16284" spans="1:2" x14ac:dyDescent="0.25">
      <c r="A16284" s="1">
        <v>42898.306944444441</v>
      </c>
      <c r="B16284" s="2">
        <v>54.375979193676422</v>
      </c>
    </row>
    <row r="16285" spans="1:2" x14ac:dyDescent="0.25">
      <c r="A16285" s="1">
        <v>42898.307638888888</v>
      </c>
      <c r="B16285" s="2">
        <v>84.874977361146975</v>
      </c>
    </row>
    <row r="16286" spans="1:2" x14ac:dyDescent="0.25">
      <c r="A16286" s="1">
        <v>42898.308333333334</v>
      </c>
      <c r="B16286" s="2">
        <v>73.562629330804342</v>
      </c>
    </row>
    <row r="16287" spans="1:2" x14ac:dyDescent="0.25">
      <c r="A16287" s="1">
        <v>42898.309027777781</v>
      </c>
      <c r="B16287" s="2">
        <v>115.52692884459587</v>
      </c>
    </row>
    <row r="16288" spans="1:2" x14ac:dyDescent="0.25">
      <c r="A16288" s="1">
        <v>42898.30972222222</v>
      </c>
      <c r="B16288" s="2">
        <v>179.03465532640695</v>
      </c>
    </row>
    <row r="16289" spans="1:2" x14ac:dyDescent="0.25">
      <c r="A16289" s="1">
        <v>42898.310416666667</v>
      </c>
      <c r="B16289" s="2">
        <v>189.53017083430896</v>
      </c>
    </row>
    <row r="16290" spans="1:2" x14ac:dyDescent="0.25">
      <c r="A16290" s="1">
        <v>42898.311111111114</v>
      </c>
      <c r="B16290" s="2">
        <v>161.40464172137047</v>
      </c>
    </row>
    <row r="16291" spans="1:2" x14ac:dyDescent="0.25">
      <c r="A16291" s="1">
        <v>42898.311805555553</v>
      </c>
      <c r="B16291" s="2">
        <v>141.15456837832073</v>
      </c>
    </row>
    <row r="16292" spans="1:2" x14ac:dyDescent="0.25">
      <c r="A16292" s="1">
        <v>42898.3125</v>
      </c>
      <c r="B16292" s="2">
        <v>144.99785788370065</v>
      </c>
    </row>
    <row r="16293" spans="1:2" x14ac:dyDescent="0.25">
      <c r="A16293" s="1">
        <v>42898.313194444447</v>
      </c>
      <c r="B16293" s="2">
        <v>122.89235118621339</v>
      </c>
    </row>
    <row r="16294" spans="1:2" x14ac:dyDescent="0.25">
      <c r="A16294" s="1">
        <v>42898.313888888886</v>
      </c>
      <c r="B16294" s="2">
        <v>82.779175000600901</v>
      </c>
    </row>
    <row r="16295" spans="1:2" x14ac:dyDescent="0.25">
      <c r="A16295" s="1">
        <v>42898.314583333333</v>
      </c>
      <c r="B16295" s="2">
        <v>121.27501708271447</v>
      </c>
    </row>
    <row r="16296" spans="1:2" x14ac:dyDescent="0.25">
      <c r="A16296" s="1">
        <v>42898.31527777778</v>
      </c>
      <c r="B16296" s="2">
        <v>61.934359102276112</v>
      </c>
    </row>
    <row r="16297" spans="1:2" x14ac:dyDescent="0.25">
      <c r="A16297" s="1">
        <v>42898.315972222219</v>
      </c>
      <c r="B16297" s="2">
        <v>40.450757598930309</v>
      </c>
    </row>
    <row r="16298" spans="1:2" x14ac:dyDescent="0.25">
      <c r="A16298" s="1">
        <v>42898.316666666666</v>
      </c>
      <c r="B16298" s="2">
        <v>103.66990038783987</v>
      </c>
    </row>
    <row r="16299" spans="1:2" x14ac:dyDescent="0.25">
      <c r="A16299" s="1">
        <v>42898.317361111112</v>
      </c>
      <c r="B16299" s="2">
        <v>86.182735404174309</v>
      </c>
    </row>
    <row r="16300" spans="1:2" x14ac:dyDescent="0.25">
      <c r="A16300" s="1">
        <v>42898.318055555559</v>
      </c>
      <c r="B16300" s="2">
        <v>36.983678405009172</v>
      </c>
    </row>
    <row r="16301" spans="1:2" x14ac:dyDescent="0.25">
      <c r="A16301" s="1">
        <v>42898.318749999999</v>
      </c>
      <c r="B16301" s="2">
        <v>6.4957078427008428</v>
      </c>
    </row>
    <row r="16302" spans="1:2" x14ac:dyDescent="0.25">
      <c r="A16302" s="1">
        <v>42898.319444444445</v>
      </c>
      <c r="B16302" s="2">
        <v>27.769772112434534</v>
      </c>
    </row>
    <row r="16303" spans="1:2" x14ac:dyDescent="0.25">
      <c r="A16303" s="1">
        <v>42898.320138888892</v>
      </c>
      <c r="B16303" s="2">
        <v>69.504831630843299</v>
      </c>
    </row>
    <row r="16304" spans="1:2" x14ac:dyDescent="0.25">
      <c r="A16304" s="1">
        <v>42898.320833333331</v>
      </c>
      <c r="B16304" s="2">
        <v>35.91659406696369</v>
      </c>
    </row>
    <row r="16305" spans="1:2" x14ac:dyDescent="0.25">
      <c r="A16305" s="1">
        <v>42898.321527777778</v>
      </c>
      <c r="B16305" s="2">
        <v>34.233877887061681</v>
      </c>
    </row>
    <row r="16306" spans="1:2" x14ac:dyDescent="0.25">
      <c r="A16306" s="1">
        <v>42898.322222222225</v>
      </c>
      <c r="B16306" s="2">
        <v>29.239298431446272</v>
      </c>
    </row>
    <row r="16307" spans="1:2" x14ac:dyDescent="0.25">
      <c r="A16307" s="1">
        <v>42898.322916666664</v>
      </c>
      <c r="B16307" s="2">
        <v>24.784044789455461</v>
      </c>
    </row>
    <row r="16308" spans="1:2" x14ac:dyDescent="0.25">
      <c r="A16308" s="1">
        <v>42898.323611111111</v>
      </c>
      <c r="B16308" s="2">
        <v>17.854689217425765</v>
      </c>
    </row>
    <row r="16309" spans="1:2" x14ac:dyDescent="0.25">
      <c r="A16309" s="1">
        <v>42898.324305555558</v>
      </c>
      <c r="B16309" s="2">
        <v>43.015423432124472</v>
      </c>
    </row>
    <row r="16310" spans="1:2" x14ac:dyDescent="0.25">
      <c r="A16310" s="1">
        <v>42898.324999999997</v>
      </c>
      <c r="B16310" s="2">
        <v>39.184274417508277</v>
      </c>
    </row>
    <row r="16311" spans="1:2" x14ac:dyDescent="0.25">
      <c r="A16311" s="1">
        <v>42898.325694444444</v>
      </c>
      <c r="B16311" s="2">
        <v>26.134210903544833</v>
      </c>
    </row>
    <row r="16312" spans="1:2" x14ac:dyDescent="0.25">
      <c r="A16312" s="1">
        <v>42898.326388888891</v>
      </c>
      <c r="B16312" s="2">
        <v>17.588680775640146</v>
      </c>
    </row>
    <row r="16313" spans="1:2" x14ac:dyDescent="0.25">
      <c r="A16313" s="1">
        <v>42898.32708333333</v>
      </c>
      <c r="B16313" s="2">
        <v>32.525853045887196</v>
      </c>
    </row>
    <row r="16314" spans="1:2" x14ac:dyDescent="0.25">
      <c r="A16314" s="1">
        <v>42898.327777777777</v>
      </c>
      <c r="B16314" s="2">
        <v>24.342288530938095</v>
      </c>
    </row>
    <row r="16315" spans="1:2" x14ac:dyDescent="0.25">
      <c r="A16315" s="1">
        <v>42898.328472222223</v>
      </c>
      <c r="B16315" s="2">
        <v>29.935574770688739</v>
      </c>
    </row>
    <row r="16316" spans="1:2" x14ac:dyDescent="0.25">
      <c r="A16316" s="1">
        <v>42898.32916666667</v>
      </c>
      <c r="B16316" s="2">
        <v>28.716658526065295</v>
      </c>
    </row>
    <row r="16317" spans="1:2" x14ac:dyDescent="0.25">
      <c r="A16317" s="1">
        <v>42898.329861111109</v>
      </c>
      <c r="B16317" s="2">
        <v>31.37742779905869</v>
      </c>
    </row>
    <row r="16318" spans="1:2" x14ac:dyDescent="0.25">
      <c r="A16318" s="1">
        <v>42898.330555555556</v>
      </c>
      <c r="B16318" s="2">
        <v>61.102342759262925</v>
      </c>
    </row>
    <row r="16319" spans="1:2" x14ac:dyDescent="0.25">
      <c r="A16319" s="1">
        <v>42898.331250000003</v>
      </c>
      <c r="B16319" s="2">
        <v>106.98665510532641</v>
      </c>
    </row>
    <row r="16320" spans="1:2" x14ac:dyDescent="0.25">
      <c r="A16320" s="1">
        <v>42898.331944444442</v>
      </c>
      <c r="B16320" s="2">
        <v>139.62961008937177</v>
      </c>
    </row>
    <row r="16321" spans="1:2" x14ac:dyDescent="0.25">
      <c r="A16321" s="1">
        <v>42898.332638888889</v>
      </c>
      <c r="B16321" s="2">
        <v>111.21934713646769</v>
      </c>
    </row>
    <row r="16322" spans="1:2" x14ac:dyDescent="0.25">
      <c r="A16322" s="1">
        <v>42898.333333333336</v>
      </c>
      <c r="B16322" s="2">
        <v>107.32100543767835</v>
      </c>
    </row>
    <row r="16323" spans="1:2" x14ac:dyDescent="0.25">
      <c r="A16323" s="1">
        <v>42898.334027777775</v>
      </c>
      <c r="B16323" s="2">
        <v>95.836651224840892</v>
      </c>
    </row>
    <row r="16324" spans="1:2" x14ac:dyDescent="0.25">
      <c r="A16324" s="1">
        <v>42898.334722222222</v>
      </c>
      <c r="B16324" s="2">
        <v>76.607803998324869</v>
      </c>
    </row>
    <row r="16325" spans="1:2" x14ac:dyDescent="0.25">
      <c r="A16325" s="1">
        <v>42898.335416666669</v>
      </c>
      <c r="B16325" s="2">
        <v>61.391517570310192</v>
      </c>
    </row>
    <row r="16326" spans="1:2" x14ac:dyDescent="0.25">
      <c r="A16326" s="1">
        <v>42898.336111111108</v>
      </c>
      <c r="B16326" s="2">
        <v>70.032378756856389</v>
      </c>
    </row>
    <row r="16327" spans="1:2" x14ac:dyDescent="0.25">
      <c r="A16327" s="1">
        <v>42898.336805555555</v>
      </c>
      <c r="B16327" s="2">
        <v>63.440921068249736</v>
      </c>
    </row>
    <row r="16328" spans="1:2" x14ac:dyDescent="0.25">
      <c r="A16328" s="1">
        <v>42898.337500000001</v>
      </c>
      <c r="B16328" s="2">
        <v>71.740353628717514</v>
      </c>
    </row>
    <row r="16329" spans="1:2" x14ac:dyDescent="0.25">
      <c r="A16329" s="1">
        <v>42898.338194444441</v>
      </c>
      <c r="B16329" s="2">
        <v>57.963759506765442</v>
      </c>
    </row>
    <row r="16330" spans="1:2" x14ac:dyDescent="0.25">
      <c r="A16330" s="1">
        <v>42898.338888888888</v>
      </c>
      <c r="B16330" s="2">
        <v>51.418164749552183</v>
      </c>
    </row>
    <row r="16331" spans="1:2" x14ac:dyDescent="0.25">
      <c r="A16331" s="1">
        <v>42898.339583333334</v>
      </c>
      <c r="B16331" s="2">
        <v>54.299963028744486</v>
      </c>
    </row>
    <row r="16332" spans="1:2" x14ac:dyDescent="0.25">
      <c r="A16332" s="1">
        <v>42898.340277777781</v>
      </c>
      <c r="B16332" s="2">
        <v>57.616718809976007</v>
      </c>
    </row>
    <row r="16333" spans="1:2" x14ac:dyDescent="0.25">
      <c r="A16333" s="1">
        <v>42898.34097222222</v>
      </c>
      <c r="B16333" s="2">
        <v>40.248061375076453</v>
      </c>
    </row>
    <row r="16334" spans="1:2" x14ac:dyDescent="0.25">
      <c r="A16334" s="1">
        <v>42898.341666666667</v>
      </c>
      <c r="B16334" s="2">
        <v>34.430082716695807</v>
      </c>
    </row>
    <row r="16335" spans="1:2" x14ac:dyDescent="0.25">
      <c r="A16335" s="1">
        <v>42898.342361111114</v>
      </c>
      <c r="B16335" s="2">
        <v>18.372689382462219</v>
      </c>
    </row>
    <row r="16336" spans="1:2" x14ac:dyDescent="0.25">
      <c r="A16336" s="1">
        <v>42898.343055555553</v>
      </c>
      <c r="B16336" s="2">
        <v>15.434013837894115</v>
      </c>
    </row>
    <row r="16337" spans="1:2" x14ac:dyDescent="0.25">
      <c r="A16337" s="1">
        <v>42898.34375</v>
      </c>
      <c r="B16337" s="2">
        <v>29.836698158884733</v>
      </c>
    </row>
    <row r="16338" spans="1:2" x14ac:dyDescent="0.25">
      <c r="A16338" s="1">
        <v>42898.344444444447</v>
      </c>
      <c r="B16338" s="2">
        <v>25.33808799313071</v>
      </c>
    </row>
    <row r="16339" spans="1:2" x14ac:dyDescent="0.25">
      <c r="A16339" s="1">
        <v>42898.345138888886</v>
      </c>
      <c r="B16339" s="2">
        <v>13.969009906527935</v>
      </c>
    </row>
    <row r="16340" spans="1:2" x14ac:dyDescent="0.25">
      <c r="A16340" s="1">
        <v>42898.345833333333</v>
      </c>
      <c r="B16340" s="2">
        <v>31.277903018841364</v>
      </c>
    </row>
    <row r="16341" spans="1:2" x14ac:dyDescent="0.25">
      <c r="A16341" s="1">
        <v>42898.34652777778</v>
      </c>
      <c r="B16341" s="2">
        <v>8.2672921521846252</v>
      </c>
    </row>
    <row r="16342" spans="1:2" x14ac:dyDescent="0.25">
      <c r="A16342" s="1">
        <v>42898.347222222219</v>
      </c>
      <c r="B16342" s="2">
        <v>19.252610483492511</v>
      </c>
    </row>
    <row r="16343" spans="1:2" x14ac:dyDescent="0.25">
      <c r="A16343" s="1">
        <v>42898.347916666666</v>
      </c>
      <c r="B16343" s="2">
        <v>22.749552577027739</v>
      </c>
    </row>
    <row r="16344" spans="1:2" x14ac:dyDescent="0.25">
      <c r="A16344" s="1">
        <v>42898.348611111112</v>
      </c>
      <c r="B16344" s="2">
        <v>9.1549926485546163</v>
      </c>
    </row>
    <row r="16345" spans="1:2" x14ac:dyDescent="0.25">
      <c r="A16345" s="1">
        <v>42898.349305555559</v>
      </c>
      <c r="B16345" s="2">
        <v>19.981245251464617</v>
      </c>
    </row>
    <row r="16346" spans="1:2" x14ac:dyDescent="0.25">
      <c r="A16346" s="1">
        <v>42898.35</v>
      </c>
      <c r="B16346" s="2">
        <v>16.103250645476024</v>
      </c>
    </row>
    <row r="16347" spans="1:2" x14ac:dyDescent="0.25">
      <c r="A16347" s="1">
        <v>42898.350694444445</v>
      </c>
      <c r="B16347" s="2">
        <v>17.907641823772185</v>
      </c>
    </row>
    <row r="16348" spans="1:2" x14ac:dyDescent="0.25">
      <c r="A16348" s="1">
        <v>42898.351388888892</v>
      </c>
      <c r="B16348" s="2">
        <v>43.124252334066355</v>
      </c>
    </row>
    <row r="16349" spans="1:2" x14ac:dyDescent="0.25">
      <c r="A16349" s="1">
        <v>42898.352083333331</v>
      </c>
      <c r="B16349" s="2">
        <v>33.290930739165439</v>
      </c>
    </row>
    <row r="16350" spans="1:2" x14ac:dyDescent="0.25">
      <c r="A16350" s="1">
        <v>42898.352777777778</v>
      </c>
      <c r="B16350" s="2">
        <v>29.966302083206635</v>
      </c>
    </row>
    <row r="16351" spans="1:2" x14ac:dyDescent="0.25">
      <c r="A16351" s="1">
        <v>42898.353472222225</v>
      </c>
      <c r="B16351" s="2">
        <v>33.63990481047076</v>
      </c>
    </row>
    <row r="16352" spans="1:2" x14ac:dyDescent="0.25">
      <c r="A16352" s="1">
        <v>42898.354166666664</v>
      </c>
      <c r="B16352" s="2">
        <v>-2.8357121118354067</v>
      </c>
    </row>
    <row r="16353" spans="1:2" x14ac:dyDescent="0.25">
      <c r="A16353" s="1">
        <v>42898.354861111111</v>
      </c>
      <c r="B16353" s="2">
        <v>15.605127837549663</v>
      </c>
    </row>
    <row r="16354" spans="1:2" x14ac:dyDescent="0.25">
      <c r="A16354" s="1">
        <v>42898.355555555558</v>
      </c>
      <c r="B16354" s="2">
        <v>43.086324559504284</v>
      </c>
    </row>
    <row r="16355" spans="1:2" x14ac:dyDescent="0.25">
      <c r="A16355" s="1">
        <v>42898.356249999997</v>
      </c>
      <c r="B16355" s="2">
        <v>46.2846405495482</v>
      </c>
    </row>
    <row r="16356" spans="1:2" x14ac:dyDescent="0.25">
      <c r="A16356" s="1">
        <v>42898.356944444444</v>
      </c>
      <c r="B16356" s="2">
        <v>36.563408687008391</v>
      </c>
    </row>
    <row r="16357" spans="1:2" x14ac:dyDescent="0.25">
      <c r="A16357" s="1">
        <v>42898.357638888891</v>
      </c>
      <c r="B16357" s="2">
        <v>72.068667170050318</v>
      </c>
    </row>
    <row r="16358" spans="1:2" x14ac:dyDescent="0.25">
      <c r="A16358" s="1">
        <v>42898.35833333333</v>
      </c>
      <c r="B16358" s="2">
        <v>91.314029668671239</v>
      </c>
    </row>
    <row r="16359" spans="1:2" x14ac:dyDescent="0.25">
      <c r="A16359" s="1">
        <v>42898.359027777777</v>
      </c>
      <c r="B16359" s="2">
        <v>107.14316925631138</v>
      </c>
    </row>
    <row r="16360" spans="1:2" x14ac:dyDescent="0.25">
      <c r="A16360" s="1">
        <v>42898.359722222223</v>
      </c>
      <c r="B16360" s="2">
        <v>120.60084323857058</v>
      </c>
    </row>
    <row r="16361" spans="1:2" x14ac:dyDescent="0.25">
      <c r="A16361" s="1">
        <v>42898.36041666667</v>
      </c>
      <c r="B16361" s="2">
        <v>110.54446403615098</v>
      </c>
    </row>
    <row r="16362" spans="1:2" x14ac:dyDescent="0.25">
      <c r="A16362" s="1">
        <v>42898.361111111109</v>
      </c>
      <c r="B16362" s="2">
        <v>36.547734316445229</v>
      </c>
    </row>
    <row r="16363" spans="1:2" x14ac:dyDescent="0.25">
      <c r="A16363" s="1">
        <v>42898.361805555556</v>
      </c>
      <c r="B16363" s="2">
        <v>38.686872137437845</v>
      </c>
    </row>
    <row r="16364" spans="1:2" x14ac:dyDescent="0.25">
      <c r="A16364" s="1">
        <v>42898.362500000003</v>
      </c>
      <c r="B16364" s="2">
        <v>47.479573191399687</v>
      </c>
    </row>
    <row r="16365" spans="1:2" x14ac:dyDescent="0.25">
      <c r="A16365" s="1">
        <v>42898.363194444442</v>
      </c>
      <c r="B16365" s="2">
        <v>29.560636842262465</v>
      </c>
    </row>
    <row r="16366" spans="1:2" x14ac:dyDescent="0.25">
      <c r="A16366" s="1">
        <v>42898.363888888889</v>
      </c>
      <c r="B16366" s="2">
        <v>60.280608601915688</v>
      </c>
    </row>
    <row r="16367" spans="1:2" x14ac:dyDescent="0.25">
      <c r="A16367" s="1">
        <v>42898.364583333336</v>
      </c>
      <c r="B16367" s="2">
        <v>74.44149879911177</v>
      </c>
    </row>
    <row r="16368" spans="1:2" x14ac:dyDescent="0.25">
      <c r="A16368" s="1">
        <v>42898.365277777775</v>
      </c>
      <c r="B16368" s="2">
        <v>46.943443025522477</v>
      </c>
    </row>
    <row r="16369" spans="1:2" x14ac:dyDescent="0.25">
      <c r="A16369" s="1">
        <v>42898.365972222222</v>
      </c>
      <c r="B16369" s="2">
        <v>3.4360880956810433</v>
      </c>
    </row>
    <row r="16370" spans="1:2" x14ac:dyDescent="0.25">
      <c r="A16370" s="1">
        <v>42898.366666666669</v>
      </c>
      <c r="B16370" s="2">
        <v>-1.494898235228417</v>
      </c>
    </row>
    <row r="16371" spans="1:2" x14ac:dyDescent="0.25">
      <c r="A16371" s="1">
        <v>42898.367361111108</v>
      </c>
      <c r="B16371" s="2">
        <v>-7.5449482316937067</v>
      </c>
    </row>
    <row r="16372" spans="1:2" x14ac:dyDescent="0.25">
      <c r="A16372" s="1">
        <v>42898.368055555555</v>
      </c>
      <c r="B16372" s="2">
        <v>-22.524277144129154</v>
      </c>
    </row>
    <row r="16373" spans="1:2" x14ac:dyDescent="0.25">
      <c r="A16373" s="1">
        <v>42898.368750000001</v>
      </c>
      <c r="B16373" s="2">
        <v>-8.7723143631747611</v>
      </c>
    </row>
    <row r="16374" spans="1:2" x14ac:dyDescent="0.25">
      <c r="A16374" s="1">
        <v>42898.369444444441</v>
      </c>
      <c r="B16374" s="2">
        <v>-26.247243597667936</v>
      </c>
    </row>
    <row r="16375" spans="1:2" x14ac:dyDescent="0.25">
      <c r="A16375" s="1">
        <v>42898.370138888888</v>
      </c>
      <c r="B16375" s="2">
        <v>-16.073148813389707</v>
      </c>
    </row>
    <row r="16376" spans="1:2" x14ac:dyDescent="0.25">
      <c r="A16376" s="1">
        <v>42898.370833333334</v>
      </c>
      <c r="B16376" s="2">
        <v>-37.82841359987021</v>
      </c>
    </row>
    <row r="16377" spans="1:2" x14ac:dyDescent="0.25">
      <c r="A16377" s="1">
        <v>42898.371527777781</v>
      </c>
      <c r="B16377" s="2">
        <v>-31.700858063788232</v>
      </c>
    </row>
    <row r="16378" spans="1:2" x14ac:dyDescent="0.25">
      <c r="A16378" s="1">
        <v>42898.37222222222</v>
      </c>
      <c r="B16378" s="2">
        <v>-16.460270414801197</v>
      </c>
    </row>
    <row r="16379" spans="1:2" x14ac:dyDescent="0.25">
      <c r="A16379" s="1">
        <v>42898.372916666667</v>
      </c>
      <c r="B16379" s="2">
        <v>-62.094902159125198</v>
      </c>
    </row>
    <row r="16380" spans="1:2" x14ac:dyDescent="0.25">
      <c r="A16380" s="1">
        <v>42898.373611111114</v>
      </c>
      <c r="B16380" s="2">
        <v>-94.49749377991732</v>
      </c>
    </row>
    <row r="16381" spans="1:2" x14ac:dyDescent="0.25">
      <c r="A16381" s="1">
        <v>42898.374305555553</v>
      </c>
      <c r="B16381" s="2">
        <v>-72.533799787822261</v>
      </c>
    </row>
    <row r="16382" spans="1:2" x14ac:dyDescent="0.25">
      <c r="A16382" s="1">
        <v>42898.375</v>
      </c>
      <c r="B16382" s="2">
        <v>-57.096428024471003</v>
      </c>
    </row>
    <row r="16383" spans="1:2" x14ac:dyDescent="0.25">
      <c r="A16383" s="1">
        <v>42898.375694444447</v>
      </c>
      <c r="B16383" s="2">
        <v>-76.061213171209474</v>
      </c>
    </row>
    <row r="16384" spans="1:2" x14ac:dyDescent="0.25">
      <c r="A16384" s="1">
        <v>42898.376388888886</v>
      </c>
      <c r="B16384" s="2">
        <v>5.5384700725786384</v>
      </c>
    </row>
    <row r="16385" spans="1:2" x14ac:dyDescent="0.25">
      <c r="A16385" s="1">
        <v>42898.377083333333</v>
      </c>
      <c r="B16385" s="2">
        <v>14.855846107579419</v>
      </c>
    </row>
    <row r="16386" spans="1:2" x14ac:dyDescent="0.25">
      <c r="A16386" s="1">
        <v>42898.37777777778</v>
      </c>
      <c r="B16386" s="2">
        <v>-36.933610747063845</v>
      </c>
    </row>
    <row r="16387" spans="1:2" x14ac:dyDescent="0.25">
      <c r="A16387" s="1">
        <v>42898.378472222219</v>
      </c>
      <c r="B16387" s="2">
        <v>-39.05883498069015</v>
      </c>
    </row>
    <row r="16388" spans="1:2" x14ac:dyDescent="0.25">
      <c r="A16388" s="1">
        <v>42898.379166666666</v>
      </c>
      <c r="B16388" s="2">
        <v>-24.566098801893531</v>
      </c>
    </row>
    <row r="16389" spans="1:2" x14ac:dyDescent="0.25">
      <c r="A16389" s="1">
        <v>42898.379861111112</v>
      </c>
      <c r="B16389" s="2">
        <v>20.51763576088609</v>
      </c>
    </row>
    <row r="16390" spans="1:2" x14ac:dyDescent="0.25">
      <c r="A16390" s="1">
        <v>42898.380555555559</v>
      </c>
      <c r="B16390" s="2">
        <v>3.7960208098714548E-3</v>
      </c>
    </row>
    <row r="16391" spans="1:2" x14ac:dyDescent="0.25">
      <c r="A16391" s="1">
        <v>42898.381249999999</v>
      </c>
      <c r="B16391" s="2">
        <v>2.2834886237639389</v>
      </c>
    </row>
    <row r="16392" spans="1:2" x14ac:dyDescent="0.25">
      <c r="A16392" s="1">
        <v>42898.381944444445</v>
      </c>
      <c r="B16392" s="2">
        <v>-28.008634688749833</v>
      </c>
    </row>
    <row r="16393" spans="1:2" x14ac:dyDescent="0.25">
      <c r="A16393" s="1">
        <v>42898.382638888892</v>
      </c>
      <c r="B16393" s="2">
        <v>-47.262252784505833</v>
      </c>
    </row>
    <row r="16394" spans="1:2" x14ac:dyDescent="0.25">
      <c r="A16394" s="1">
        <v>42898.383333333331</v>
      </c>
      <c r="B16394" s="2">
        <v>-96.051415696177472</v>
      </c>
    </row>
    <row r="16395" spans="1:2" x14ac:dyDescent="0.25">
      <c r="A16395" s="1">
        <v>42898.384027777778</v>
      </c>
      <c r="B16395" s="2">
        <v>-94.533686936023884</v>
      </c>
    </row>
    <row r="16396" spans="1:2" x14ac:dyDescent="0.25">
      <c r="A16396" s="1">
        <v>42898.384722222225</v>
      </c>
      <c r="B16396" s="2">
        <v>-79.209609611245099</v>
      </c>
    </row>
    <row r="16397" spans="1:2" x14ac:dyDescent="0.25">
      <c r="A16397" s="1">
        <v>42898.385416666664</v>
      </c>
      <c r="B16397" s="2">
        <v>-35.701169125847322</v>
      </c>
    </row>
    <row r="16398" spans="1:2" x14ac:dyDescent="0.25">
      <c r="A16398" s="1">
        <v>42898.386111111111</v>
      </c>
      <c r="B16398" s="2">
        <v>-70.941761435928257</v>
      </c>
    </row>
    <row r="16399" spans="1:2" x14ac:dyDescent="0.25">
      <c r="A16399" s="1">
        <v>42898.386805555558</v>
      </c>
      <c r="B16399" s="2">
        <v>-76.198343830230684</v>
      </c>
    </row>
    <row r="16400" spans="1:2" x14ac:dyDescent="0.25">
      <c r="A16400" s="1">
        <v>42898.387499999997</v>
      </c>
      <c r="B16400" s="2">
        <v>-93.282002321217448</v>
      </c>
    </row>
    <row r="16401" spans="1:2" x14ac:dyDescent="0.25">
      <c r="A16401" s="1">
        <v>42898.388194444444</v>
      </c>
      <c r="B16401" s="2">
        <v>-40.536836068988002</v>
      </c>
    </row>
    <row r="16402" spans="1:2" x14ac:dyDescent="0.25">
      <c r="A16402" s="1">
        <v>42898.388888888891</v>
      </c>
      <c r="B16402" s="2">
        <v>-48.92403285977489</v>
      </c>
    </row>
    <row r="16403" spans="1:2" x14ac:dyDescent="0.25">
      <c r="A16403" s="1">
        <v>42898.38958333333</v>
      </c>
      <c r="B16403" s="2">
        <v>-115.26420365184701</v>
      </c>
    </row>
    <row r="16404" spans="1:2" x14ac:dyDescent="0.25">
      <c r="A16404" s="1">
        <v>42898.390277777777</v>
      </c>
      <c r="B16404" s="2">
        <v>-113.29042450186292</v>
      </c>
    </row>
    <row r="16405" spans="1:2" x14ac:dyDescent="0.25">
      <c r="A16405" s="1">
        <v>42898.390972222223</v>
      </c>
      <c r="B16405" s="2">
        <v>-131.39730483148404</v>
      </c>
    </row>
    <row r="16406" spans="1:2" x14ac:dyDescent="0.25">
      <c r="A16406" s="1">
        <v>42898.39166666667</v>
      </c>
      <c r="B16406" s="2">
        <v>-83.411113653701619</v>
      </c>
    </row>
    <row r="16407" spans="1:2" x14ac:dyDescent="0.25">
      <c r="A16407" s="1">
        <v>42898.392361111109</v>
      </c>
      <c r="B16407" s="2">
        <v>-67.216889524356034</v>
      </c>
    </row>
    <row r="16408" spans="1:2" x14ac:dyDescent="0.25">
      <c r="A16408" s="1">
        <v>42898.393055555556</v>
      </c>
      <c r="B16408" s="2">
        <v>-56.5556281743998</v>
      </c>
    </row>
    <row r="16409" spans="1:2" x14ac:dyDescent="0.25">
      <c r="A16409" s="1">
        <v>42898.393750000003</v>
      </c>
      <c r="B16409" s="2">
        <v>-75.915062948056345</v>
      </c>
    </row>
    <row r="16410" spans="1:2" x14ac:dyDescent="0.25">
      <c r="A16410" s="1">
        <v>42898.394444444442</v>
      </c>
      <c r="B16410" s="2">
        <v>-43.916158646516848</v>
      </c>
    </row>
    <row r="16411" spans="1:2" x14ac:dyDescent="0.25">
      <c r="A16411" s="1">
        <v>42898.395138888889</v>
      </c>
      <c r="B16411" s="2">
        <v>-29.595043138775509</v>
      </c>
    </row>
    <row r="16412" spans="1:2" x14ac:dyDescent="0.25">
      <c r="A16412" s="1">
        <v>42898.395833333336</v>
      </c>
      <c r="B16412" s="2">
        <v>-50.306417927456401</v>
      </c>
    </row>
    <row r="16413" spans="1:2" x14ac:dyDescent="0.25">
      <c r="A16413" s="1">
        <v>42898.396527777775</v>
      </c>
      <c r="B16413" s="2">
        <v>-61.616070796014782</v>
      </c>
    </row>
    <row r="16414" spans="1:2" x14ac:dyDescent="0.25">
      <c r="A16414" s="1">
        <v>42898.397222222222</v>
      </c>
      <c r="B16414" s="2">
        <v>-120.26091772451181</v>
      </c>
    </row>
    <row r="16415" spans="1:2" x14ac:dyDescent="0.25">
      <c r="A16415" s="1">
        <v>42898.397916666669</v>
      </c>
      <c r="B16415" s="2">
        <v>-73.580083074684566</v>
      </c>
    </row>
    <row r="16416" spans="1:2" x14ac:dyDescent="0.25">
      <c r="A16416" s="1">
        <v>42898.398611111108</v>
      </c>
      <c r="B16416" s="2">
        <v>3.6063464411951522</v>
      </c>
    </row>
    <row r="16417" spans="1:2" x14ac:dyDescent="0.25">
      <c r="A16417" s="1">
        <v>42898.399305555555</v>
      </c>
      <c r="B16417" s="2">
        <v>6.4592665387181718</v>
      </c>
    </row>
    <row r="16418" spans="1:2" x14ac:dyDescent="0.25">
      <c r="A16418" s="1">
        <v>42898.400000000001</v>
      </c>
      <c r="B16418" s="2">
        <v>3.0110171620675827</v>
      </c>
    </row>
    <row r="16419" spans="1:2" x14ac:dyDescent="0.25">
      <c r="A16419" s="1">
        <v>42898.400694444441</v>
      </c>
      <c r="B16419" s="2">
        <v>16.674848321953323</v>
      </c>
    </row>
    <row r="16420" spans="1:2" x14ac:dyDescent="0.25">
      <c r="A16420" s="1">
        <v>42898.401388888888</v>
      </c>
      <c r="B16420" s="2">
        <v>27.65240468158833</v>
      </c>
    </row>
    <row r="16421" spans="1:2" x14ac:dyDescent="0.25">
      <c r="A16421" s="1">
        <v>42898.402083333334</v>
      </c>
      <c r="B16421" s="2">
        <v>33.979425798577722</v>
      </c>
    </row>
    <row r="16422" spans="1:2" x14ac:dyDescent="0.25">
      <c r="A16422" s="1">
        <v>42898.402777777781</v>
      </c>
      <c r="B16422" s="2">
        <v>77.808417305753878</v>
      </c>
    </row>
    <row r="16423" spans="1:2" x14ac:dyDescent="0.25">
      <c r="A16423" s="1">
        <v>42898.40347222222</v>
      </c>
      <c r="B16423" s="2">
        <v>6.8648904021499524</v>
      </c>
    </row>
    <row r="16424" spans="1:2" x14ac:dyDescent="0.25">
      <c r="A16424" s="1">
        <v>42898.404166666667</v>
      </c>
      <c r="B16424" s="2">
        <v>-99.354406698236318</v>
      </c>
    </row>
    <row r="16425" spans="1:2" x14ac:dyDescent="0.25">
      <c r="A16425" s="1">
        <v>42898.404861111114</v>
      </c>
      <c r="B16425" s="2">
        <v>-119.42259437906905</v>
      </c>
    </row>
    <row r="16426" spans="1:2" x14ac:dyDescent="0.25">
      <c r="A16426" s="1">
        <v>42898.405555555553</v>
      </c>
      <c r="B16426" s="2">
        <v>-118.95889107220573</v>
      </c>
    </row>
    <row r="16427" spans="1:2" x14ac:dyDescent="0.25">
      <c r="A16427" s="1">
        <v>42898.40625</v>
      </c>
      <c r="B16427" s="2">
        <v>-41.317573760142359</v>
      </c>
    </row>
    <row r="16428" spans="1:2" x14ac:dyDescent="0.25">
      <c r="A16428" s="1">
        <v>42898.406944444447</v>
      </c>
      <c r="B16428" s="2">
        <v>40.988225802146673</v>
      </c>
    </row>
    <row r="16429" spans="1:2" x14ac:dyDescent="0.25">
      <c r="A16429" s="1">
        <v>42898.407638888886</v>
      </c>
      <c r="B16429" s="2">
        <v>109.26902496328889</v>
      </c>
    </row>
    <row r="16430" spans="1:2" x14ac:dyDescent="0.25">
      <c r="A16430" s="1">
        <v>42898.408333333333</v>
      </c>
      <c r="B16430" s="2">
        <v>82.909359311034976</v>
      </c>
    </row>
    <row r="16431" spans="1:2" x14ac:dyDescent="0.25">
      <c r="A16431" s="1">
        <v>42898.40902777778</v>
      </c>
      <c r="B16431" s="2">
        <v>20.921511287971711</v>
      </c>
    </row>
    <row r="16432" spans="1:2" x14ac:dyDescent="0.25">
      <c r="A16432" s="1">
        <v>42898.409722222219</v>
      </c>
      <c r="B16432" s="2">
        <v>-24.533739472135007</v>
      </c>
    </row>
    <row r="16433" spans="1:2" x14ac:dyDescent="0.25">
      <c r="A16433" s="1">
        <v>42898.410416666666</v>
      </c>
      <c r="B16433" s="2">
        <v>-52.239202305965591</v>
      </c>
    </row>
    <row r="16434" spans="1:2" x14ac:dyDescent="0.25">
      <c r="A16434" s="1">
        <v>42898.411111111112</v>
      </c>
      <c r="B16434" s="2">
        <v>-21.383610376912596</v>
      </c>
    </row>
    <row r="16435" spans="1:2" x14ac:dyDescent="0.25">
      <c r="A16435" s="1">
        <v>42898.411805555559</v>
      </c>
      <c r="B16435" s="2">
        <v>-0.56144777309091298</v>
      </c>
    </row>
    <row r="16436" spans="1:2" x14ac:dyDescent="0.25">
      <c r="A16436" s="1">
        <v>42898.412499999999</v>
      </c>
      <c r="B16436" s="2">
        <v>-3.9828272869170176</v>
      </c>
    </row>
    <row r="16437" spans="1:2" x14ac:dyDescent="0.25">
      <c r="A16437" s="1">
        <v>42898.413194444445</v>
      </c>
      <c r="B16437" s="2">
        <v>-6.0484300807467664</v>
      </c>
    </row>
    <row r="16438" spans="1:2" x14ac:dyDescent="0.25">
      <c r="A16438" s="1">
        <v>42898.413888888892</v>
      </c>
      <c r="B16438" s="2">
        <v>-1.9666097846367241</v>
      </c>
    </row>
    <row r="16439" spans="1:2" x14ac:dyDescent="0.25">
      <c r="A16439" s="1">
        <v>42898.414583333331</v>
      </c>
      <c r="B16439" s="2">
        <v>-10.423569277133598</v>
      </c>
    </row>
    <row r="16440" spans="1:2" x14ac:dyDescent="0.25">
      <c r="A16440" s="1">
        <v>42898.415277777778</v>
      </c>
      <c r="B16440" s="2">
        <v>17.24897739593192</v>
      </c>
    </row>
    <row r="16441" spans="1:2" x14ac:dyDescent="0.25">
      <c r="A16441" s="1">
        <v>42898.415972222225</v>
      </c>
      <c r="B16441" s="2">
        <v>49.843176275355894</v>
      </c>
    </row>
    <row r="16442" spans="1:2" x14ac:dyDescent="0.25">
      <c r="A16442" s="1">
        <v>42898.416666666664</v>
      </c>
      <c r="B16442" s="2">
        <v>31.074724792258348</v>
      </c>
    </row>
    <row r="16443" spans="1:2" x14ac:dyDescent="0.25">
      <c r="A16443" s="1">
        <v>42898.417361111111</v>
      </c>
      <c r="B16443" s="2">
        <v>-35.060547707412233</v>
      </c>
    </row>
    <row r="16444" spans="1:2" x14ac:dyDescent="0.25">
      <c r="A16444" s="1">
        <v>42898.418055555558</v>
      </c>
      <c r="B16444" s="2">
        <v>-44.850487013102978</v>
      </c>
    </row>
    <row r="16445" spans="1:2" x14ac:dyDescent="0.25">
      <c r="A16445" s="1">
        <v>42898.418749999997</v>
      </c>
      <c r="B16445" s="2">
        <v>-43.340549471591174</v>
      </c>
    </row>
    <row r="16446" spans="1:2" x14ac:dyDescent="0.25">
      <c r="A16446" s="1">
        <v>42898.419444444444</v>
      </c>
      <c r="B16446" s="2">
        <v>-10.372981071226725</v>
      </c>
    </row>
    <row r="16447" spans="1:2" x14ac:dyDescent="0.25">
      <c r="A16447" s="1">
        <v>42898.420138888891</v>
      </c>
      <c r="B16447" s="2">
        <v>-16.001766783752828</v>
      </c>
    </row>
    <row r="16448" spans="1:2" x14ac:dyDescent="0.25">
      <c r="A16448" s="1">
        <v>42898.42083333333</v>
      </c>
      <c r="B16448" s="2">
        <v>-34.127018105381282</v>
      </c>
    </row>
    <row r="16449" spans="1:2" x14ac:dyDescent="0.25">
      <c r="A16449" s="1">
        <v>42898.421527777777</v>
      </c>
      <c r="B16449" s="2">
        <v>-9.3019238753874856</v>
      </c>
    </row>
    <row r="16450" spans="1:2" x14ac:dyDescent="0.25">
      <c r="A16450" s="1">
        <v>42898.422222222223</v>
      </c>
      <c r="B16450" s="2">
        <v>-6.9875417456321882</v>
      </c>
    </row>
    <row r="16451" spans="1:2" x14ac:dyDescent="0.25">
      <c r="A16451" s="1">
        <v>42898.42291666667</v>
      </c>
      <c r="B16451" s="2">
        <v>-2.7860244276089361</v>
      </c>
    </row>
    <row r="16452" spans="1:2" x14ac:dyDescent="0.25">
      <c r="A16452" s="1">
        <v>42898.423611111109</v>
      </c>
      <c r="B16452" s="2">
        <v>33.998245138754527</v>
      </c>
    </row>
    <row r="16453" spans="1:2" x14ac:dyDescent="0.25">
      <c r="A16453" s="1">
        <v>42898.424305555556</v>
      </c>
      <c r="B16453" s="2">
        <v>115.85021503791019</v>
      </c>
    </row>
    <row r="16454" spans="1:2" x14ac:dyDescent="0.25">
      <c r="A16454" s="1">
        <v>42898.425000000003</v>
      </c>
      <c r="B16454" s="2">
        <v>136.26702993928532</v>
      </c>
    </row>
    <row r="16455" spans="1:2" x14ac:dyDescent="0.25">
      <c r="A16455" s="1">
        <v>42898.425694444442</v>
      </c>
      <c r="B16455" s="2">
        <v>180.35779289732454</v>
      </c>
    </row>
    <row r="16456" spans="1:2" x14ac:dyDescent="0.25">
      <c r="A16456" s="1">
        <v>42898.426388888889</v>
      </c>
      <c r="B16456" s="2">
        <v>89.280234973683648</v>
      </c>
    </row>
    <row r="16457" spans="1:2" x14ac:dyDescent="0.25">
      <c r="A16457" s="1">
        <v>42898.427083333336</v>
      </c>
      <c r="B16457" s="2">
        <v>43.596668707527961</v>
      </c>
    </row>
    <row r="16458" spans="1:2" x14ac:dyDescent="0.25">
      <c r="A16458" s="1">
        <v>42898.427777777775</v>
      </c>
      <c r="B16458" s="2">
        <v>65.038376065211679</v>
      </c>
    </row>
    <row r="16459" spans="1:2" x14ac:dyDescent="0.25">
      <c r="A16459" s="1">
        <v>42898.428472222222</v>
      </c>
      <c r="B16459" s="2">
        <v>51.218511290553337</v>
      </c>
    </row>
    <row r="16460" spans="1:2" x14ac:dyDescent="0.25">
      <c r="A16460" s="1">
        <v>42898.429166666669</v>
      </c>
      <c r="B16460" s="2">
        <v>-9.4757255075237481</v>
      </c>
    </row>
    <row r="16461" spans="1:2" x14ac:dyDescent="0.25">
      <c r="A16461" s="1">
        <v>42898.429861111108</v>
      </c>
      <c r="B16461" s="2">
        <v>-26.968400550838364</v>
      </c>
    </row>
    <row r="16462" spans="1:2" x14ac:dyDescent="0.25">
      <c r="A16462" s="1">
        <v>42898.430555555555</v>
      </c>
      <c r="B16462" s="2">
        <v>-27.856077971023236</v>
      </c>
    </row>
    <row r="16463" spans="1:2" x14ac:dyDescent="0.25">
      <c r="A16463" s="1">
        <v>42898.431250000001</v>
      </c>
      <c r="B16463" s="2">
        <v>-16.172960402906757</v>
      </c>
    </row>
    <row r="16464" spans="1:2" x14ac:dyDescent="0.25">
      <c r="A16464" s="1">
        <v>42898.431944444441</v>
      </c>
      <c r="B16464" s="2">
        <v>74.323508506788258</v>
      </c>
    </row>
    <row r="16465" spans="1:2" x14ac:dyDescent="0.25">
      <c r="A16465" s="1">
        <v>42898.432638888888</v>
      </c>
      <c r="B16465" s="2">
        <v>31.942136862697467</v>
      </c>
    </row>
    <row r="16466" spans="1:2" x14ac:dyDescent="0.25">
      <c r="A16466" s="1">
        <v>42898.433333333334</v>
      </c>
      <c r="B16466" s="2">
        <v>-21.745302247250219</v>
      </c>
    </row>
    <row r="16467" spans="1:2" x14ac:dyDescent="0.25">
      <c r="A16467" s="1">
        <v>42898.434027777781</v>
      </c>
      <c r="B16467" s="2">
        <v>-55.847919103990229</v>
      </c>
    </row>
    <row r="16468" spans="1:2" x14ac:dyDescent="0.25">
      <c r="A16468" s="1">
        <v>42898.43472222222</v>
      </c>
      <c r="B16468" s="2">
        <v>-35.899825333368305</v>
      </c>
    </row>
    <row r="16469" spans="1:2" x14ac:dyDescent="0.25">
      <c r="A16469" s="1">
        <v>42898.435416666667</v>
      </c>
      <c r="B16469" s="2">
        <v>-15.766160879704209</v>
      </c>
    </row>
    <row r="16470" spans="1:2" x14ac:dyDescent="0.25">
      <c r="A16470" s="1">
        <v>42898.436111111114</v>
      </c>
      <c r="B16470" s="2">
        <v>22.189369556388314</v>
      </c>
    </row>
    <row r="16471" spans="1:2" x14ac:dyDescent="0.25">
      <c r="A16471" s="1">
        <v>42898.436805555553</v>
      </c>
      <c r="B16471" s="2">
        <v>16.447868590050106</v>
      </c>
    </row>
    <row r="16472" spans="1:2" x14ac:dyDescent="0.25">
      <c r="A16472" s="1">
        <v>42898.4375</v>
      </c>
      <c r="B16472" s="2">
        <v>13.219143077933404</v>
      </c>
    </row>
    <row r="16473" spans="1:2" x14ac:dyDescent="0.25">
      <c r="A16473" s="1">
        <v>42898.438194444447</v>
      </c>
      <c r="B16473" s="2">
        <v>-15.416054333392337</v>
      </c>
    </row>
    <row r="16474" spans="1:2" x14ac:dyDescent="0.25">
      <c r="A16474" s="1">
        <v>42898.438888888886</v>
      </c>
      <c r="B16474" s="2">
        <v>30.761160053757099</v>
      </c>
    </row>
    <row r="16475" spans="1:2" x14ac:dyDescent="0.25">
      <c r="A16475" s="1">
        <v>42898.439583333333</v>
      </c>
      <c r="B16475" s="2">
        <v>43.703929940898284</v>
      </c>
    </row>
    <row r="16476" spans="1:2" x14ac:dyDescent="0.25">
      <c r="A16476" s="1">
        <v>42898.44027777778</v>
      </c>
      <c r="B16476" s="2">
        <v>65.35944005220081</v>
      </c>
    </row>
    <row r="16477" spans="1:2" x14ac:dyDescent="0.25">
      <c r="A16477" s="1">
        <v>42898.440972222219</v>
      </c>
      <c r="B16477" s="2">
        <v>39.790821744008767</v>
      </c>
    </row>
    <row r="16478" spans="1:2" x14ac:dyDescent="0.25">
      <c r="A16478" s="1">
        <v>42898.441666666666</v>
      </c>
      <c r="B16478" s="2">
        <v>-34.810217557589446</v>
      </c>
    </row>
    <row r="16479" spans="1:2" x14ac:dyDescent="0.25">
      <c r="A16479" s="1">
        <v>42898.442361111112</v>
      </c>
      <c r="B16479" s="2">
        <v>-4.5994102760984488</v>
      </c>
    </row>
    <row r="16480" spans="1:2" x14ac:dyDescent="0.25">
      <c r="A16480" s="1">
        <v>42898.443055555559</v>
      </c>
      <c r="B16480" s="2">
        <v>51.022219461562536</v>
      </c>
    </row>
    <row r="16481" spans="1:2" x14ac:dyDescent="0.25">
      <c r="A16481" s="1">
        <v>42898.443749999999</v>
      </c>
      <c r="B16481" s="2">
        <v>90.686113759413516</v>
      </c>
    </row>
    <row r="16482" spans="1:2" x14ac:dyDescent="0.25">
      <c r="A16482" s="1">
        <v>42898.444444444445</v>
      </c>
      <c r="B16482" s="2">
        <v>78.802581416231504</v>
      </c>
    </row>
    <row r="16483" spans="1:2" x14ac:dyDescent="0.25">
      <c r="A16483" s="1">
        <v>42898.445138888892</v>
      </c>
      <c r="B16483" s="2">
        <v>106.65402261850541</v>
      </c>
    </row>
    <row r="16484" spans="1:2" x14ac:dyDescent="0.25">
      <c r="A16484" s="1">
        <v>42898.445833333331</v>
      </c>
      <c r="B16484" s="2">
        <v>109.73545385383186</v>
      </c>
    </row>
    <row r="16485" spans="1:2" x14ac:dyDescent="0.25">
      <c r="A16485" s="1">
        <v>42898.446527777778</v>
      </c>
      <c r="B16485" s="2">
        <v>133.91521631515351</v>
      </c>
    </row>
    <row r="16486" spans="1:2" x14ac:dyDescent="0.25">
      <c r="A16486" s="1">
        <v>42898.447222222225</v>
      </c>
      <c r="B16486" s="2">
        <v>107.61734736710399</v>
      </c>
    </row>
    <row r="16487" spans="1:2" x14ac:dyDescent="0.25">
      <c r="A16487" s="1">
        <v>42898.447916666664</v>
      </c>
      <c r="B16487" s="2">
        <v>99.331608496489935</v>
      </c>
    </row>
    <row r="16488" spans="1:2" x14ac:dyDescent="0.25">
      <c r="A16488" s="1">
        <v>42898.448611111111</v>
      </c>
      <c r="B16488" s="2">
        <v>110.44401895877284</v>
      </c>
    </row>
    <row r="16489" spans="1:2" x14ac:dyDescent="0.25">
      <c r="A16489" s="1">
        <v>42898.449305555558</v>
      </c>
      <c r="B16489" s="2">
        <v>110.79911897847973</v>
      </c>
    </row>
    <row r="16490" spans="1:2" x14ac:dyDescent="0.25">
      <c r="A16490" s="1">
        <v>42898.45</v>
      </c>
      <c r="B16490" s="2">
        <v>79.244089631747926</v>
      </c>
    </row>
    <row r="16491" spans="1:2" x14ac:dyDescent="0.25">
      <c r="A16491" s="1">
        <v>42898.450694444444</v>
      </c>
      <c r="B16491" s="2">
        <v>71.921730522584397</v>
      </c>
    </row>
    <row r="16492" spans="1:2" x14ac:dyDescent="0.25">
      <c r="A16492" s="1">
        <v>42898.451388888891</v>
      </c>
      <c r="B16492" s="2">
        <v>103.23320902414271</v>
      </c>
    </row>
    <row r="16493" spans="1:2" x14ac:dyDescent="0.25">
      <c r="A16493" s="1">
        <v>42898.45208333333</v>
      </c>
      <c r="B16493" s="2">
        <v>79.214370818170337</v>
      </c>
    </row>
    <row r="16494" spans="1:2" x14ac:dyDescent="0.25">
      <c r="A16494" s="1">
        <v>42898.452777777777</v>
      </c>
      <c r="B16494" s="2">
        <v>69.62747163751628</v>
      </c>
    </row>
    <row r="16495" spans="1:2" x14ac:dyDescent="0.25">
      <c r="A16495" s="1">
        <v>42898.453472222223</v>
      </c>
      <c r="B16495" s="2">
        <v>89.306357790141675</v>
      </c>
    </row>
    <row r="16496" spans="1:2" x14ac:dyDescent="0.25">
      <c r="A16496" s="1">
        <v>42898.45416666667</v>
      </c>
      <c r="B16496" s="2">
        <v>19.337504649295202</v>
      </c>
    </row>
    <row r="16497" spans="1:2" x14ac:dyDescent="0.25">
      <c r="A16497" s="1">
        <v>42898.454861111109</v>
      </c>
      <c r="B16497" s="2">
        <v>-33.365887633608267</v>
      </c>
    </row>
    <row r="16498" spans="1:2" x14ac:dyDescent="0.25">
      <c r="A16498" s="1">
        <v>42898.455555555556</v>
      </c>
      <c r="B16498" s="2">
        <v>-49.10508251640907</v>
      </c>
    </row>
    <row r="16499" spans="1:2" x14ac:dyDescent="0.25">
      <c r="A16499" s="1">
        <v>42898.456250000003</v>
      </c>
      <c r="B16499" s="2">
        <v>-45.562677711009748</v>
      </c>
    </row>
    <row r="16500" spans="1:2" x14ac:dyDescent="0.25">
      <c r="A16500" s="1">
        <v>42898.456944444442</v>
      </c>
      <c r="B16500" s="2">
        <v>-59.776580297749021</v>
      </c>
    </row>
    <row r="16501" spans="1:2" x14ac:dyDescent="0.25">
      <c r="A16501" s="1">
        <v>42898.457638888889</v>
      </c>
      <c r="B16501" s="2">
        <v>-105.37418508536842</v>
      </c>
    </row>
    <row r="16502" spans="1:2" x14ac:dyDescent="0.25">
      <c r="A16502" s="1">
        <v>42898.458333333336</v>
      </c>
      <c r="B16502" s="2">
        <v>-156.14937434044938</v>
      </c>
    </row>
    <row r="16503" spans="1:2" x14ac:dyDescent="0.25">
      <c r="A16503" s="1">
        <v>42898.459027777775</v>
      </c>
      <c r="B16503" s="2">
        <v>-180.77945130657949</v>
      </c>
    </row>
    <row r="16504" spans="1:2" x14ac:dyDescent="0.25">
      <c r="A16504" s="1">
        <v>42898.459722222222</v>
      </c>
      <c r="B16504" s="2">
        <v>-150.63794663851149</v>
      </c>
    </row>
    <row r="16505" spans="1:2" x14ac:dyDescent="0.25">
      <c r="A16505" s="1">
        <v>42898.460416666669</v>
      </c>
      <c r="B16505" s="2">
        <v>-120.80359848212102</v>
      </c>
    </row>
    <row r="16506" spans="1:2" x14ac:dyDescent="0.25">
      <c r="A16506" s="1">
        <v>42898.461111111108</v>
      </c>
      <c r="B16506" s="2">
        <v>-64.352869673903726</v>
      </c>
    </row>
    <row r="16507" spans="1:2" x14ac:dyDescent="0.25">
      <c r="A16507" s="1">
        <v>42898.461805555555</v>
      </c>
      <c r="B16507" s="2">
        <v>-16.966009105049306</v>
      </c>
    </row>
    <row r="16508" spans="1:2" x14ac:dyDescent="0.25">
      <c r="A16508" s="1">
        <v>42898.462500000001</v>
      </c>
      <c r="B16508" s="2">
        <v>3.4720977688576871</v>
      </c>
    </row>
    <row r="16509" spans="1:2" x14ac:dyDescent="0.25">
      <c r="A16509" s="1">
        <v>42898.463194444441</v>
      </c>
      <c r="B16509" s="2">
        <v>0.9067190418262423</v>
      </c>
    </row>
    <row r="16510" spans="1:2" x14ac:dyDescent="0.25">
      <c r="A16510" s="1">
        <v>42898.463888888888</v>
      </c>
      <c r="B16510" s="2">
        <v>28.252531774933839</v>
      </c>
    </row>
    <row r="16511" spans="1:2" x14ac:dyDescent="0.25">
      <c r="A16511" s="1">
        <v>42898.464583333334</v>
      </c>
      <c r="B16511" s="2">
        <v>21.275796401004968</v>
      </c>
    </row>
    <row r="16512" spans="1:2" x14ac:dyDescent="0.25">
      <c r="A16512" s="1">
        <v>42898.465277777781</v>
      </c>
      <c r="B16512" s="2">
        <v>23.647872796825443</v>
      </c>
    </row>
    <row r="16513" spans="1:2" x14ac:dyDescent="0.25">
      <c r="A16513" s="1">
        <v>42898.46597222222</v>
      </c>
      <c r="B16513" s="2">
        <v>83.328628556729143</v>
      </c>
    </row>
    <row r="16514" spans="1:2" x14ac:dyDescent="0.25">
      <c r="A16514" s="1">
        <v>42898.466666666667</v>
      </c>
      <c r="B16514" s="2">
        <v>61.999332627624973</v>
      </c>
    </row>
    <row r="16515" spans="1:2" x14ac:dyDescent="0.25">
      <c r="A16515" s="1">
        <v>42898.467361111114</v>
      </c>
      <c r="B16515" s="2">
        <v>37.506465462194562</v>
      </c>
    </row>
    <row r="16516" spans="1:2" x14ac:dyDescent="0.25">
      <c r="A16516" s="1">
        <v>42898.468055555553</v>
      </c>
      <c r="B16516" s="2">
        <v>-27.350230283010752</v>
      </c>
    </row>
    <row r="16517" spans="1:2" x14ac:dyDescent="0.25">
      <c r="A16517" s="1">
        <v>42898.46875</v>
      </c>
      <c r="B16517" s="2">
        <v>-45.833729990544576</v>
      </c>
    </row>
    <row r="16518" spans="1:2" x14ac:dyDescent="0.25">
      <c r="A16518" s="1">
        <v>42898.469444444447</v>
      </c>
      <c r="B16518" s="2">
        <v>-58.147286449530903</v>
      </c>
    </row>
    <row r="16519" spans="1:2" x14ac:dyDescent="0.25">
      <c r="A16519" s="1">
        <v>42898.470138888886</v>
      </c>
      <c r="B16519" s="2">
        <v>-34.391934163183514</v>
      </c>
    </row>
    <row r="16520" spans="1:2" x14ac:dyDescent="0.25">
      <c r="A16520" s="1">
        <v>42898.470833333333</v>
      </c>
      <c r="B16520" s="2">
        <v>56.940931951054758</v>
      </c>
    </row>
    <row r="16521" spans="1:2" x14ac:dyDescent="0.25">
      <c r="A16521" s="1">
        <v>42898.47152777778</v>
      </c>
      <c r="B16521" s="2">
        <v>77.024424600019117</v>
      </c>
    </row>
    <row r="16522" spans="1:2" x14ac:dyDescent="0.25">
      <c r="A16522" s="1">
        <v>42898.472222222219</v>
      </c>
      <c r="B16522" s="2">
        <v>62.098046779184372</v>
      </c>
    </row>
    <row r="16523" spans="1:2" x14ac:dyDescent="0.25">
      <c r="A16523" s="1">
        <v>42898.472916666666</v>
      </c>
      <c r="B16523" s="2">
        <v>74.252643954276579</v>
      </c>
    </row>
    <row r="16524" spans="1:2" x14ac:dyDescent="0.25">
      <c r="A16524" s="1">
        <v>42898.473611111112</v>
      </c>
      <c r="B16524" s="2">
        <v>94.99990764562196</v>
      </c>
    </row>
    <row r="16525" spans="1:2" x14ac:dyDescent="0.25">
      <c r="A16525" s="1">
        <v>42898.474305555559</v>
      </c>
      <c r="B16525" s="2">
        <v>120.9942538829695</v>
      </c>
    </row>
    <row r="16526" spans="1:2" x14ac:dyDescent="0.25">
      <c r="A16526" s="1">
        <v>42898.474999999999</v>
      </c>
      <c r="B16526" s="2">
        <v>142.44712264663929</v>
      </c>
    </row>
    <row r="16527" spans="1:2" x14ac:dyDescent="0.25">
      <c r="A16527" s="1">
        <v>42898.475694444445</v>
      </c>
      <c r="B16527" s="2">
        <v>162.22539421198502</v>
      </c>
    </row>
    <row r="16528" spans="1:2" x14ac:dyDescent="0.25">
      <c r="A16528" s="1">
        <v>42898.476388888892</v>
      </c>
      <c r="B16528" s="2">
        <v>167.12244284200327</v>
      </c>
    </row>
    <row r="16529" spans="1:2" x14ac:dyDescent="0.25">
      <c r="A16529" s="1">
        <v>42898.477083333331</v>
      </c>
      <c r="B16529" s="2">
        <v>163.11051246486991</v>
      </c>
    </row>
    <row r="16530" spans="1:2" x14ac:dyDescent="0.25">
      <c r="A16530" s="1">
        <v>42898.477777777778</v>
      </c>
      <c r="B16530" s="2">
        <v>162.58334956936693</v>
      </c>
    </row>
    <row r="16531" spans="1:2" x14ac:dyDescent="0.25">
      <c r="A16531" s="1">
        <v>42898.478472222225</v>
      </c>
      <c r="B16531" s="2">
        <v>152.09899965635657</v>
      </c>
    </row>
    <row r="16532" spans="1:2" x14ac:dyDescent="0.25">
      <c r="A16532" s="1">
        <v>42898.479166666664</v>
      </c>
      <c r="B16532" s="2">
        <v>106.64431974718269</v>
      </c>
    </row>
    <row r="16533" spans="1:2" x14ac:dyDescent="0.25">
      <c r="A16533" s="1">
        <v>42898.479861111111</v>
      </c>
      <c r="B16533" s="2">
        <v>58.431283822753663</v>
      </c>
    </row>
    <row r="16534" spans="1:2" x14ac:dyDescent="0.25">
      <c r="A16534" s="1">
        <v>42898.480555555558</v>
      </c>
      <c r="B16534" s="2">
        <v>15.095153679065213</v>
      </c>
    </row>
    <row r="16535" spans="1:2" x14ac:dyDescent="0.25">
      <c r="A16535" s="1">
        <v>42898.481249999997</v>
      </c>
      <c r="B16535" s="2">
        <v>-16.944286526521317</v>
      </c>
    </row>
    <row r="16536" spans="1:2" x14ac:dyDescent="0.25">
      <c r="A16536" s="1">
        <v>42898.481944444444</v>
      </c>
      <c r="B16536" s="2">
        <v>-30.798184134201922</v>
      </c>
    </row>
    <row r="16537" spans="1:2" x14ac:dyDescent="0.25">
      <c r="A16537" s="1">
        <v>42898.482638888891</v>
      </c>
      <c r="B16537" s="2">
        <v>44.376836624889016</v>
      </c>
    </row>
    <row r="16538" spans="1:2" x14ac:dyDescent="0.25">
      <c r="A16538" s="1">
        <v>42898.48333333333</v>
      </c>
      <c r="B16538" s="2">
        <v>92.930130669154465</v>
      </c>
    </row>
    <row r="16539" spans="1:2" x14ac:dyDescent="0.25">
      <c r="A16539" s="1">
        <v>42898.484027777777</v>
      </c>
      <c r="B16539" s="2">
        <v>37.170062967492655</v>
      </c>
    </row>
    <row r="16540" spans="1:2" x14ac:dyDescent="0.25">
      <c r="A16540" s="1">
        <v>42898.484722222223</v>
      </c>
      <c r="B16540" s="2">
        <v>11.378170556133652</v>
      </c>
    </row>
    <row r="16541" spans="1:2" x14ac:dyDescent="0.25">
      <c r="A16541" s="1">
        <v>42898.48541666667</v>
      </c>
      <c r="B16541" s="2">
        <v>26.79617018609812</v>
      </c>
    </row>
    <row r="16542" spans="1:2" x14ac:dyDescent="0.25">
      <c r="A16542" s="1">
        <v>42898.486111111109</v>
      </c>
      <c r="B16542" s="2">
        <v>23.626624385164664</v>
      </c>
    </row>
    <row r="16543" spans="1:2" x14ac:dyDescent="0.25">
      <c r="A16543" s="1">
        <v>42898.486805555556</v>
      </c>
      <c r="B16543" s="2">
        <v>33.166743291013212</v>
      </c>
    </row>
    <row r="16544" spans="1:2" x14ac:dyDescent="0.25">
      <c r="A16544" s="1">
        <v>42898.487500000003</v>
      </c>
      <c r="B16544" s="2">
        <v>14.504675710974455</v>
      </c>
    </row>
    <row r="16545" spans="1:2" x14ac:dyDescent="0.25">
      <c r="A16545" s="1">
        <v>42898.488194444442</v>
      </c>
      <c r="B16545" s="2">
        <v>22.586825829301961</v>
      </c>
    </row>
    <row r="16546" spans="1:2" x14ac:dyDescent="0.25">
      <c r="A16546" s="1">
        <v>42898.488888888889</v>
      </c>
      <c r="B16546" s="2">
        <v>11.414683847272924</v>
      </c>
    </row>
    <row r="16547" spans="1:2" x14ac:dyDescent="0.25">
      <c r="A16547" s="1">
        <v>42898.489583333336</v>
      </c>
      <c r="B16547" s="2">
        <v>22.082900229392301</v>
      </c>
    </row>
    <row r="16548" spans="1:2" x14ac:dyDescent="0.25">
      <c r="A16548" s="1">
        <v>42898.490277777775</v>
      </c>
      <c r="B16548" s="2">
        <v>-18.576514194769938</v>
      </c>
    </row>
    <row r="16549" spans="1:2" x14ac:dyDescent="0.25">
      <c r="A16549" s="1">
        <v>42898.490972222222</v>
      </c>
      <c r="B16549" s="2">
        <v>-20.270972397694518</v>
      </c>
    </row>
    <row r="16550" spans="1:2" x14ac:dyDescent="0.25">
      <c r="A16550" s="1">
        <v>42898.491666666669</v>
      </c>
      <c r="B16550" s="2">
        <v>-18.485546449462223</v>
      </c>
    </row>
    <row r="16551" spans="1:2" x14ac:dyDescent="0.25">
      <c r="A16551" s="1">
        <v>42898.492361111108</v>
      </c>
      <c r="B16551" s="2">
        <v>-9.3093047415585417</v>
      </c>
    </row>
    <row r="16552" spans="1:2" x14ac:dyDescent="0.25">
      <c r="A16552" s="1">
        <v>42898.493055555555</v>
      </c>
      <c r="B16552" s="2">
        <v>-36.659317566170166</v>
      </c>
    </row>
    <row r="16553" spans="1:2" x14ac:dyDescent="0.25">
      <c r="A16553" s="1">
        <v>42898.493750000001</v>
      </c>
      <c r="B16553" s="2">
        <v>1.5971764645985482</v>
      </c>
    </row>
    <row r="16554" spans="1:2" x14ac:dyDescent="0.25">
      <c r="A16554" s="1">
        <v>42898.494444444441</v>
      </c>
      <c r="B16554" s="2">
        <v>-6.4869338378009465</v>
      </c>
    </row>
    <row r="16555" spans="1:2" x14ac:dyDescent="0.25">
      <c r="A16555" s="1">
        <v>42898.495138888888</v>
      </c>
      <c r="B16555" s="2">
        <v>-35.160271011930305</v>
      </c>
    </row>
    <row r="16556" spans="1:2" x14ac:dyDescent="0.25">
      <c r="A16556" s="1">
        <v>42898.495833333334</v>
      </c>
      <c r="B16556" s="2">
        <v>-57.122605530274448</v>
      </c>
    </row>
    <row r="16557" spans="1:2" x14ac:dyDescent="0.25">
      <c r="A16557" s="1">
        <v>42898.496527777781</v>
      </c>
      <c r="B16557" s="2">
        <v>-27.347825363801288</v>
      </c>
    </row>
    <row r="16558" spans="1:2" x14ac:dyDescent="0.25">
      <c r="A16558" s="1">
        <v>42898.49722222222</v>
      </c>
      <c r="B16558" s="2">
        <v>-35.531092909023087</v>
      </c>
    </row>
    <row r="16559" spans="1:2" x14ac:dyDescent="0.25">
      <c r="A16559" s="1">
        <v>42898.497916666667</v>
      </c>
      <c r="B16559" s="2">
        <v>-72.677046720119932</v>
      </c>
    </row>
    <row r="16560" spans="1:2" x14ac:dyDescent="0.25">
      <c r="A16560" s="1">
        <v>42898.498611111114</v>
      </c>
      <c r="B16560" s="2">
        <v>-151.87358947841372</v>
      </c>
    </row>
    <row r="16561" spans="1:2" x14ac:dyDescent="0.25">
      <c r="A16561" s="1">
        <v>42898.499305555553</v>
      </c>
      <c r="B16561" s="2">
        <v>-119.71133682354508</v>
      </c>
    </row>
    <row r="16562" spans="1:2" x14ac:dyDescent="0.25">
      <c r="A16562" s="1">
        <v>42898.5</v>
      </c>
      <c r="B16562" s="2">
        <v>-73.524321045910867</v>
      </c>
    </row>
    <row r="16563" spans="1:2" x14ac:dyDescent="0.25">
      <c r="A16563" s="1">
        <v>42898.500694444447</v>
      </c>
      <c r="B16563" s="2">
        <v>-61.656494568857788</v>
      </c>
    </row>
    <row r="16564" spans="1:2" x14ac:dyDescent="0.25">
      <c r="A16564" s="1">
        <v>42898.501388888886</v>
      </c>
      <c r="B16564" s="2">
        <v>-113.16544294109335</v>
      </c>
    </row>
    <row r="16565" spans="1:2" x14ac:dyDescent="0.25">
      <c r="A16565" s="1">
        <v>42898.502083333333</v>
      </c>
      <c r="B16565" s="2">
        <v>-128.57061678526614</v>
      </c>
    </row>
    <row r="16566" spans="1:2" x14ac:dyDescent="0.25">
      <c r="A16566" s="1">
        <v>42898.50277777778</v>
      </c>
      <c r="B16566" s="2">
        <v>-57.617232539701703</v>
      </c>
    </row>
    <row r="16567" spans="1:2" x14ac:dyDescent="0.25">
      <c r="A16567" s="1">
        <v>42898.503472222219</v>
      </c>
      <c r="B16567" s="2">
        <v>14.691576786310179</v>
      </c>
    </row>
    <row r="16568" spans="1:2" x14ac:dyDescent="0.25">
      <c r="A16568" s="1">
        <v>42898.504166666666</v>
      </c>
      <c r="B16568" s="2">
        <v>61.614327745711975</v>
      </c>
    </row>
    <row r="16569" spans="1:2" x14ac:dyDescent="0.25">
      <c r="A16569" s="1">
        <v>42898.504861111112</v>
      </c>
      <c r="B16569" s="2">
        <v>42.346571840392428</v>
      </c>
    </row>
    <row r="16570" spans="1:2" x14ac:dyDescent="0.25">
      <c r="A16570" s="1">
        <v>42898.505555555559</v>
      </c>
      <c r="B16570" s="2">
        <v>44.296956060128288</v>
      </c>
    </row>
    <row r="16571" spans="1:2" x14ac:dyDescent="0.25">
      <c r="A16571" s="1">
        <v>42898.506249999999</v>
      </c>
      <c r="B16571" s="2">
        <v>23.004114148952066</v>
      </c>
    </row>
    <row r="16572" spans="1:2" x14ac:dyDescent="0.25">
      <c r="A16572" s="1">
        <v>42898.506944444445</v>
      </c>
      <c r="B16572" s="2">
        <v>-22.971000199049982</v>
      </c>
    </row>
    <row r="16573" spans="1:2" x14ac:dyDescent="0.25">
      <c r="A16573" s="1">
        <v>42898.507638888892</v>
      </c>
      <c r="B16573" s="2">
        <v>-142.91919844876199</v>
      </c>
    </row>
    <row r="16574" spans="1:2" x14ac:dyDescent="0.25">
      <c r="A16574" s="1">
        <v>42898.508333333331</v>
      </c>
      <c r="B16574" s="2">
        <v>-170.5372611134934</v>
      </c>
    </row>
    <row r="16575" spans="1:2" x14ac:dyDescent="0.25">
      <c r="A16575" s="1">
        <v>42898.509027777778</v>
      </c>
      <c r="B16575" s="2">
        <v>-165.53210770060153</v>
      </c>
    </row>
    <row r="16576" spans="1:2" x14ac:dyDescent="0.25">
      <c r="A16576" s="1">
        <v>42898.509722222225</v>
      </c>
      <c r="B16576" s="2">
        <v>-167.6114298848901</v>
      </c>
    </row>
    <row r="16577" spans="1:2" x14ac:dyDescent="0.25">
      <c r="A16577" s="1">
        <v>42898.510416666664</v>
      </c>
      <c r="B16577" s="2">
        <v>-128.0977391882198</v>
      </c>
    </row>
    <row r="16578" spans="1:2" x14ac:dyDescent="0.25">
      <c r="A16578" s="1">
        <v>42898.511111111111</v>
      </c>
      <c r="B16578" s="2">
        <v>-45.147255450718028</v>
      </c>
    </row>
    <row r="16579" spans="1:2" x14ac:dyDescent="0.25">
      <c r="A16579" s="1">
        <v>42898.511805555558</v>
      </c>
      <c r="B16579" s="2">
        <v>-11.771445632938413</v>
      </c>
    </row>
    <row r="16580" spans="1:2" x14ac:dyDescent="0.25">
      <c r="A16580" s="1">
        <v>42898.512499999997</v>
      </c>
      <c r="B16580" s="2">
        <v>4.2942619446102377</v>
      </c>
    </row>
    <row r="16581" spans="1:2" x14ac:dyDescent="0.25">
      <c r="A16581" s="1">
        <v>42898.513194444444</v>
      </c>
      <c r="B16581" s="2">
        <v>-34.721439350087891</v>
      </c>
    </row>
    <row r="16582" spans="1:2" x14ac:dyDescent="0.25">
      <c r="A16582" s="1">
        <v>42898.513888888891</v>
      </c>
      <c r="B16582" s="2">
        <v>-64.704906013410067</v>
      </c>
    </row>
    <row r="16583" spans="1:2" x14ac:dyDescent="0.25">
      <c r="A16583" s="1">
        <v>42898.51458333333</v>
      </c>
      <c r="B16583" s="2">
        <v>27.760069124082413</v>
      </c>
    </row>
    <row r="16584" spans="1:2" x14ac:dyDescent="0.25">
      <c r="A16584" s="1">
        <v>42898.515277777777</v>
      </c>
      <c r="B16584" s="2">
        <v>69.674399968236685</v>
      </c>
    </row>
    <row r="16585" spans="1:2" x14ac:dyDescent="0.25">
      <c r="A16585" s="1">
        <v>42898.515972222223</v>
      </c>
      <c r="B16585" s="2">
        <v>-6.6321933107605826</v>
      </c>
    </row>
    <row r="16586" spans="1:2" x14ac:dyDescent="0.25">
      <c r="A16586" s="1">
        <v>42898.51666666667</v>
      </c>
      <c r="B16586" s="2">
        <v>-63.439134454095623</v>
      </c>
    </row>
    <row r="16587" spans="1:2" x14ac:dyDescent="0.25">
      <c r="A16587" s="1">
        <v>42898.517361111109</v>
      </c>
      <c r="B16587" s="2">
        <v>-30.597320340016935</v>
      </c>
    </row>
    <row r="16588" spans="1:2" x14ac:dyDescent="0.25">
      <c r="A16588" s="1">
        <v>42898.518055555556</v>
      </c>
      <c r="B16588" s="2">
        <v>3.8209321851599571</v>
      </c>
    </row>
    <row r="16589" spans="1:2" x14ac:dyDescent="0.25">
      <c r="A16589" s="1">
        <v>42898.518750000003</v>
      </c>
      <c r="B16589" s="2">
        <v>-15.577604635350871</v>
      </c>
    </row>
    <row r="16590" spans="1:2" x14ac:dyDescent="0.25">
      <c r="A16590" s="1">
        <v>42898.519444444442</v>
      </c>
      <c r="B16590" s="2">
        <v>-27.112922126673705</v>
      </c>
    </row>
    <row r="16591" spans="1:2" x14ac:dyDescent="0.25">
      <c r="A16591" s="1">
        <v>42898.520138888889</v>
      </c>
      <c r="B16591" s="2">
        <v>9.3170375445770333</v>
      </c>
    </row>
    <row r="16592" spans="1:2" x14ac:dyDescent="0.25">
      <c r="A16592" s="1">
        <v>42898.520833333336</v>
      </c>
      <c r="B16592" s="2">
        <v>-13.19919721709836</v>
      </c>
    </row>
    <row r="16593" spans="1:2" x14ac:dyDescent="0.25">
      <c r="A16593" s="1">
        <v>42898.521527777775</v>
      </c>
      <c r="B16593" s="2">
        <v>-44.654761772757048</v>
      </c>
    </row>
    <row r="16594" spans="1:2" x14ac:dyDescent="0.25">
      <c r="A16594" s="1">
        <v>42898.522222222222</v>
      </c>
      <c r="B16594" s="2">
        <v>-19.459089397714706</v>
      </c>
    </row>
    <row r="16595" spans="1:2" x14ac:dyDescent="0.25">
      <c r="A16595" s="1">
        <v>42898.522916666669</v>
      </c>
      <c r="B16595" s="2">
        <v>36.722349879310542</v>
      </c>
    </row>
    <row r="16596" spans="1:2" x14ac:dyDescent="0.25">
      <c r="A16596" s="1">
        <v>42898.523611111108</v>
      </c>
      <c r="B16596" s="2">
        <v>-8.9397426554040678</v>
      </c>
    </row>
    <row r="16597" spans="1:2" x14ac:dyDescent="0.25">
      <c r="A16597" s="1">
        <v>42898.524305555555</v>
      </c>
      <c r="B16597" s="2">
        <v>-4.8723620878532525</v>
      </c>
    </row>
    <row r="16598" spans="1:2" x14ac:dyDescent="0.25">
      <c r="A16598" s="1">
        <v>42898.525000000001</v>
      </c>
      <c r="B16598" s="2">
        <v>-26.692056987452087</v>
      </c>
    </row>
    <row r="16599" spans="1:2" x14ac:dyDescent="0.25">
      <c r="A16599" s="1">
        <v>42898.525694444441</v>
      </c>
      <c r="B16599" s="2">
        <v>-70.953655148231576</v>
      </c>
    </row>
    <row r="16600" spans="1:2" x14ac:dyDescent="0.25">
      <c r="A16600" s="1">
        <v>42898.526388888888</v>
      </c>
      <c r="B16600" s="2">
        <v>-93.876227194569466</v>
      </c>
    </row>
    <row r="16601" spans="1:2" x14ac:dyDescent="0.25">
      <c r="A16601" s="1">
        <v>42898.527083333334</v>
      </c>
      <c r="B16601" s="2">
        <v>-35.237827048717492</v>
      </c>
    </row>
    <row r="16602" spans="1:2" x14ac:dyDescent="0.25">
      <c r="A16602" s="1">
        <v>42898.527777777781</v>
      </c>
      <c r="B16602" s="2">
        <v>41.46278865146742</v>
      </c>
    </row>
    <row r="16603" spans="1:2" x14ac:dyDescent="0.25">
      <c r="A16603" s="1">
        <v>42898.52847222222</v>
      </c>
      <c r="B16603" s="2">
        <v>35.454106813774949</v>
      </c>
    </row>
    <row r="16604" spans="1:2" x14ac:dyDescent="0.25">
      <c r="A16604" s="1">
        <v>42898.529166666667</v>
      </c>
      <c r="B16604" s="2">
        <v>-7.8496010882081464</v>
      </c>
    </row>
    <row r="16605" spans="1:2" x14ac:dyDescent="0.25">
      <c r="A16605" s="1">
        <v>42898.529861111114</v>
      </c>
      <c r="B16605" s="2">
        <v>-23.50379101228415</v>
      </c>
    </row>
    <row r="16606" spans="1:2" x14ac:dyDescent="0.25">
      <c r="A16606" s="1">
        <v>42898.530555555553</v>
      </c>
      <c r="B16606" s="2">
        <v>-16.38958271354786</v>
      </c>
    </row>
    <row r="16607" spans="1:2" x14ac:dyDescent="0.25">
      <c r="A16607" s="1">
        <v>42898.53125</v>
      </c>
      <c r="B16607" s="2">
        <v>41.115697597212666</v>
      </c>
    </row>
    <row r="16608" spans="1:2" x14ac:dyDescent="0.25">
      <c r="A16608" s="1">
        <v>42898.531944444447</v>
      </c>
      <c r="B16608" s="2">
        <v>54.57599856367451</v>
      </c>
    </row>
    <row r="16609" spans="1:2" x14ac:dyDescent="0.25">
      <c r="A16609" s="1">
        <v>42898.532638888886</v>
      </c>
      <c r="B16609" s="2">
        <v>-30.369963902613382</v>
      </c>
    </row>
    <row r="16610" spans="1:2" x14ac:dyDescent="0.25">
      <c r="A16610" s="1">
        <v>42898.533333333333</v>
      </c>
      <c r="B16610" s="2">
        <v>-52.03773527673426</v>
      </c>
    </row>
    <row r="16611" spans="1:2" x14ac:dyDescent="0.25">
      <c r="A16611" s="1">
        <v>42898.53402777778</v>
      </c>
      <c r="B16611" s="2">
        <v>-16.437305520586474</v>
      </c>
    </row>
    <row r="16612" spans="1:2" x14ac:dyDescent="0.25">
      <c r="A16612" s="1">
        <v>42898.534722222219</v>
      </c>
      <c r="B16612" s="2">
        <v>-30.740849398783759</v>
      </c>
    </row>
    <row r="16613" spans="1:2" x14ac:dyDescent="0.25">
      <c r="A16613" s="1">
        <v>42898.535416666666</v>
      </c>
      <c r="B16613" s="2">
        <v>-99.988488715160443</v>
      </c>
    </row>
    <row r="16614" spans="1:2" x14ac:dyDescent="0.25">
      <c r="A16614" s="1">
        <v>42898.536111111112</v>
      </c>
      <c r="B16614" s="2">
        <v>-166.23817917447303</v>
      </c>
    </row>
    <row r="16615" spans="1:2" x14ac:dyDescent="0.25">
      <c r="A16615" s="1">
        <v>42898.536805555559</v>
      </c>
      <c r="B16615" s="2">
        <v>-74.435754202730223</v>
      </c>
    </row>
    <row r="16616" spans="1:2" x14ac:dyDescent="0.25">
      <c r="A16616" s="1">
        <v>42898.537499999999</v>
      </c>
      <c r="B16616" s="2">
        <v>-34.406522358530978</v>
      </c>
    </row>
    <row r="16617" spans="1:2" x14ac:dyDescent="0.25">
      <c r="A16617" s="1">
        <v>42898.538194444445</v>
      </c>
      <c r="B16617" s="2">
        <v>-7.6051698372088143</v>
      </c>
    </row>
    <row r="16618" spans="1:2" x14ac:dyDescent="0.25">
      <c r="A16618" s="1">
        <v>42898.538888888892</v>
      </c>
      <c r="B16618" s="2">
        <v>26.922995913730119</v>
      </c>
    </row>
    <row r="16619" spans="1:2" x14ac:dyDescent="0.25">
      <c r="A16619" s="1">
        <v>42898.539583333331</v>
      </c>
      <c r="B16619" s="2">
        <v>-32.888261259168694</v>
      </c>
    </row>
    <row r="16620" spans="1:2" x14ac:dyDescent="0.25">
      <c r="A16620" s="1">
        <v>42898.540277777778</v>
      </c>
      <c r="B16620" s="2">
        <v>-36.949871119679301</v>
      </c>
    </row>
    <row r="16621" spans="1:2" x14ac:dyDescent="0.25">
      <c r="A16621" s="1">
        <v>42898.540972222225</v>
      </c>
      <c r="B16621" s="2">
        <v>-74.201738546907052</v>
      </c>
    </row>
    <row r="16622" spans="1:2" x14ac:dyDescent="0.25">
      <c r="A16622" s="1">
        <v>42898.541666666664</v>
      </c>
      <c r="B16622" s="2">
        <v>-72.979249081009769</v>
      </c>
    </row>
    <row r="16623" spans="1:2" x14ac:dyDescent="0.25">
      <c r="A16623" s="1">
        <v>42898.542361111111</v>
      </c>
      <c r="B16623" s="2">
        <v>-47.839971011956614</v>
      </c>
    </row>
    <row r="16624" spans="1:2" x14ac:dyDescent="0.25">
      <c r="A16624" s="1">
        <v>42898.543055555558</v>
      </c>
      <c r="B16624" s="2">
        <v>-16.230512490404848</v>
      </c>
    </row>
    <row r="16625" spans="1:2" x14ac:dyDescent="0.25">
      <c r="A16625" s="1">
        <v>42898.543749999997</v>
      </c>
      <c r="B16625" s="2">
        <v>-38.736634342503386</v>
      </c>
    </row>
    <row r="16626" spans="1:2" x14ac:dyDescent="0.25">
      <c r="A16626" s="1">
        <v>42898.544444444444</v>
      </c>
      <c r="B16626" s="2">
        <v>-49.600761513947511</v>
      </c>
    </row>
    <row r="16627" spans="1:2" x14ac:dyDescent="0.25">
      <c r="A16627" s="1">
        <v>42898.545138888891</v>
      </c>
      <c r="B16627" s="2">
        <v>-58.403694210373217</v>
      </c>
    </row>
    <row r="16628" spans="1:2" x14ac:dyDescent="0.25">
      <c r="A16628" s="1">
        <v>42898.54583333333</v>
      </c>
      <c r="B16628" s="2">
        <v>-105.00950898966985</v>
      </c>
    </row>
    <row r="16629" spans="1:2" x14ac:dyDescent="0.25">
      <c r="A16629" s="1">
        <v>42898.546527777777</v>
      </c>
      <c r="B16629" s="2">
        <v>-113.5995024351636</v>
      </c>
    </row>
    <row r="16630" spans="1:2" x14ac:dyDescent="0.25">
      <c r="A16630" s="1">
        <v>42898.547222222223</v>
      </c>
      <c r="B16630" s="2">
        <v>-107.042909477785</v>
      </c>
    </row>
    <row r="16631" spans="1:2" x14ac:dyDescent="0.25">
      <c r="A16631" s="1">
        <v>42898.54791666667</v>
      </c>
      <c r="B16631" s="2">
        <v>-43.603316366255363</v>
      </c>
    </row>
    <row r="16632" spans="1:2" x14ac:dyDescent="0.25">
      <c r="A16632" s="1">
        <v>42898.548611111109</v>
      </c>
      <c r="B16632" s="2">
        <v>-25.739136007405857</v>
      </c>
    </row>
    <row r="16633" spans="1:2" x14ac:dyDescent="0.25">
      <c r="A16633" s="1">
        <v>42898.549305555556</v>
      </c>
      <c r="B16633" s="2">
        <v>24.171535640472818</v>
      </c>
    </row>
    <row r="16634" spans="1:2" x14ac:dyDescent="0.25">
      <c r="A16634" s="1">
        <v>42898.55</v>
      </c>
      <c r="B16634" s="2">
        <v>69.390184206626145</v>
      </c>
    </row>
    <row r="16635" spans="1:2" x14ac:dyDescent="0.25">
      <c r="A16635" s="1">
        <v>42898.550694444442</v>
      </c>
      <c r="B16635" s="2">
        <v>90.606960573216199</v>
      </c>
    </row>
    <row r="16636" spans="1:2" x14ac:dyDescent="0.25">
      <c r="A16636" s="1">
        <v>42898.551388888889</v>
      </c>
      <c r="B16636" s="2">
        <v>109.38917261377792</v>
      </c>
    </row>
    <row r="16637" spans="1:2" x14ac:dyDescent="0.25">
      <c r="A16637" s="1">
        <v>42898.552083333336</v>
      </c>
      <c r="B16637" s="2">
        <v>49.675090914399092</v>
      </c>
    </row>
    <row r="16638" spans="1:2" x14ac:dyDescent="0.25">
      <c r="A16638" s="1">
        <v>42898.552777777775</v>
      </c>
      <c r="B16638" s="2">
        <v>13.236404262152307</v>
      </c>
    </row>
    <row r="16639" spans="1:2" x14ac:dyDescent="0.25">
      <c r="A16639" s="1">
        <v>42898.553472222222</v>
      </c>
      <c r="B16639" s="2">
        <v>2.6633668389093752</v>
      </c>
    </row>
    <row r="16640" spans="1:2" x14ac:dyDescent="0.25">
      <c r="A16640" s="1">
        <v>42898.554166666669</v>
      </c>
      <c r="B16640" s="2">
        <v>48.896601613964108</v>
      </c>
    </row>
    <row r="16641" spans="1:2" x14ac:dyDescent="0.25">
      <c r="A16641" s="1">
        <v>42898.554861111108</v>
      </c>
      <c r="B16641" s="2">
        <v>76.391877993213711</v>
      </c>
    </row>
    <row r="16642" spans="1:2" x14ac:dyDescent="0.25">
      <c r="A16642" s="1">
        <v>42898.555555555555</v>
      </c>
      <c r="B16642" s="2">
        <v>32.032800465422525</v>
      </c>
    </row>
    <row r="16643" spans="1:2" x14ac:dyDescent="0.25">
      <c r="A16643" s="1">
        <v>42898.556250000001</v>
      </c>
      <c r="B16643" s="2">
        <v>18.24824770221506</v>
      </c>
    </row>
    <row r="16644" spans="1:2" x14ac:dyDescent="0.25">
      <c r="A16644" s="1">
        <v>42898.556944444441</v>
      </c>
      <c r="B16644" s="2">
        <v>8.3457507603006285</v>
      </c>
    </row>
    <row r="16645" spans="1:2" x14ac:dyDescent="0.25">
      <c r="A16645" s="1">
        <v>42898.557638888888</v>
      </c>
      <c r="B16645" s="2">
        <v>-5.4718910213288234</v>
      </c>
    </row>
    <row r="16646" spans="1:2" x14ac:dyDescent="0.25">
      <c r="A16646" s="1">
        <v>42898.558333333334</v>
      </c>
      <c r="B16646" s="2">
        <v>-13.955430835480607</v>
      </c>
    </row>
    <row r="16647" spans="1:2" x14ac:dyDescent="0.25">
      <c r="A16647" s="1">
        <v>42898.559027777781</v>
      </c>
      <c r="B16647" s="2">
        <v>-40.00078010367676</v>
      </c>
    </row>
    <row r="16648" spans="1:2" x14ac:dyDescent="0.25">
      <c r="A16648" s="1">
        <v>42898.55972222222</v>
      </c>
      <c r="B16648" s="2">
        <v>-16.904635168760432</v>
      </c>
    </row>
    <row r="16649" spans="1:2" x14ac:dyDescent="0.25">
      <c r="A16649" s="1">
        <v>42898.560416666667</v>
      </c>
      <c r="B16649" s="2">
        <v>12.369421237772137</v>
      </c>
    </row>
    <row r="16650" spans="1:2" x14ac:dyDescent="0.25">
      <c r="A16650" s="1">
        <v>42898.561111111114</v>
      </c>
      <c r="B16650" s="2">
        <v>57.593321294560639</v>
      </c>
    </row>
    <row r="16651" spans="1:2" x14ac:dyDescent="0.25">
      <c r="A16651" s="1">
        <v>42898.561805555553</v>
      </c>
      <c r="B16651" s="2">
        <v>88.176913125304665</v>
      </c>
    </row>
    <row r="16652" spans="1:2" x14ac:dyDescent="0.25">
      <c r="A16652" s="1">
        <v>42898.5625</v>
      </c>
      <c r="B16652" s="2">
        <v>47.147611462678952</v>
      </c>
    </row>
    <row r="16653" spans="1:2" x14ac:dyDescent="0.25">
      <c r="A16653" s="1">
        <v>42898.563194444447</v>
      </c>
      <c r="B16653" s="2">
        <v>55.904043888976837</v>
      </c>
    </row>
    <row r="16654" spans="1:2" x14ac:dyDescent="0.25">
      <c r="A16654" s="1">
        <v>42898.563888888886</v>
      </c>
      <c r="B16654" s="2">
        <v>71.898998967977235</v>
      </c>
    </row>
    <row r="16655" spans="1:2" x14ac:dyDescent="0.25">
      <c r="A16655" s="1">
        <v>42898.564583333333</v>
      </c>
      <c r="B16655" s="2">
        <v>13.358698824829965</v>
      </c>
    </row>
    <row r="16656" spans="1:2" x14ac:dyDescent="0.25">
      <c r="A16656" s="1">
        <v>42898.56527777778</v>
      </c>
      <c r="B16656" s="2">
        <v>-4.265841931873001</v>
      </c>
    </row>
    <row r="16657" spans="1:2" x14ac:dyDescent="0.25">
      <c r="A16657" s="1">
        <v>42898.565972222219</v>
      </c>
      <c r="B16657" s="2">
        <v>10.826411407547615</v>
      </c>
    </row>
    <row r="16658" spans="1:2" x14ac:dyDescent="0.25">
      <c r="A16658" s="1">
        <v>42898.566666666666</v>
      </c>
      <c r="B16658" s="2">
        <v>65.209639415422373</v>
      </c>
    </row>
    <row r="16659" spans="1:2" x14ac:dyDescent="0.25">
      <c r="A16659" s="1">
        <v>42898.567361111112</v>
      </c>
      <c r="B16659" s="2">
        <v>42.784595629204219</v>
      </c>
    </row>
    <row r="16660" spans="1:2" x14ac:dyDescent="0.25">
      <c r="A16660" s="1">
        <v>42898.568055555559</v>
      </c>
      <c r="B16660" s="2">
        <v>27.46889163564483</v>
      </c>
    </row>
    <row r="16661" spans="1:2" x14ac:dyDescent="0.25">
      <c r="A16661" s="1">
        <v>42898.568749999999</v>
      </c>
      <c r="B16661" s="2">
        <v>51.968460092666405</v>
      </c>
    </row>
    <row r="16662" spans="1:2" x14ac:dyDescent="0.25">
      <c r="A16662" s="1">
        <v>42898.569444444445</v>
      </c>
      <c r="B16662" s="2">
        <v>27.763134453301124</v>
      </c>
    </row>
    <row r="16663" spans="1:2" x14ac:dyDescent="0.25">
      <c r="A16663" s="1">
        <v>42898.570138888892</v>
      </c>
      <c r="B16663" s="2">
        <v>53.750339816488363</v>
      </c>
    </row>
    <row r="16664" spans="1:2" x14ac:dyDescent="0.25">
      <c r="A16664" s="1">
        <v>42898.570833333331</v>
      </c>
      <c r="B16664" s="2">
        <v>69.303653002199525</v>
      </c>
    </row>
    <row r="16665" spans="1:2" x14ac:dyDescent="0.25">
      <c r="A16665" s="1">
        <v>42898.571527777778</v>
      </c>
      <c r="B16665" s="2">
        <v>55.724385885536321</v>
      </c>
    </row>
    <row r="16666" spans="1:2" x14ac:dyDescent="0.25">
      <c r="A16666" s="1">
        <v>42898.572222222225</v>
      </c>
      <c r="B16666" s="2">
        <v>-0.95028027624745548</v>
      </c>
    </row>
    <row r="16667" spans="1:2" x14ac:dyDescent="0.25">
      <c r="A16667" s="1">
        <v>42898.572916666664</v>
      </c>
      <c r="B16667" s="2">
        <v>-12.268008057608192</v>
      </c>
    </row>
    <row r="16668" spans="1:2" x14ac:dyDescent="0.25">
      <c r="A16668" s="1">
        <v>42898.573611111111</v>
      </c>
      <c r="B16668" s="2">
        <v>-22.694924863372581</v>
      </c>
    </row>
    <row r="16669" spans="1:2" x14ac:dyDescent="0.25">
      <c r="A16669" s="1">
        <v>42898.574305555558</v>
      </c>
      <c r="B16669" s="2">
        <v>-22.904754070309959</v>
      </c>
    </row>
    <row r="16670" spans="1:2" x14ac:dyDescent="0.25">
      <c r="A16670" s="1">
        <v>42898.574999999997</v>
      </c>
      <c r="B16670" s="2">
        <v>-19.845590849490449</v>
      </c>
    </row>
    <row r="16671" spans="1:2" x14ac:dyDescent="0.25">
      <c r="A16671" s="1">
        <v>42898.575694444444</v>
      </c>
      <c r="B16671" s="2">
        <v>-24.032730764505686</v>
      </c>
    </row>
    <row r="16672" spans="1:2" x14ac:dyDescent="0.25">
      <c r="A16672" s="1">
        <v>42898.576388888891</v>
      </c>
      <c r="B16672" s="2">
        <v>2.1114078752463685</v>
      </c>
    </row>
    <row r="16673" spans="1:2" x14ac:dyDescent="0.25">
      <c r="A16673" s="1">
        <v>42898.57708333333</v>
      </c>
      <c r="B16673" s="2">
        <v>-62.632390783076211</v>
      </c>
    </row>
    <row r="16674" spans="1:2" x14ac:dyDescent="0.25">
      <c r="A16674" s="1">
        <v>42898.577777777777</v>
      </c>
      <c r="B16674" s="2">
        <v>-108.16277250313821</v>
      </c>
    </row>
    <row r="16675" spans="1:2" x14ac:dyDescent="0.25">
      <c r="A16675" s="1">
        <v>42898.578472222223</v>
      </c>
      <c r="B16675" s="2">
        <v>-56.700846988876584</v>
      </c>
    </row>
    <row r="16676" spans="1:2" x14ac:dyDescent="0.25">
      <c r="A16676" s="1">
        <v>42898.57916666667</v>
      </c>
      <c r="B16676" s="2">
        <v>-81.441497338630143</v>
      </c>
    </row>
    <row r="16677" spans="1:2" x14ac:dyDescent="0.25">
      <c r="A16677" s="1">
        <v>42898.579861111109</v>
      </c>
      <c r="B16677" s="2">
        <v>-160.56735421371414</v>
      </c>
    </row>
    <row r="16678" spans="1:2" x14ac:dyDescent="0.25">
      <c r="A16678" s="1">
        <v>42898.580555555556</v>
      </c>
      <c r="B16678" s="2">
        <v>-113.57726419418275</v>
      </c>
    </row>
    <row r="16679" spans="1:2" x14ac:dyDescent="0.25">
      <c r="A16679" s="1">
        <v>42898.581250000003</v>
      </c>
      <c r="B16679" s="2">
        <v>-103.02262689181953</v>
      </c>
    </row>
    <row r="16680" spans="1:2" x14ac:dyDescent="0.25">
      <c r="A16680" s="1">
        <v>42898.581944444442</v>
      </c>
      <c r="B16680" s="2">
        <v>-104.12517533320546</v>
      </c>
    </row>
    <row r="16681" spans="1:2" x14ac:dyDescent="0.25">
      <c r="A16681" s="1">
        <v>42898.582638888889</v>
      </c>
      <c r="B16681" s="2">
        <v>-94.250584315018685</v>
      </c>
    </row>
    <row r="16682" spans="1:2" x14ac:dyDescent="0.25">
      <c r="A16682" s="1">
        <v>42898.583333333336</v>
      </c>
      <c r="B16682" s="2">
        <v>-57.907373764288302</v>
      </c>
    </row>
    <row r="16683" spans="1:2" x14ac:dyDescent="0.25">
      <c r="A16683" s="1">
        <v>42898.584027777775</v>
      </c>
      <c r="B16683" s="2">
        <v>-83.557538355772465</v>
      </c>
    </row>
    <row r="16684" spans="1:2" x14ac:dyDescent="0.25">
      <c r="A16684" s="1">
        <v>42898.584722222222</v>
      </c>
      <c r="B16684" s="2">
        <v>-96.016865418820331</v>
      </c>
    </row>
    <row r="16685" spans="1:2" x14ac:dyDescent="0.25">
      <c r="A16685" s="1">
        <v>42898.585416666669</v>
      </c>
      <c r="B16685" s="2">
        <v>-127.30401668452735</v>
      </c>
    </row>
    <row r="16686" spans="1:2" x14ac:dyDescent="0.25">
      <c r="A16686" s="1">
        <v>42898.586111111108</v>
      </c>
      <c r="B16686" s="2">
        <v>-112.82425960263548</v>
      </c>
    </row>
    <row r="16687" spans="1:2" x14ac:dyDescent="0.25">
      <c r="A16687" s="1">
        <v>42898.586805555555</v>
      </c>
      <c r="B16687" s="2">
        <v>-80.513122633120901</v>
      </c>
    </row>
    <row r="16688" spans="1:2" x14ac:dyDescent="0.25">
      <c r="A16688" s="1">
        <v>42898.587500000001</v>
      </c>
      <c r="B16688" s="2">
        <v>-55.810756200834291</v>
      </c>
    </row>
    <row r="16689" spans="1:2" x14ac:dyDescent="0.25">
      <c r="A16689" s="1">
        <v>42898.588194444441</v>
      </c>
      <c r="B16689" s="2">
        <v>-47.598694037549045</v>
      </c>
    </row>
    <row r="16690" spans="1:2" x14ac:dyDescent="0.25">
      <c r="A16690" s="1">
        <v>42898.588888888888</v>
      </c>
      <c r="B16690" s="2">
        <v>-48.927476299997458</v>
      </c>
    </row>
    <row r="16691" spans="1:2" x14ac:dyDescent="0.25">
      <c r="A16691" s="1">
        <v>42898.589583333334</v>
      </c>
      <c r="B16691" s="2">
        <v>4.1702418974949982</v>
      </c>
    </row>
    <row r="16692" spans="1:2" x14ac:dyDescent="0.25">
      <c r="A16692" s="1">
        <v>42898.590277777781</v>
      </c>
      <c r="B16692" s="2">
        <v>55.39154545486381</v>
      </c>
    </row>
    <row r="16693" spans="1:2" x14ac:dyDescent="0.25">
      <c r="A16693" s="1">
        <v>42898.59097222222</v>
      </c>
      <c r="B16693" s="2">
        <v>60.684300108977673</v>
      </c>
    </row>
    <row r="16694" spans="1:2" x14ac:dyDescent="0.25">
      <c r="A16694" s="1">
        <v>42898.591666666667</v>
      </c>
      <c r="B16694" s="2">
        <v>37.50064262674811</v>
      </c>
    </row>
    <row r="16695" spans="1:2" x14ac:dyDescent="0.25">
      <c r="A16695" s="1">
        <v>42898.592361111114</v>
      </c>
      <c r="B16695" s="2">
        <v>24.201218632857977</v>
      </c>
    </row>
    <row r="16696" spans="1:2" x14ac:dyDescent="0.25">
      <c r="A16696" s="1">
        <v>42898.593055555553</v>
      </c>
      <c r="B16696" s="2">
        <v>-31.437749720651968</v>
      </c>
    </row>
    <row r="16697" spans="1:2" x14ac:dyDescent="0.25">
      <c r="A16697" s="1">
        <v>42898.59375</v>
      </c>
      <c r="B16697" s="2">
        <v>-68.344196418114009</v>
      </c>
    </row>
    <row r="16698" spans="1:2" x14ac:dyDescent="0.25">
      <c r="A16698" s="1">
        <v>42898.594444444447</v>
      </c>
      <c r="B16698" s="2">
        <v>-62.457891745944899</v>
      </c>
    </row>
    <row r="16699" spans="1:2" x14ac:dyDescent="0.25">
      <c r="A16699" s="1">
        <v>42898.595138888886</v>
      </c>
      <c r="B16699" s="2">
        <v>-59.211917533069695</v>
      </c>
    </row>
    <row r="16700" spans="1:2" x14ac:dyDescent="0.25">
      <c r="A16700" s="1">
        <v>42898.595833333333</v>
      </c>
      <c r="B16700" s="2">
        <v>12.434215300137293</v>
      </c>
    </row>
    <row r="16701" spans="1:2" x14ac:dyDescent="0.25">
      <c r="A16701" s="1">
        <v>42898.59652777778</v>
      </c>
      <c r="B16701" s="2">
        <v>36.286684890403798</v>
      </c>
    </row>
    <row r="16702" spans="1:2" x14ac:dyDescent="0.25">
      <c r="A16702" s="1">
        <v>42898.597222222219</v>
      </c>
      <c r="B16702" s="2">
        <v>-14.288744487380608</v>
      </c>
    </row>
    <row r="16703" spans="1:2" x14ac:dyDescent="0.25">
      <c r="A16703" s="1">
        <v>42898.597916666666</v>
      </c>
      <c r="B16703" s="2">
        <v>-30.998630263550634</v>
      </c>
    </row>
    <row r="16704" spans="1:2" x14ac:dyDescent="0.25">
      <c r="A16704" s="1">
        <v>42898.598611111112</v>
      </c>
      <c r="B16704" s="2">
        <v>-15.718824679323006</v>
      </c>
    </row>
    <row r="16705" spans="1:2" x14ac:dyDescent="0.25">
      <c r="A16705" s="1">
        <v>42898.599305555559</v>
      </c>
      <c r="B16705" s="2">
        <v>-53.580127735979232</v>
      </c>
    </row>
    <row r="16706" spans="1:2" x14ac:dyDescent="0.25">
      <c r="A16706" s="1">
        <v>42898.6</v>
      </c>
      <c r="B16706" s="2">
        <v>-54.620343838925088</v>
      </c>
    </row>
    <row r="16707" spans="1:2" x14ac:dyDescent="0.25">
      <c r="A16707" s="1">
        <v>42898.600694444445</v>
      </c>
      <c r="B16707" s="2">
        <v>-30.636862294667903</v>
      </c>
    </row>
    <row r="16708" spans="1:2" x14ac:dyDescent="0.25">
      <c r="A16708" s="1">
        <v>42898.601388888892</v>
      </c>
      <c r="B16708" s="2">
        <v>-63.056830716736535</v>
      </c>
    </row>
    <row r="16709" spans="1:2" x14ac:dyDescent="0.25">
      <c r="A16709" s="1">
        <v>42898.602083333331</v>
      </c>
      <c r="B16709" s="2">
        <v>-69.151025287173496</v>
      </c>
    </row>
    <row r="16710" spans="1:2" x14ac:dyDescent="0.25">
      <c r="A16710" s="1">
        <v>42898.602777777778</v>
      </c>
      <c r="B16710" s="2">
        <v>-80.178557948889406</v>
      </c>
    </row>
    <row r="16711" spans="1:2" x14ac:dyDescent="0.25">
      <c r="A16711" s="1">
        <v>42898.603472222225</v>
      </c>
      <c r="B16711" s="2">
        <v>-57.209478946765493</v>
      </c>
    </row>
    <row r="16712" spans="1:2" x14ac:dyDescent="0.25">
      <c r="A16712" s="1">
        <v>42898.604166666664</v>
      </c>
      <c r="B16712" s="2">
        <v>-85.643454498184539</v>
      </c>
    </row>
    <row r="16713" spans="1:2" x14ac:dyDescent="0.25">
      <c r="A16713" s="1">
        <v>42898.604861111111</v>
      </c>
      <c r="B16713" s="2">
        <v>-61.999582900034149</v>
      </c>
    </row>
    <row r="16714" spans="1:2" x14ac:dyDescent="0.25">
      <c r="A16714" s="1">
        <v>42898.605555555558</v>
      </c>
      <c r="B16714" s="2">
        <v>-46.947487375394367</v>
      </c>
    </row>
    <row r="16715" spans="1:2" x14ac:dyDescent="0.25">
      <c r="A16715" s="1">
        <v>42898.606249999997</v>
      </c>
      <c r="B16715" s="2">
        <v>-7.4048869312750565</v>
      </c>
    </row>
    <row r="16716" spans="1:2" x14ac:dyDescent="0.25">
      <c r="A16716" s="1">
        <v>42898.606944444444</v>
      </c>
      <c r="B16716" s="2">
        <v>-45.345715844069488</v>
      </c>
    </row>
    <row r="16717" spans="1:2" x14ac:dyDescent="0.25">
      <c r="A16717" s="1">
        <v>42898.607638888891</v>
      </c>
      <c r="B16717" s="2">
        <v>-55.768717589722172</v>
      </c>
    </row>
    <row r="16718" spans="1:2" x14ac:dyDescent="0.25">
      <c r="A16718" s="1">
        <v>42898.60833333333</v>
      </c>
      <c r="B16718" s="2">
        <v>-22.512762452913254</v>
      </c>
    </row>
    <row r="16719" spans="1:2" x14ac:dyDescent="0.25">
      <c r="A16719" s="1">
        <v>42898.609027777777</v>
      </c>
      <c r="B16719" s="2">
        <v>-43.80822838704723</v>
      </c>
    </row>
    <row r="16720" spans="1:2" x14ac:dyDescent="0.25">
      <c r="A16720" s="1">
        <v>42898.609722222223</v>
      </c>
      <c r="B16720" s="2">
        <v>-42.326013116117487</v>
      </c>
    </row>
    <row r="16721" spans="1:2" x14ac:dyDescent="0.25">
      <c r="A16721" s="1">
        <v>42898.61041666667</v>
      </c>
      <c r="B16721" s="2">
        <v>-52.887014852115925</v>
      </c>
    </row>
    <row r="16722" spans="1:2" x14ac:dyDescent="0.25">
      <c r="A16722" s="1">
        <v>42898.611111111109</v>
      </c>
      <c r="B16722" s="2">
        <v>-69.106745303222368</v>
      </c>
    </row>
    <row r="16723" spans="1:2" x14ac:dyDescent="0.25">
      <c r="A16723" s="1">
        <v>42898.611805555556</v>
      </c>
      <c r="B16723" s="2">
        <v>-28.606917447813128</v>
      </c>
    </row>
    <row r="16724" spans="1:2" x14ac:dyDescent="0.25">
      <c r="A16724" s="1">
        <v>42898.612500000003</v>
      </c>
      <c r="B16724" s="2">
        <v>-44.401464180381545</v>
      </c>
    </row>
    <row r="16725" spans="1:2" x14ac:dyDescent="0.25">
      <c r="A16725" s="1">
        <v>42898.613194444442</v>
      </c>
      <c r="B16725" s="2">
        <v>-20.438443371530351</v>
      </c>
    </row>
    <row r="16726" spans="1:2" x14ac:dyDescent="0.25">
      <c r="A16726" s="1">
        <v>42898.613888888889</v>
      </c>
      <c r="B16726" s="2">
        <v>-45.758590232746791</v>
      </c>
    </row>
    <row r="16727" spans="1:2" x14ac:dyDescent="0.25">
      <c r="A16727" s="1">
        <v>42898.614583333336</v>
      </c>
      <c r="B16727" s="2">
        <v>-23.414237575928563</v>
      </c>
    </row>
    <row r="16728" spans="1:2" x14ac:dyDescent="0.25">
      <c r="A16728" s="1">
        <v>42898.615277777775</v>
      </c>
      <c r="B16728" s="2">
        <v>2.0785945511811104</v>
      </c>
    </row>
    <row r="16729" spans="1:2" x14ac:dyDescent="0.25">
      <c r="A16729" s="1">
        <v>42898.615972222222</v>
      </c>
      <c r="B16729" s="2">
        <v>17.729063279402908</v>
      </c>
    </row>
    <row r="16730" spans="1:2" x14ac:dyDescent="0.25">
      <c r="A16730" s="1">
        <v>42898.616666666669</v>
      </c>
      <c r="B16730" s="2">
        <v>-34.433006174891489</v>
      </c>
    </row>
    <row r="16731" spans="1:2" x14ac:dyDescent="0.25">
      <c r="A16731" s="1">
        <v>42898.617361111108</v>
      </c>
      <c r="B16731" s="2">
        <v>23.567121190443867</v>
      </c>
    </row>
    <row r="16732" spans="1:2" x14ac:dyDescent="0.25">
      <c r="A16732" s="1">
        <v>42898.618055555555</v>
      </c>
      <c r="B16732" s="2">
        <v>13.119075295540581</v>
      </c>
    </row>
    <row r="16733" spans="1:2" x14ac:dyDescent="0.25">
      <c r="A16733" s="1">
        <v>42898.618750000001</v>
      </c>
      <c r="B16733" s="2">
        <v>-19.857464511269548</v>
      </c>
    </row>
    <row r="16734" spans="1:2" x14ac:dyDescent="0.25">
      <c r="A16734" s="1">
        <v>42898.619444444441</v>
      </c>
      <c r="B16734" s="2">
        <v>40.139101385393104</v>
      </c>
    </row>
    <row r="16735" spans="1:2" x14ac:dyDescent="0.25">
      <c r="A16735" s="1">
        <v>42898.620138888888</v>
      </c>
      <c r="B16735" s="2">
        <v>34.332891379061039</v>
      </c>
    </row>
    <row r="16736" spans="1:2" x14ac:dyDescent="0.25">
      <c r="A16736" s="1">
        <v>42898.620833333334</v>
      </c>
      <c r="B16736" s="2">
        <v>62.89818364948151</v>
      </c>
    </row>
    <row r="16737" spans="1:2" x14ac:dyDescent="0.25">
      <c r="A16737" s="1">
        <v>42898.621527777781</v>
      </c>
      <c r="B16737" s="2">
        <v>37.061910205984411</v>
      </c>
    </row>
    <row r="16738" spans="1:2" x14ac:dyDescent="0.25">
      <c r="A16738" s="1">
        <v>42898.62222222222</v>
      </c>
      <c r="B16738" s="2">
        <v>-6.3773153627650272</v>
      </c>
    </row>
    <row r="16739" spans="1:2" x14ac:dyDescent="0.25">
      <c r="A16739" s="1">
        <v>42898.622916666667</v>
      </c>
      <c r="B16739" s="2">
        <v>-38.78198418124812</v>
      </c>
    </row>
    <row r="16740" spans="1:2" x14ac:dyDescent="0.25">
      <c r="A16740" s="1">
        <v>42898.623611111114</v>
      </c>
      <c r="B16740" s="2">
        <v>-26.178551997929269</v>
      </c>
    </row>
    <row r="16741" spans="1:2" x14ac:dyDescent="0.25">
      <c r="A16741" s="1">
        <v>42898.624305555553</v>
      </c>
      <c r="B16741" s="2">
        <v>38.2041148583492</v>
      </c>
    </row>
    <row r="16742" spans="1:2" x14ac:dyDescent="0.25">
      <c r="A16742" s="1">
        <v>42898.625</v>
      </c>
      <c r="B16742" s="2">
        <v>15.945875748634959</v>
      </c>
    </row>
    <row r="16743" spans="1:2" x14ac:dyDescent="0.25">
      <c r="A16743" s="1">
        <v>42898.625694444447</v>
      </c>
      <c r="B16743" s="2">
        <v>33.294601613570315</v>
      </c>
    </row>
    <row r="16744" spans="1:2" x14ac:dyDescent="0.25">
      <c r="A16744" s="1">
        <v>42898.626388888886</v>
      </c>
      <c r="B16744" s="2">
        <v>36.275321285793325</v>
      </c>
    </row>
    <row r="16745" spans="1:2" x14ac:dyDescent="0.25">
      <c r="A16745" s="1">
        <v>42898.627083333333</v>
      </c>
      <c r="B16745" s="2">
        <v>60.091382568028834</v>
      </c>
    </row>
    <row r="16746" spans="1:2" x14ac:dyDescent="0.25">
      <c r="A16746" s="1">
        <v>42898.62777777778</v>
      </c>
      <c r="B16746" s="2">
        <v>44.51416049149605</v>
      </c>
    </row>
    <row r="16747" spans="1:2" x14ac:dyDescent="0.25">
      <c r="A16747" s="1">
        <v>42898.628472222219</v>
      </c>
      <c r="B16747" s="2">
        <v>42.310987447324443</v>
      </c>
    </row>
    <row r="16748" spans="1:2" x14ac:dyDescent="0.25">
      <c r="A16748" s="1">
        <v>42898.629166666666</v>
      </c>
      <c r="B16748" s="2">
        <v>96.654456066788413</v>
      </c>
    </row>
    <row r="16749" spans="1:2" x14ac:dyDescent="0.25">
      <c r="A16749" s="1">
        <v>42898.629861111112</v>
      </c>
      <c r="B16749" s="2">
        <v>110.05470034332829</v>
      </c>
    </row>
    <row r="16750" spans="1:2" x14ac:dyDescent="0.25">
      <c r="A16750" s="1">
        <v>42898.630555555559</v>
      </c>
      <c r="B16750" s="2">
        <v>96.015976412664173</v>
      </c>
    </row>
    <row r="16751" spans="1:2" x14ac:dyDescent="0.25">
      <c r="A16751" s="1">
        <v>42898.631249999999</v>
      </c>
      <c r="B16751" s="2">
        <v>118.4976991780956</v>
      </c>
    </row>
    <row r="16752" spans="1:2" x14ac:dyDescent="0.25">
      <c r="A16752" s="1">
        <v>42898.631944444445</v>
      </c>
      <c r="B16752" s="2">
        <v>150.07385903826605</v>
      </c>
    </row>
    <row r="16753" spans="1:2" x14ac:dyDescent="0.25">
      <c r="A16753" s="1">
        <v>42898.632638888892</v>
      </c>
      <c r="B16753" s="2">
        <v>138.59615708605077</v>
      </c>
    </row>
    <row r="16754" spans="1:2" x14ac:dyDescent="0.25">
      <c r="A16754" s="1">
        <v>42898.633333333331</v>
      </c>
      <c r="B16754" s="2">
        <v>177.02925619859016</v>
      </c>
    </row>
    <row r="16755" spans="1:2" x14ac:dyDescent="0.25">
      <c r="A16755" s="1">
        <v>42898.634027777778</v>
      </c>
      <c r="B16755" s="2">
        <v>164.04486097118351</v>
      </c>
    </row>
    <row r="16756" spans="1:2" x14ac:dyDescent="0.25">
      <c r="A16756" s="1">
        <v>42898.634722222225</v>
      </c>
      <c r="B16756" s="2">
        <v>167.47022539066771</v>
      </c>
    </row>
    <row r="16757" spans="1:2" x14ac:dyDescent="0.25">
      <c r="A16757" s="1">
        <v>42898.635416666664</v>
      </c>
      <c r="B16757" s="2">
        <v>222.07738026578832</v>
      </c>
    </row>
    <row r="16758" spans="1:2" x14ac:dyDescent="0.25">
      <c r="A16758" s="1">
        <v>42898.636111111111</v>
      </c>
      <c r="B16758" s="2">
        <v>192.64409957334865</v>
      </c>
    </row>
    <row r="16759" spans="1:2" x14ac:dyDescent="0.25">
      <c r="A16759" s="1">
        <v>42898.636805555558</v>
      </c>
      <c r="B16759" s="2">
        <v>195.3988641538929</v>
      </c>
    </row>
    <row r="16760" spans="1:2" x14ac:dyDescent="0.25">
      <c r="A16760" s="1">
        <v>42898.637499999997</v>
      </c>
      <c r="B16760" s="2">
        <v>172.6867907730979</v>
      </c>
    </row>
    <row r="16761" spans="1:2" x14ac:dyDescent="0.25">
      <c r="A16761" s="1">
        <v>42898.638194444444</v>
      </c>
      <c r="B16761" s="2">
        <v>136.12325907574268</v>
      </c>
    </row>
    <row r="16762" spans="1:2" x14ac:dyDescent="0.25">
      <c r="A16762" s="1">
        <v>42898.638888888891</v>
      </c>
      <c r="B16762" s="2">
        <v>75.402304167574044</v>
      </c>
    </row>
    <row r="16763" spans="1:2" x14ac:dyDescent="0.25">
      <c r="A16763" s="1">
        <v>42898.63958333333</v>
      </c>
      <c r="B16763" s="2">
        <v>64.066766316139066</v>
      </c>
    </row>
    <row r="16764" spans="1:2" x14ac:dyDescent="0.25">
      <c r="A16764" s="1">
        <v>42898.640277777777</v>
      </c>
      <c r="B16764" s="2">
        <v>42.258613779636413</v>
      </c>
    </row>
    <row r="16765" spans="1:2" x14ac:dyDescent="0.25">
      <c r="A16765" s="1">
        <v>42898.640972222223</v>
      </c>
      <c r="B16765" s="2">
        <v>46.237395891645185</v>
      </c>
    </row>
    <row r="16766" spans="1:2" x14ac:dyDescent="0.25">
      <c r="A16766" s="1">
        <v>42898.64166666667</v>
      </c>
      <c r="B16766" s="2">
        <v>14.609763042692794</v>
      </c>
    </row>
    <row r="16767" spans="1:2" x14ac:dyDescent="0.25">
      <c r="A16767" s="1">
        <v>42898.642361111109</v>
      </c>
      <c r="B16767" s="2">
        <v>-60.014962558732563</v>
      </c>
    </row>
    <row r="16768" spans="1:2" x14ac:dyDescent="0.25">
      <c r="A16768" s="1">
        <v>42898.643055555556</v>
      </c>
      <c r="B16768" s="2">
        <v>-32.418821542290971</v>
      </c>
    </row>
    <row r="16769" spans="1:2" x14ac:dyDescent="0.25">
      <c r="A16769" s="1">
        <v>42898.643750000003</v>
      </c>
      <c r="B16769" s="2">
        <v>-10.246699972994975</v>
      </c>
    </row>
    <row r="16770" spans="1:2" x14ac:dyDescent="0.25">
      <c r="A16770" s="1">
        <v>42898.644444444442</v>
      </c>
      <c r="B16770" s="2">
        <v>-15.015481901809107</v>
      </c>
    </row>
    <row r="16771" spans="1:2" x14ac:dyDescent="0.25">
      <c r="A16771" s="1">
        <v>42898.645138888889</v>
      </c>
      <c r="B16771" s="2">
        <v>-41.507252566186558</v>
      </c>
    </row>
    <row r="16772" spans="1:2" x14ac:dyDescent="0.25">
      <c r="A16772" s="1">
        <v>42898.645833333336</v>
      </c>
      <c r="B16772" s="2">
        <v>-33.957949620500827</v>
      </c>
    </row>
    <row r="16773" spans="1:2" x14ac:dyDescent="0.25">
      <c r="A16773" s="1">
        <v>42898.646527777775</v>
      </c>
      <c r="B16773" s="2">
        <v>-16.717697519002833</v>
      </c>
    </row>
    <row r="16774" spans="1:2" x14ac:dyDescent="0.25">
      <c r="A16774" s="1">
        <v>42898.647222222222</v>
      </c>
      <c r="B16774" s="2">
        <v>-31.403235668615284</v>
      </c>
    </row>
    <row r="16775" spans="1:2" x14ac:dyDescent="0.25">
      <c r="A16775" s="1">
        <v>42898.647916666669</v>
      </c>
      <c r="B16775" s="2">
        <v>-33.243289203941821</v>
      </c>
    </row>
    <row r="16776" spans="1:2" x14ac:dyDescent="0.25">
      <c r="A16776" s="1">
        <v>42898.648611111108</v>
      </c>
      <c r="B16776" s="2">
        <v>-7.7087395171634849</v>
      </c>
    </row>
    <row r="16777" spans="1:2" x14ac:dyDescent="0.25">
      <c r="A16777" s="1">
        <v>42898.649305555555</v>
      </c>
      <c r="B16777" s="2">
        <v>-18.120929695678448</v>
      </c>
    </row>
    <row r="16778" spans="1:2" x14ac:dyDescent="0.25">
      <c r="A16778" s="1">
        <v>42898.65</v>
      </c>
      <c r="B16778" s="2">
        <v>-68.148218562067868</v>
      </c>
    </row>
    <row r="16779" spans="1:2" x14ac:dyDescent="0.25">
      <c r="A16779" s="1">
        <v>42898.650694444441</v>
      </c>
      <c r="B16779" s="2">
        <v>-64.523878506312997</v>
      </c>
    </row>
    <row r="16780" spans="1:2" x14ac:dyDescent="0.25">
      <c r="A16780" s="1">
        <v>42898.651388888888</v>
      </c>
      <c r="B16780" s="2">
        <v>-14.139303493848031</v>
      </c>
    </row>
    <row r="16781" spans="1:2" x14ac:dyDescent="0.25">
      <c r="A16781" s="1">
        <v>42898.652083333334</v>
      </c>
      <c r="B16781" s="2">
        <v>-22.420781532428617</v>
      </c>
    </row>
    <row r="16782" spans="1:2" x14ac:dyDescent="0.25">
      <c r="A16782" s="1">
        <v>42898.652777777781</v>
      </c>
      <c r="B16782" s="2">
        <v>-23.252661727164135</v>
      </c>
    </row>
    <row r="16783" spans="1:2" x14ac:dyDescent="0.25">
      <c r="A16783" s="1">
        <v>42898.65347222222</v>
      </c>
      <c r="B16783" s="2">
        <v>44.665563657459764</v>
      </c>
    </row>
    <row r="16784" spans="1:2" x14ac:dyDescent="0.25">
      <c r="A16784" s="1">
        <v>42898.654166666667</v>
      </c>
      <c r="B16784" s="2">
        <v>16.442882853833726</v>
      </c>
    </row>
    <row r="16785" spans="1:2" x14ac:dyDescent="0.25">
      <c r="A16785" s="1">
        <v>42898.654861111114</v>
      </c>
      <c r="B16785" s="2">
        <v>-6.1477110178685201</v>
      </c>
    </row>
    <row r="16786" spans="1:2" x14ac:dyDescent="0.25">
      <c r="A16786" s="1">
        <v>42898.655555555553</v>
      </c>
      <c r="B16786" s="2">
        <v>-57.569765585574594</v>
      </c>
    </row>
    <row r="16787" spans="1:2" x14ac:dyDescent="0.25">
      <c r="A16787" s="1">
        <v>42898.65625</v>
      </c>
      <c r="B16787" s="2">
        <v>-20.472358746616131</v>
      </c>
    </row>
    <row r="16788" spans="1:2" x14ac:dyDescent="0.25">
      <c r="A16788" s="1">
        <v>42898.656944444447</v>
      </c>
      <c r="B16788" s="2">
        <v>-30.988860976094536</v>
      </c>
    </row>
    <row r="16789" spans="1:2" x14ac:dyDescent="0.25">
      <c r="A16789" s="1">
        <v>42898.657638888886</v>
      </c>
      <c r="B16789" s="2">
        <v>-98.353813466142554</v>
      </c>
    </row>
    <row r="16790" spans="1:2" x14ac:dyDescent="0.25">
      <c r="A16790" s="1">
        <v>42898.658333333333</v>
      </c>
      <c r="B16790" s="2">
        <v>-71.202231463745321</v>
      </c>
    </row>
    <row r="16791" spans="1:2" x14ac:dyDescent="0.25">
      <c r="A16791" s="1">
        <v>42898.65902777778</v>
      </c>
      <c r="B16791" s="2">
        <v>-35.251696154028956</v>
      </c>
    </row>
    <row r="16792" spans="1:2" x14ac:dyDescent="0.25">
      <c r="A16792" s="1">
        <v>42898.659722222219</v>
      </c>
      <c r="B16792" s="2">
        <v>-30.519515046186278</v>
      </c>
    </row>
    <row r="16793" spans="1:2" x14ac:dyDescent="0.25">
      <c r="A16793" s="1">
        <v>42898.660416666666</v>
      </c>
      <c r="B16793" s="2">
        <v>-58.895868373499255</v>
      </c>
    </row>
    <row r="16794" spans="1:2" x14ac:dyDescent="0.25">
      <c r="A16794" s="1">
        <v>42898.661111111112</v>
      </c>
      <c r="B16794" s="2">
        <v>-2.5861487188454095</v>
      </c>
    </row>
    <row r="16795" spans="1:2" x14ac:dyDescent="0.25">
      <c r="A16795" s="1">
        <v>42898.661805555559</v>
      </c>
      <c r="B16795" s="2">
        <v>1.1884872744131523</v>
      </c>
    </row>
    <row r="16796" spans="1:2" x14ac:dyDescent="0.25">
      <c r="A16796" s="1">
        <v>42898.662499999999</v>
      </c>
      <c r="B16796" s="2">
        <v>-43.650292945774467</v>
      </c>
    </row>
    <row r="16797" spans="1:2" x14ac:dyDescent="0.25">
      <c r="A16797" s="1">
        <v>42898.663194444445</v>
      </c>
      <c r="B16797" s="2">
        <v>-55.220436438111939</v>
      </c>
    </row>
    <row r="16798" spans="1:2" x14ac:dyDescent="0.25">
      <c r="A16798" s="1">
        <v>42898.663888888892</v>
      </c>
      <c r="B16798" s="2">
        <v>-93.234393252065644</v>
      </c>
    </row>
    <row r="16799" spans="1:2" x14ac:dyDescent="0.25">
      <c r="A16799" s="1">
        <v>42898.664583333331</v>
      </c>
      <c r="B16799" s="2">
        <v>-57.359600373647602</v>
      </c>
    </row>
    <row r="16800" spans="1:2" x14ac:dyDescent="0.25">
      <c r="A16800" s="1">
        <v>42898.665277777778</v>
      </c>
      <c r="B16800" s="2">
        <v>-46.946624425803506</v>
      </c>
    </row>
    <row r="16801" spans="1:2" x14ac:dyDescent="0.25">
      <c r="A16801" s="1">
        <v>42898.665972222225</v>
      </c>
      <c r="B16801" s="2">
        <v>-30.55680178483793</v>
      </c>
    </row>
    <row r="16802" spans="1:2" x14ac:dyDescent="0.25">
      <c r="A16802" s="1">
        <v>42898.666666666664</v>
      </c>
      <c r="B16802" s="2">
        <v>-37.753637017889801</v>
      </c>
    </row>
    <row r="16803" spans="1:2" x14ac:dyDescent="0.25">
      <c r="A16803" s="1">
        <v>42898.667361111111</v>
      </c>
      <c r="B16803" s="2">
        <v>-81.758123458609532</v>
      </c>
    </row>
    <row r="16804" spans="1:2" x14ac:dyDescent="0.25">
      <c r="A16804" s="1">
        <v>42898.668055555558</v>
      </c>
      <c r="B16804" s="2">
        <v>-94.066541444127992</v>
      </c>
    </row>
    <row r="16805" spans="1:2" x14ac:dyDescent="0.25">
      <c r="A16805" s="1">
        <v>42898.668749999997</v>
      </c>
      <c r="B16805" s="2">
        <v>-30.232985295893741</v>
      </c>
    </row>
    <row r="16806" spans="1:2" x14ac:dyDescent="0.25">
      <c r="A16806" s="1">
        <v>42898.669444444444</v>
      </c>
      <c r="B16806" s="2">
        <v>-63.027543481710985</v>
      </c>
    </row>
    <row r="16807" spans="1:2" x14ac:dyDescent="0.25">
      <c r="A16807" s="1">
        <v>42898.670138888891</v>
      </c>
      <c r="B16807" s="2">
        <v>-116.8939357788302</v>
      </c>
    </row>
    <row r="16808" spans="1:2" x14ac:dyDescent="0.25">
      <c r="A16808" s="1">
        <v>42898.67083333333</v>
      </c>
      <c r="B16808" s="2">
        <v>-105.9084965160621</v>
      </c>
    </row>
    <row r="16809" spans="1:2" x14ac:dyDescent="0.25">
      <c r="A16809" s="1">
        <v>42898.671527777777</v>
      </c>
      <c r="B16809" s="2">
        <v>-89.241486012826982</v>
      </c>
    </row>
    <row r="16810" spans="1:2" x14ac:dyDescent="0.25">
      <c r="A16810" s="1">
        <v>42898.672222222223</v>
      </c>
      <c r="B16810" s="2">
        <v>-84.675332447471249</v>
      </c>
    </row>
    <row r="16811" spans="1:2" x14ac:dyDescent="0.25">
      <c r="A16811" s="1">
        <v>42898.67291666667</v>
      </c>
      <c r="B16811" s="2">
        <v>-94.074413547738615</v>
      </c>
    </row>
    <row r="16812" spans="1:2" x14ac:dyDescent="0.25">
      <c r="A16812" s="1">
        <v>42898.673611111109</v>
      </c>
      <c r="B16812" s="2">
        <v>-118.5804586387317</v>
      </c>
    </row>
    <row r="16813" spans="1:2" x14ac:dyDescent="0.25">
      <c r="A16813" s="1">
        <v>42898.674305555556</v>
      </c>
      <c r="B16813" s="2">
        <v>-62.194346648804881</v>
      </c>
    </row>
    <row r="16814" spans="1:2" x14ac:dyDescent="0.25">
      <c r="A16814" s="1">
        <v>42898.675000000003</v>
      </c>
      <c r="B16814" s="2">
        <v>-53.719630738644625</v>
      </c>
    </row>
    <row r="16815" spans="1:2" x14ac:dyDescent="0.25">
      <c r="A16815" s="1">
        <v>42898.675694444442</v>
      </c>
      <c r="B16815" s="2">
        <v>-66.985609244891876</v>
      </c>
    </row>
    <row r="16816" spans="1:2" x14ac:dyDescent="0.25">
      <c r="A16816" s="1">
        <v>42898.676388888889</v>
      </c>
      <c r="B16816" s="2">
        <v>-45.025956936933412</v>
      </c>
    </row>
    <row r="16817" spans="1:2" x14ac:dyDescent="0.25">
      <c r="A16817" s="1">
        <v>42898.677083333336</v>
      </c>
      <c r="B16817" s="2">
        <v>-126.49721933218534</v>
      </c>
    </row>
    <row r="16818" spans="1:2" x14ac:dyDescent="0.25">
      <c r="A16818" s="1">
        <v>42898.677777777775</v>
      </c>
      <c r="B16818" s="2">
        <v>-101.03303426607745</v>
      </c>
    </row>
    <row r="16819" spans="1:2" x14ac:dyDescent="0.25">
      <c r="A16819" s="1">
        <v>42898.678472222222</v>
      </c>
      <c r="B16819" s="2">
        <v>-109.28490616820636</v>
      </c>
    </row>
    <row r="16820" spans="1:2" x14ac:dyDescent="0.25">
      <c r="A16820" s="1">
        <v>42898.679166666669</v>
      </c>
      <c r="B16820" s="2">
        <v>-111.21485420210325</v>
      </c>
    </row>
    <row r="16821" spans="1:2" x14ac:dyDescent="0.25">
      <c r="A16821" s="1">
        <v>42898.679861111108</v>
      </c>
      <c r="B16821" s="2">
        <v>-36.653679786844684</v>
      </c>
    </row>
    <row r="16822" spans="1:2" x14ac:dyDescent="0.25">
      <c r="A16822" s="1">
        <v>42898.680555555555</v>
      </c>
      <c r="B16822" s="2">
        <v>-31.526097072407719</v>
      </c>
    </row>
    <row r="16823" spans="1:2" x14ac:dyDescent="0.25">
      <c r="A16823" s="1">
        <v>42898.681250000001</v>
      </c>
      <c r="B16823" s="2">
        <v>-37.478546423101214</v>
      </c>
    </row>
    <row r="16824" spans="1:2" x14ac:dyDescent="0.25">
      <c r="A16824" s="1">
        <v>42898.681944444441</v>
      </c>
      <c r="B16824" s="2">
        <v>-31.767986450600439</v>
      </c>
    </row>
    <row r="16825" spans="1:2" x14ac:dyDescent="0.25">
      <c r="A16825" s="1">
        <v>42898.682638888888</v>
      </c>
      <c r="B16825" s="2">
        <v>-40.785707252158318</v>
      </c>
    </row>
    <row r="16826" spans="1:2" x14ac:dyDescent="0.25">
      <c r="A16826" s="1">
        <v>42898.683333333334</v>
      </c>
      <c r="B16826" s="2">
        <v>-12.096712791445317</v>
      </c>
    </row>
    <row r="16827" spans="1:2" x14ac:dyDescent="0.25">
      <c r="A16827" s="1">
        <v>42898.684027777781</v>
      </c>
      <c r="B16827" s="2">
        <v>-19.857836590792672</v>
      </c>
    </row>
    <row r="16828" spans="1:2" x14ac:dyDescent="0.25">
      <c r="A16828" s="1">
        <v>42898.68472222222</v>
      </c>
      <c r="B16828" s="2">
        <v>-20.83660407595162</v>
      </c>
    </row>
    <row r="16829" spans="1:2" x14ac:dyDescent="0.25">
      <c r="A16829" s="1">
        <v>42898.685416666667</v>
      </c>
      <c r="B16829" s="2">
        <v>27.552903600001205</v>
      </c>
    </row>
    <row r="16830" spans="1:2" x14ac:dyDescent="0.25">
      <c r="A16830" s="1">
        <v>42898.686111111114</v>
      </c>
      <c r="B16830" s="2">
        <v>-34.973345211506242</v>
      </c>
    </row>
    <row r="16831" spans="1:2" x14ac:dyDescent="0.25">
      <c r="A16831" s="1">
        <v>42898.686805555553</v>
      </c>
      <c r="B16831" s="2">
        <v>-9.9427935752998255</v>
      </c>
    </row>
    <row r="16832" spans="1:2" x14ac:dyDescent="0.25">
      <c r="A16832" s="1">
        <v>42898.6875</v>
      </c>
      <c r="B16832" s="2">
        <v>0.84255783703605025</v>
      </c>
    </row>
    <row r="16833" spans="1:2" x14ac:dyDescent="0.25">
      <c r="A16833" s="1">
        <v>42898.688194444447</v>
      </c>
      <c r="B16833" s="2">
        <v>-13.544632207994194</v>
      </c>
    </row>
    <row r="16834" spans="1:2" x14ac:dyDescent="0.25">
      <c r="A16834" s="1">
        <v>42898.688888888886</v>
      </c>
      <c r="B16834" s="2">
        <v>-35.391776957000062</v>
      </c>
    </row>
    <row r="16835" spans="1:2" x14ac:dyDescent="0.25">
      <c r="A16835" s="1">
        <v>42898.689583333333</v>
      </c>
      <c r="B16835" s="2">
        <v>-49.483308998735929</v>
      </c>
    </row>
    <row r="16836" spans="1:2" x14ac:dyDescent="0.25">
      <c r="A16836" s="1">
        <v>42898.69027777778</v>
      </c>
      <c r="B16836" s="2">
        <v>-24.400136988234589</v>
      </c>
    </row>
    <row r="16837" spans="1:2" x14ac:dyDescent="0.25">
      <c r="A16837" s="1">
        <v>42898.690972222219</v>
      </c>
      <c r="B16837" s="2">
        <v>-4.6626753555028697E-2</v>
      </c>
    </row>
    <row r="16838" spans="1:2" x14ac:dyDescent="0.25">
      <c r="A16838" s="1">
        <v>42898.691666666666</v>
      </c>
      <c r="B16838" s="2">
        <v>28.534230779579957</v>
      </c>
    </row>
    <row r="16839" spans="1:2" x14ac:dyDescent="0.25">
      <c r="A16839" s="1">
        <v>42898.692361111112</v>
      </c>
      <c r="B16839" s="2">
        <v>-71.943745414674055</v>
      </c>
    </row>
    <row r="16840" spans="1:2" x14ac:dyDescent="0.25">
      <c r="A16840" s="1">
        <v>42898.693055555559</v>
      </c>
      <c r="B16840" s="2">
        <v>-71.70026585693995</v>
      </c>
    </row>
    <row r="16841" spans="1:2" x14ac:dyDescent="0.25">
      <c r="A16841" s="1">
        <v>42898.693749999999</v>
      </c>
      <c r="B16841" s="2">
        <v>-44.919075198344458</v>
      </c>
    </row>
    <row r="16842" spans="1:2" x14ac:dyDescent="0.25">
      <c r="A16842" s="1">
        <v>42898.694444444445</v>
      </c>
      <c r="B16842" s="2">
        <v>-43.136911412819366</v>
      </c>
    </row>
    <row r="16843" spans="1:2" x14ac:dyDescent="0.25">
      <c r="A16843" s="1">
        <v>42898.695138888892</v>
      </c>
      <c r="B16843" s="2">
        <v>-12.457841952698072</v>
      </c>
    </row>
    <row r="16844" spans="1:2" x14ac:dyDescent="0.25">
      <c r="A16844" s="1">
        <v>42898.695833333331</v>
      </c>
      <c r="B16844" s="2">
        <v>-61.236673214777447</v>
      </c>
    </row>
    <row r="16845" spans="1:2" x14ac:dyDescent="0.25">
      <c r="A16845" s="1">
        <v>42898.696527777778</v>
      </c>
      <c r="B16845" s="2">
        <v>-47.793394326128571</v>
      </c>
    </row>
    <row r="16846" spans="1:2" x14ac:dyDescent="0.25">
      <c r="A16846" s="1">
        <v>42898.697222222225</v>
      </c>
      <c r="B16846" s="2">
        <v>-36.889921574883438</v>
      </c>
    </row>
    <row r="16847" spans="1:2" x14ac:dyDescent="0.25">
      <c r="A16847" s="1">
        <v>42898.697916666664</v>
      </c>
      <c r="B16847" s="2">
        <v>-47.142619133991928</v>
      </c>
    </row>
    <row r="16848" spans="1:2" x14ac:dyDescent="0.25">
      <c r="A16848" s="1">
        <v>42898.698611111111</v>
      </c>
      <c r="B16848" s="2">
        <v>-45.275116795745753</v>
      </c>
    </row>
    <row r="16849" spans="1:2" x14ac:dyDescent="0.25">
      <c r="A16849" s="1">
        <v>42898.699305555558</v>
      </c>
      <c r="B16849" s="2">
        <v>-36.51548897193279</v>
      </c>
    </row>
    <row r="16850" spans="1:2" x14ac:dyDescent="0.25">
      <c r="A16850" s="1">
        <v>42898.7</v>
      </c>
      <c r="B16850" s="2">
        <v>-23.283929153061276</v>
      </c>
    </row>
    <row r="16851" spans="1:2" x14ac:dyDescent="0.25">
      <c r="A16851" s="1">
        <v>42898.700694444444</v>
      </c>
      <c r="B16851" s="2">
        <v>-0.96863243895447038</v>
      </c>
    </row>
    <row r="16852" spans="1:2" x14ac:dyDescent="0.25">
      <c r="A16852" s="1">
        <v>42898.701388888891</v>
      </c>
      <c r="B16852" s="2">
        <v>-106.55205996775767</v>
      </c>
    </row>
    <row r="16853" spans="1:2" x14ac:dyDescent="0.25">
      <c r="A16853" s="1">
        <v>42898.70208333333</v>
      </c>
      <c r="B16853" s="2">
        <v>-76.057053906930378</v>
      </c>
    </row>
    <row r="16854" spans="1:2" x14ac:dyDescent="0.25">
      <c r="A16854" s="1">
        <v>42898.702777777777</v>
      </c>
      <c r="B16854" s="2">
        <v>-60.783028877061831</v>
      </c>
    </row>
    <row r="16855" spans="1:2" x14ac:dyDescent="0.25">
      <c r="A16855" s="1">
        <v>42898.703472222223</v>
      </c>
      <c r="B16855" s="2">
        <v>-78.759146269366227</v>
      </c>
    </row>
    <row r="16856" spans="1:2" x14ac:dyDescent="0.25">
      <c r="A16856" s="1">
        <v>42898.70416666667</v>
      </c>
      <c r="B16856" s="2">
        <v>-99.04731221472224</v>
      </c>
    </row>
    <row r="16857" spans="1:2" x14ac:dyDescent="0.25">
      <c r="A16857" s="1">
        <v>42898.704861111109</v>
      </c>
      <c r="B16857" s="2">
        <v>-108.29716261646439</v>
      </c>
    </row>
    <row r="16858" spans="1:2" x14ac:dyDescent="0.25">
      <c r="A16858" s="1">
        <v>42898.705555555556</v>
      </c>
      <c r="B16858" s="2">
        <v>-41.997479208994385</v>
      </c>
    </row>
    <row r="16859" spans="1:2" x14ac:dyDescent="0.25">
      <c r="A16859" s="1">
        <v>42898.706250000003</v>
      </c>
      <c r="B16859" s="2">
        <v>-53.622709451122013</v>
      </c>
    </row>
    <row r="16860" spans="1:2" x14ac:dyDescent="0.25">
      <c r="A16860" s="1">
        <v>42898.706944444442</v>
      </c>
      <c r="B16860" s="2">
        <v>-90.307265631430582</v>
      </c>
    </row>
    <row r="16861" spans="1:2" x14ac:dyDescent="0.25">
      <c r="A16861" s="1">
        <v>42898.707638888889</v>
      </c>
      <c r="B16861" s="2">
        <v>-77.303582417932915</v>
      </c>
    </row>
    <row r="16862" spans="1:2" x14ac:dyDescent="0.25">
      <c r="A16862" s="1">
        <v>42898.708333333336</v>
      </c>
      <c r="B16862" s="2">
        <v>-28.487076356129062</v>
      </c>
    </row>
    <row r="16863" spans="1:2" x14ac:dyDescent="0.25">
      <c r="A16863" s="1">
        <v>42898.709027777775</v>
      </c>
      <c r="B16863" s="2">
        <v>-79.228443558845896</v>
      </c>
    </row>
    <row r="16864" spans="1:2" x14ac:dyDescent="0.25">
      <c r="A16864" s="1">
        <v>42898.709722222222</v>
      </c>
      <c r="B16864" s="2">
        <v>-71.151152364598232</v>
      </c>
    </row>
    <row r="16865" spans="1:2" x14ac:dyDescent="0.25">
      <c r="A16865" s="1">
        <v>42898.710416666669</v>
      </c>
      <c r="B16865" s="2">
        <v>-82.514703712667682</v>
      </c>
    </row>
    <row r="16866" spans="1:2" x14ac:dyDescent="0.25">
      <c r="A16866" s="1">
        <v>42898.711111111108</v>
      </c>
      <c r="B16866" s="2">
        <v>-83.055614089996865</v>
      </c>
    </row>
    <row r="16867" spans="1:2" x14ac:dyDescent="0.25">
      <c r="A16867" s="1">
        <v>42898.711805555555</v>
      </c>
      <c r="B16867" s="2">
        <v>-36.834318288376863</v>
      </c>
    </row>
    <row r="16868" spans="1:2" x14ac:dyDescent="0.25">
      <c r="A16868" s="1">
        <v>42898.712500000001</v>
      </c>
      <c r="B16868" s="2">
        <v>-21.217571079567037</v>
      </c>
    </row>
    <row r="16869" spans="1:2" x14ac:dyDescent="0.25">
      <c r="A16869" s="1">
        <v>42898.713194444441</v>
      </c>
      <c r="B16869" s="2">
        <v>-9.4726389090016401</v>
      </c>
    </row>
    <row r="16870" spans="1:2" x14ac:dyDescent="0.25">
      <c r="A16870" s="1">
        <v>42898.713888888888</v>
      </c>
      <c r="B16870" s="2">
        <v>-7.368527079734486</v>
      </c>
    </row>
    <row r="16871" spans="1:2" x14ac:dyDescent="0.25">
      <c r="A16871" s="1">
        <v>42898.714583333334</v>
      </c>
      <c r="B16871" s="2">
        <v>-53.626907075029642</v>
      </c>
    </row>
    <row r="16872" spans="1:2" x14ac:dyDescent="0.25">
      <c r="A16872" s="1">
        <v>42898.715277777781</v>
      </c>
      <c r="B16872" s="2">
        <v>-18.772652749076951</v>
      </c>
    </row>
    <row r="16873" spans="1:2" x14ac:dyDescent="0.25">
      <c r="A16873" s="1">
        <v>42898.71597222222</v>
      </c>
      <c r="B16873" s="2">
        <v>-45.676320153056686</v>
      </c>
    </row>
    <row r="16874" spans="1:2" x14ac:dyDescent="0.25">
      <c r="A16874" s="1">
        <v>42898.716666666667</v>
      </c>
      <c r="B16874" s="2">
        <v>-16.1180058154976</v>
      </c>
    </row>
    <row r="16875" spans="1:2" x14ac:dyDescent="0.25">
      <c r="A16875" s="1">
        <v>42898.717361111114</v>
      </c>
      <c r="B16875" s="2">
        <v>-23.67629327744168</v>
      </c>
    </row>
    <row r="16876" spans="1:2" x14ac:dyDescent="0.25">
      <c r="A16876" s="1">
        <v>42898.718055555553</v>
      </c>
      <c r="B16876" s="2">
        <v>-43.953017856831622</v>
      </c>
    </row>
    <row r="16877" spans="1:2" x14ac:dyDescent="0.25">
      <c r="A16877" s="1">
        <v>42898.71875</v>
      </c>
      <c r="B16877" s="2">
        <v>-64.058636301190319</v>
      </c>
    </row>
    <row r="16878" spans="1:2" x14ac:dyDescent="0.25">
      <c r="A16878" s="1">
        <v>42898.719444444447</v>
      </c>
      <c r="B16878" s="2">
        <v>-104.19257612101113</v>
      </c>
    </row>
    <row r="16879" spans="1:2" x14ac:dyDescent="0.25">
      <c r="A16879" s="1">
        <v>42898.720138888886</v>
      </c>
      <c r="B16879" s="2">
        <v>-106.09346349428718</v>
      </c>
    </row>
    <row r="16880" spans="1:2" x14ac:dyDescent="0.25">
      <c r="A16880" s="1">
        <v>42898.720833333333</v>
      </c>
      <c r="B16880" s="2">
        <v>-80.839210120037507</v>
      </c>
    </row>
    <row r="16881" spans="1:2" x14ac:dyDescent="0.25">
      <c r="A16881" s="1">
        <v>42898.72152777778</v>
      </c>
      <c r="B16881" s="2">
        <v>-87.341401311087736</v>
      </c>
    </row>
    <row r="16882" spans="1:2" x14ac:dyDescent="0.25">
      <c r="A16882" s="1">
        <v>42898.722222222219</v>
      </c>
      <c r="B16882" s="2">
        <v>-19.8688790608537</v>
      </c>
    </row>
    <row r="16883" spans="1:2" x14ac:dyDescent="0.25">
      <c r="A16883" s="1">
        <v>42898.722916666666</v>
      </c>
      <c r="B16883" s="2">
        <v>-74.578791960671268</v>
      </c>
    </row>
    <row r="16884" spans="1:2" x14ac:dyDescent="0.25">
      <c r="A16884" s="1">
        <v>42898.723611111112</v>
      </c>
      <c r="B16884" s="2">
        <v>-57.352836288580633</v>
      </c>
    </row>
    <row r="16885" spans="1:2" x14ac:dyDescent="0.25">
      <c r="A16885" s="1">
        <v>42898.724305555559</v>
      </c>
      <c r="B16885" s="2">
        <v>-63.478147640681712</v>
      </c>
    </row>
    <row r="16886" spans="1:2" x14ac:dyDescent="0.25">
      <c r="A16886" s="1">
        <v>42898.724999999999</v>
      </c>
      <c r="B16886" s="2">
        <v>-64.806895854013661</v>
      </c>
    </row>
    <row r="16887" spans="1:2" x14ac:dyDescent="0.25">
      <c r="A16887" s="1">
        <v>42898.725694444445</v>
      </c>
      <c r="B16887" s="2">
        <v>-88.420313296534971</v>
      </c>
    </row>
    <row r="16888" spans="1:2" x14ac:dyDescent="0.25">
      <c r="A16888" s="1">
        <v>42898.726388888892</v>
      </c>
      <c r="B16888" s="2">
        <v>-72.360130918547895</v>
      </c>
    </row>
    <row r="16889" spans="1:2" x14ac:dyDescent="0.25">
      <c r="A16889" s="1">
        <v>42898.727083333331</v>
      </c>
      <c r="B16889" s="2">
        <v>-60.105192454264035</v>
      </c>
    </row>
    <row r="16890" spans="1:2" x14ac:dyDescent="0.25">
      <c r="A16890" s="1">
        <v>42898.727777777778</v>
      </c>
      <c r="B16890" s="2">
        <v>-12.61545838090824</v>
      </c>
    </row>
    <row r="16891" spans="1:2" x14ac:dyDescent="0.25">
      <c r="A16891" s="1">
        <v>42898.728472222225</v>
      </c>
      <c r="B16891" s="2">
        <v>-35.78753488351358</v>
      </c>
    </row>
    <row r="16892" spans="1:2" x14ac:dyDescent="0.25">
      <c r="A16892" s="1">
        <v>42898.729166666664</v>
      </c>
      <c r="B16892" s="2">
        <v>-35.112359824730085</v>
      </c>
    </row>
    <row r="16893" spans="1:2" x14ac:dyDescent="0.25">
      <c r="A16893" s="1">
        <v>42898.729861111111</v>
      </c>
      <c r="B16893" s="2">
        <v>-29.060517184229685</v>
      </c>
    </row>
    <row r="16894" spans="1:2" x14ac:dyDescent="0.25">
      <c r="A16894" s="1">
        <v>42898.730555555558</v>
      </c>
      <c r="B16894" s="2">
        <v>-24.711810016138283</v>
      </c>
    </row>
    <row r="16895" spans="1:2" x14ac:dyDescent="0.25">
      <c r="A16895" s="1">
        <v>42898.731249999997</v>
      </c>
      <c r="B16895" s="2">
        <v>-14.234140964128892</v>
      </c>
    </row>
    <row r="16896" spans="1:2" x14ac:dyDescent="0.25">
      <c r="A16896" s="1">
        <v>42898.731944444444</v>
      </c>
      <c r="B16896" s="2">
        <v>-35.794452594882266</v>
      </c>
    </row>
    <row r="16897" spans="1:2" x14ac:dyDescent="0.25">
      <c r="A16897" s="1">
        <v>42898.732638888891</v>
      </c>
      <c r="B16897" s="2">
        <v>0.22118760118513212</v>
      </c>
    </row>
    <row r="16898" spans="1:2" x14ac:dyDescent="0.25">
      <c r="A16898" s="1">
        <v>42898.73333333333</v>
      </c>
      <c r="B16898" s="2">
        <v>47.668522715128105</v>
      </c>
    </row>
    <row r="16899" spans="1:2" x14ac:dyDescent="0.25">
      <c r="A16899" s="1">
        <v>42898.734027777777</v>
      </c>
      <c r="B16899" s="2">
        <v>39.349755820767797</v>
      </c>
    </row>
    <row r="16900" spans="1:2" x14ac:dyDescent="0.25">
      <c r="A16900" s="1">
        <v>42898.734722222223</v>
      </c>
      <c r="B16900" s="2">
        <v>-9.184990701342274</v>
      </c>
    </row>
    <row r="16901" spans="1:2" x14ac:dyDescent="0.25">
      <c r="A16901" s="1">
        <v>42898.73541666667</v>
      </c>
      <c r="B16901" s="2">
        <v>15.952386190353232</v>
      </c>
    </row>
    <row r="16902" spans="1:2" x14ac:dyDescent="0.25">
      <c r="A16902" s="1">
        <v>42898.736111111109</v>
      </c>
      <c r="B16902" s="2">
        <v>-18.890046035324726</v>
      </c>
    </row>
    <row r="16903" spans="1:2" x14ac:dyDescent="0.25">
      <c r="A16903" s="1">
        <v>42898.736805555556</v>
      </c>
      <c r="B16903" s="2">
        <v>-26.113303272386354</v>
      </c>
    </row>
    <row r="16904" spans="1:2" x14ac:dyDescent="0.25">
      <c r="A16904" s="1">
        <v>42898.737500000003</v>
      </c>
      <c r="B16904" s="2">
        <v>-13.180785077017694</v>
      </c>
    </row>
    <row r="16905" spans="1:2" x14ac:dyDescent="0.25">
      <c r="A16905" s="1">
        <v>42898.738194444442</v>
      </c>
      <c r="B16905" s="2">
        <v>-59.978306758896601</v>
      </c>
    </row>
    <row r="16906" spans="1:2" x14ac:dyDescent="0.25">
      <c r="A16906" s="1">
        <v>42898.738888888889</v>
      </c>
      <c r="B16906" s="2">
        <v>-91.898721419979125</v>
      </c>
    </row>
    <row r="16907" spans="1:2" x14ac:dyDescent="0.25">
      <c r="A16907" s="1">
        <v>42898.739583333336</v>
      </c>
      <c r="B16907" s="2">
        <v>-78.302948258809437</v>
      </c>
    </row>
    <row r="16908" spans="1:2" x14ac:dyDescent="0.25">
      <c r="A16908" s="1">
        <v>42898.740277777775</v>
      </c>
      <c r="B16908" s="2">
        <v>-87.951968815893636</v>
      </c>
    </row>
    <row r="16909" spans="1:2" x14ac:dyDescent="0.25">
      <c r="A16909" s="1">
        <v>42898.740972222222</v>
      </c>
      <c r="B16909" s="2">
        <v>-128.84105605929702</v>
      </c>
    </row>
    <row r="16910" spans="1:2" x14ac:dyDescent="0.25">
      <c r="A16910" s="1">
        <v>42898.741666666669</v>
      </c>
      <c r="B16910" s="2">
        <v>-122.07769786018761</v>
      </c>
    </row>
    <row r="16911" spans="1:2" x14ac:dyDescent="0.25">
      <c r="A16911" s="1">
        <v>42898.742361111108</v>
      </c>
      <c r="B16911" s="2">
        <v>-123.16823370182732</v>
      </c>
    </row>
    <row r="16912" spans="1:2" x14ac:dyDescent="0.25">
      <c r="A16912" s="1">
        <v>42898.743055555555</v>
      </c>
      <c r="B16912" s="2">
        <v>-124.18395100588289</v>
      </c>
    </row>
    <row r="16913" spans="1:2" x14ac:dyDescent="0.25">
      <c r="A16913" s="1">
        <v>42898.743750000001</v>
      </c>
      <c r="B16913" s="2">
        <v>-83.468666279805859</v>
      </c>
    </row>
    <row r="16914" spans="1:2" x14ac:dyDescent="0.25">
      <c r="A16914" s="1">
        <v>42898.744444444441</v>
      </c>
      <c r="B16914" s="2">
        <v>-121.45825282800361</v>
      </c>
    </row>
    <row r="16915" spans="1:2" x14ac:dyDescent="0.25">
      <c r="A16915" s="1">
        <v>42898.745138888888</v>
      </c>
      <c r="B16915" s="2">
        <v>-161.34961577966655</v>
      </c>
    </row>
    <row r="16916" spans="1:2" x14ac:dyDescent="0.25">
      <c r="A16916" s="1">
        <v>42898.745833333334</v>
      </c>
      <c r="B16916" s="2">
        <v>-138.96775508186158</v>
      </c>
    </row>
    <row r="16917" spans="1:2" x14ac:dyDescent="0.25">
      <c r="A16917" s="1">
        <v>42898.746527777781</v>
      </c>
      <c r="B16917" s="2">
        <v>-119.26129507993271</v>
      </c>
    </row>
    <row r="16918" spans="1:2" x14ac:dyDescent="0.25">
      <c r="A16918" s="1">
        <v>42898.74722222222</v>
      </c>
      <c r="B16918" s="2">
        <v>-91.15427876519486</v>
      </c>
    </row>
    <row r="16919" spans="1:2" x14ac:dyDescent="0.25">
      <c r="A16919" s="1">
        <v>42898.747916666667</v>
      </c>
      <c r="B16919" s="2">
        <v>-53.971485979739619</v>
      </c>
    </row>
    <row r="16920" spans="1:2" x14ac:dyDescent="0.25">
      <c r="A16920" s="1">
        <v>42898.748611111114</v>
      </c>
      <c r="B16920" s="2">
        <v>-66.191692145384152</v>
      </c>
    </row>
    <row r="16921" spans="1:2" x14ac:dyDescent="0.25">
      <c r="A16921" s="1">
        <v>42898.749305555553</v>
      </c>
      <c r="B16921" s="2">
        <v>-35.891045008936395</v>
      </c>
    </row>
    <row r="16922" spans="1:2" x14ac:dyDescent="0.25">
      <c r="A16922" s="1">
        <v>42898.75</v>
      </c>
      <c r="B16922" s="2">
        <v>-28.700411813402511</v>
      </c>
    </row>
    <row r="16923" spans="1:2" x14ac:dyDescent="0.25">
      <c r="A16923" s="1">
        <v>42898.750694444447</v>
      </c>
      <c r="B16923" s="2">
        <v>-17.139385396123785</v>
      </c>
    </row>
    <row r="16924" spans="1:2" x14ac:dyDescent="0.25">
      <c r="A16924" s="1">
        <v>42898.751388888886</v>
      </c>
      <c r="B16924" s="2">
        <v>-40.7217613937081</v>
      </c>
    </row>
    <row r="16925" spans="1:2" x14ac:dyDescent="0.25">
      <c r="A16925" s="1">
        <v>42898.752083333333</v>
      </c>
      <c r="B16925" s="2">
        <v>-48.728701252496101</v>
      </c>
    </row>
    <row r="16926" spans="1:2" x14ac:dyDescent="0.25">
      <c r="A16926" s="1">
        <v>42898.75277777778</v>
      </c>
      <c r="B16926" s="2">
        <v>-70.450279552864956</v>
      </c>
    </row>
    <row r="16927" spans="1:2" x14ac:dyDescent="0.25">
      <c r="A16927" s="1">
        <v>42898.753472222219</v>
      </c>
      <c r="B16927" s="2">
        <v>-73.327784092984317</v>
      </c>
    </row>
    <row r="16928" spans="1:2" x14ac:dyDescent="0.25">
      <c r="A16928" s="1">
        <v>42898.754166666666</v>
      </c>
      <c r="B16928" s="2">
        <v>-77.632246421882883</v>
      </c>
    </row>
    <row r="16929" spans="1:2" x14ac:dyDescent="0.25">
      <c r="A16929" s="1">
        <v>42898.754861111112</v>
      </c>
      <c r="B16929" s="2">
        <v>-74.992143233281482</v>
      </c>
    </row>
    <row r="16930" spans="1:2" x14ac:dyDescent="0.25">
      <c r="A16930" s="1">
        <v>42898.755555555559</v>
      </c>
      <c r="B16930" s="2">
        <v>-53.504721127969482</v>
      </c>
    </row>
    <row r="16931" spans="1:2" x14ac:dyDescent="0.25">
      <c r="A16931" s="1">
        <v>42898.756249999999</v>
      </c>
      <c r="B16931" s="2">
        <v>-55.150390311147206</v>
      </c>
    </row>
    <row r="16932" spans="1:2" x14ac:dyDescent="0.25">
      <c r="A16932" s="1">
        <v>42898.756944444445</v>
      </c>
      <c r="B16932" s="2">
        <v>-44.210963804593</v>
      </c>
    </row>
    <row r="16933" spans="1:2" x14ac:dyDescent="0.25">
      <c r="A16933" s="1">
        <v>42898.757638888892</v>
      </c>
      <c r="B16933" s="2">
        <v>-36.197110834883645</v>
      </c>
    </row>
    <row r="16934" spans="1:2" x14ac:dyDescent="0.25">
      <c r="A16934" s="1">
        <v>42898.758333333331</v>
      </c>
      <c r="B16934" s="2">
        <v>-32.403231505906056</v>
      </c>
    </row>
    <row r="16935" spans="1:2" x14ac:dyDescent="0.25">
      <c r="A16935" s="1">
        <v>42898.759027777778</v>
      </c>
      <c r="B16935" s="2">
        <v>-9.7958127192318596</v>
      </c>
    </row>
    <row r="16936" spans="1:2" x14ac:dyDescent="0.25">
      <c r="A16936" s="1">
        <v>42898.759722222225</v>
      </c>
      <c r="B16936" s="2">
        <v>-26.879165987530723</v>
      </c>
    </row>
    <row r="16937" spans="1:2" x14ac:dyDescent="0.25">
      <c r="A16937" s="1">
        <v>42898.760416666664</v>
      </c>
      <c r="B16937" s="2">
        <v>-13.34230740481483</v>
      </c>
    </row>
    <row r="16938" spans="1:2" x14ac:dyDescent="0.25">
      <c r="A16938" s="1">
        <v>42898.761111111111</v>
      </c>
      <c r="B16938" s="2">
        <v>-28.928284739325559</v>
      </c>
    </row>
    <row r="16939" spans="1:2" x14ac:dyDescent="0.25">
      <c r="A16939" s="1">
        <v>42898.761805555558</v>
      </c>
      <c r="B16939" s="2">
        <v>-28.531778814340942</v>
      </c>
    </row>
    <row r="16940" spans="1:2" x14ac:dyDescent="0.25">
      <c r="A16940" s="1">
        <v>42898.762499999997</v>
      </c>
      <c r="B16940" s="2">
        <v>2.2198851767607266</v>
      </c>
    </row>
    <row r="16941" spans="1:2" x14ac:dyDescent="0.25">
      <c r="A16941" s="1">
        <v>42898.763194444444</v>
      </c>
      <c r="B16941" s="2">
        <v>-45.010746567422757</v>
      </c>
    </row>
    <row r="16942" spans="1:2" x14ac:dyDescent="0.25">
      <c r="A16942" s="1">
        <v>42898.763888888891</v>
      </c>
      <c r="B16942" s="2">
        <v>-33.588944592436505</v>
      </c>
    </row>
    <row r="16943" spans="1:2" x14ac:dyDescent="0.25">
      <c r="A16943" s="1">
        <v>42898.76458333333</v>
      </c>
      <c r="B16943" s="2">
        <v>-14.535029217410678</v>
      </c>
    </row>
    <row r="16944" spans="1:2" x14ac:dyDescent="0.25">
      <c r="A16944" s="1">
        <v>42898.765277777777</v>
      </c>
      <c r="B16944" s="2">
        <v>-18.779944541480898</v>
      </c>
    </row>
    <row r="16945" spans="1:2" x14ac:dyDescent="0.25">
      <c r="A16945" s="1">
        <v>42898.765972222223</v>
      </c>
      <c r="B16945" s="2">
        <v>-5.0361764009217342</v>
      </c>
    </row>
    <row r="16946" spans="1:2" x14ac:dyDescent="0.25">
      <c r="A16946" s="1">
        <v>42898.76666666667</v>
      </c>
      <c r="B16946" s="2">
        <v>-29.996659742237533</v>
      </c>
    </row>
    <row r="16947" spans="1:2" x14ac:dyDescent="0.25">
      <c r="A16947" s="1">
        <v>42898.767361111109</v>
      </c>
      <c r="B16947" s="2">
        <v>-64.981902744207758</v>
      </c>
    </row>
    <row r="16948" spans="1:2" x14ac:dyDescent="0.25">
      <c r="A16948" s="1">
        <v>42898.768055555556</v>
      </c>
      <c r="B16948" s="2">
        <v>-34.272864810971079</v>
      </c>
    </row>
    <row r="16949" spans="1:2" x14ac:dyDescent="0.25">
      <c r="A16949" s="1">
        <v>42898.768750000003</v>
      </c>
      <c r="B16949" s="2">
        <v>-47.100672333926198</v>
      </c>
    </row>
    <row r="16950" spans="1:2" x14ac:dyDescent="0.25">
      <c r="A16950" s="1">
        <v>42898.769444444442</v>
      </c>
      <c r="B16950" s="2">
        <v>-51.80490660002009</v>
      </c>
    </row>
    <row r="16951" spans="1:2" x14ac:dyDescent="0.25">
      <c r="A16951" s="1">
        <v>42898.770138888889</v>
      </c>
      <c r="B16951" s="2">
        <v>-48.164813846825076</v>
      </c>
    </row>
    <row r="16952" spans="1:2" x14ac:dyDescent="0.25">
      <c r="A16952" s="1">
        <v>42898.770833333336</v>
      </c>
      <c r="B16952" s="2">
        <v>-25.848279534616935</v>
      </c>
    </row>
    <row r="16953" spans="1:2" x14ac:dyDescent="0.25">
      <c r="A16953" s="1">
        <v>42898.771527777775</v>
      </c>
      <c r="B16953" s="2">
        <v>-50.304705181493773</v>
      </c>
    </row>
    <row r="16954" spans="1:2" x14ac:dyDescent="0.25">
      <c r="A16954" s="1">
        <v>42898.772222222222</v>
      </c>
      <c r="B16954" s="2">
        <v>-39.996065425882506</v>
      </c>
    </row>
    <row r="16955" spans="1:2" x14ac:dyDescent="0.25">
      <c r="A16955" s="1">
        <v>42898.772916666669</v>
      </c>
      <c r="B16955" s="2">
        <v>1.2179911532759433</v>
      </c>
    </row>
    <row r="16956" spans="1:2" x14ac:dyDescent="0.25">
      <c r="A16956" s="1">
        <v>42898.773611111108</v>
      </c>
      <c r="B16956" s="2">
        <v>-2.9053312852241411</v>
      </c>
    </row>
    <row r="16957" spans="1:2" x14ac:dyDescent="0.25">
      <c r="A16957" s="1">
        <v>42898.774305555555</v>
      </c>
      <c r="B16957" s="2">
        <v>9.9843044038638862</v>
      </c>
    </row>
    <row r="16958" spans="1:2" x14ac:dyDescent="0.25">
      <c r="A16958" s="1">
        <v>42898.775000000001</v>
      </c>
      <c r="B16958" s="2">
        <v>-7.8339616450131873</v>
      </c>
    </row>
    <row r="16959" spans="1:2" x14ac:dyDescent="0.25">
      <c r="A16959" s="1">
        <v>42898.775694444441</v>
      </c>
      <c r="B16959" s="2">
        <v>-20.022901282365396</v>
      </c>
    </row>
    <row r="16960" spans="1:2" x14ac:dyDescent="0.25">
      <c r="A16960" s="1">
        <v>42898.776388888888</v>
      </c>
      <c r="B16960" s="2">
        <v>-29.1129602655196</v>
      </c>
    </row>
    <row r="16961" spans="1:2" x14ac:dyDescent="0.25">
      <c r="A16961" s="1">
        <v>42898.777083333334</v>
      </c>
      <c r="B16961" s="2">
        <v>-37.138200689002403</v>
      </c>
    </row>
    <row r="16962" spans="1:2" x14ac:dyDescent="0.25">
      <c r="A16962" s="1">
        <v>42898.777777777781</v>
      </c>
      <c r="B16962" s="2">
        <v>-33.412644529757863</v>
      </c>
    </row>
    <row r="16963" spans="1:2" x14ac:dyDescent="0.25">
      <c r="A16963" s="1">
        <v>42898.77847222222</v>
      </c>
      <c r="B16963" s="2">
        <v>-67.621165185536185</v>
      </c>
    </row>
    <row r="16964" spans="1:2" x14ac:dyDescent="0.25">
      <c r="A16964" s="1">
        <v>42898.779166666667</v>
      </c>
      <c r="B16964" s="2">
        <v>-144.5114948434115</v>
      </c>
    </row>
    <row r="16965" spans="1:2" x14ac:dyDescent="0.25">
      <c r="A16965" s="1">
        <v>42898.779861111114</v>
      </c>
      <c r="B16965" s="2">
        <v>-222.76383917468289</v>
      </c>
    </row>
    <row r="16966" spans="1:2" x14ac:dyDescent="0.25">
      <c r="A16966" s="1">
        <v>42898.780555555553</v>
      </c>
      <c r="B16966" s="2">
        <v>-228.00465523366583</v>
      </c>
    </row>
    <row r="16967" spans="1:2" x14ac:dyDescent="0.25">
      <c r="A16967" s="1">
        <v>42898.78125</v>
      </c>
      <c r="B16967" s="2">
        <v>-263.82562955632261</v>
      </c>
    </row>
    <row r="16968" spans="1:2" x14ac:dyDescent="0.25">
      <c r="A16968" s="1">
        <v>42898.781944444447</v>
      </c>
      <c r="B16968" s="2">
        <v>-284.47508547876498</v>
      </c>
    </row>
    <row r="16969" spans="1:2" x14ac:dyDescent="0.25">
      <c r="A16969" s="1">
        <v>42898.782638888886</v>
      </c>
      <c r="B16969" s="2">
        <v>-249.89232307414059</v>
      </c>
    </row>
    <row r="16970" spans="1:2" x14ac:dyDescent="0.25">
      <c r="A16970" s="1">
        <v>42898.783333333333</v>
      </c>
      <c r="B16970" s="2">
        <v>-218.76883764233983</v>
      </c>
    </row>
    <row r="16971" spans="1:2" x14ac:dyDescent="0.25">
      <c r="A16971" s="1">
        <v>42898.78402777778</v>
      </c>
      <c r="B16971" s="2">
        <v>-146.77911292969947</v>
      </c>
    </row>
    <row r="16972" spans="1:2" x14ac:dyDescent="0.25">
      <c r="A16972" s="1">
        <v>42898.784722222219</v>
      </c>
      <c r="B16972" s="2">
        <v>-70.397753416209397</v>
      </c>
    </row>
    <row r="16973" spans="1:2" x14ac:dyDescent="0.25">
      <c r="A16973" s="1">
        <v>42898.785416666666</v>
      </c>
      <c r="B16973" s="2">
        <v>-80.102891477221661</v>
      </c>
    </row>
    <row r="16974" spans="1:2" x14ac:dyDescent="0.25">
      <c r="A16974" s="1">
        <v>42898.786111111112</v>
      </c>
      <c r="B16974" s="2">
        <v>-115.57542579664538</v>
      </c>
    </row>
    <row r="16975" spans="1:2" x14ac:dyDescent="0.25">
      <c r="A16975" s="1">
        <v>42898.786805555559</v>
      </c>
      <c r="B16975" s="2">
        <v>-70.949059589441944</v>
      </c>
    </row>
    <row r="16976" spans="1:2" x14ac:dyDescent="0.25">
      <c r="A16976" s="1">
        <v>42898.787499999999</v>
      </c>
      <c r="B16976" s="2">
        <v>-42.080144918463581</v>
      </c>
    </row>
    <row r="16977" spans="1:2" x14ac:dyDescent="0.25">
      <c r="A16977" s="1">
        <v>42898.788194444445</v>
      </c>
      <c r="B16977" s="2">
        <v>-37.15510048751797</v>
      </c>
    </row>
    <row r="16978" spans="1:2" x14ac:dyDescent="0.25">
      <c r="A16978" s="1">
        <v>42898.788888888892</v>
      </c>
      <c r="B16978" s="2">
        <v>-10.79132352101248</v>
      </c>
    </row>
    <row r="16979" spans="1:2" x14ac:dyDescent="0.25">
      <c r="A16979" s="1">
        <v>42898.789583333331</v>
      </c>
      <c r="B16979" s="2">
        <v>10.077515684309764</v>
      </c>
    </row>
    <row r="16980" spans="1:2" x14ac:dyDescent="0.25">
      <c r="A16980" s="1">
        <v>42898.790277777778</v>
      </c>
      <c r="B16980" s="2">
        <v>13.089499563101951</v>
      </c>
    </row>
    <row r="16981" spans="1:2" x14ac:dyDescent="0.25">
      <c r="A16981" s="1">
        <v>42898.790972222225</v>
      </c>
      <c r="B16981" s="2">
        <v>2.0963513688630582</v>
      </c>
    </row>
    <row r="16982" spans="1:2" x14ac:dyDescent="0.25">
      <c r="A16982" s="1">
        <v>42898.791666666664</v>
      </c>
      <c r="B16982" s="2">
        <v>-1.7357460771726134</v>
      </c>
    </row>
    <row r="16983" spans="1:2" x14ac:dyDescent="0.25">
      <c r="A16983" s="1">
        <v>42898.792361111111</v>
      </c>
      <c r="B16983" s="2">
        <v>7.1925291099478876</v>
      </c>
    </row>
    <row r="16984" spans="1:2" x14ac:dyDescent="0.25">
      <c r="A16984" s="1">
        <v>42898.793055555558</v>
      </c>
      <c r="B16984" s="2">
        <v>5.3744186640639482</v>
      </c>
    </row>
    <row r="16985" spans="1:2" x14ac:dyDescent="0.25">
      <c r="A16985" s="1">
        <v>42898.793749999997</v>
      </c>
      <c r="B16985" s="2">
        <v>2.0386612303535609</v>
      </c>
    </row>
    <row r="16986" spans="1:2" x14ac:dyDescent="0.25">
      <c r="A16986" s="1">
        <v>42898.794444444444</v>
      </c>
      <c r="B16986" s="2">
        <v>4.8957098831199497</v>
      </c>
    </row>
    <row r="16987" spans="1:2" x14ac:dyDescent="0.25">
      <c r="A16987" s="1">
        <v>42898.795138888891</v>
      </c>
      <c r="B16987" s="2">
        <v>9.3945592102866318</v>
      </c>
    </row>
    <row r="16988" spans="1:2" x14ac:dyDescent="0.25">
      <c r="A16988" s="1">
        <v>42898.79583333333</v>
      </c>
      <c r="B16988" s="2">
        <v>-0.3735382981976727</v>
      </c>
    </row>
    <row r="16989" spans="1:2" x14ac:dyDescent="0.25">
      <c r="A16989" s="1">
        <v>42898.796527777777</v>
      </c>
      <c r="B16989" s="2">
        <v>7.4113523990885977</v>
      </c>
    </row>
    <row r="16990" spans="1:2" x14ac:dyDescent="0.25">
      <c r="A16990" s="1">
        <v>42898.797222222223</v>
      </c>
      <c r="B16990" s="2">
        <v>50.838602654139201</v>
      </c>
    </row>
    <row r="16991" spans="1:2" x14ac:dyDescent="0.25">
      <c r="A16991" s="1">
        <v>42898.79791666667</v>
      </c>
      <c r="B16991" s="2">
        <v>10.616183066830853</v>
      </c>
    </row>
    <row r="16992" spans="1:2" x14ac:dyDescent="0.25">
      <c r="A16992" s="1">
        <v>42898.798611111109</v>
      </c>
      <c r="B16992" s="2">
        <v>-27.466999476790079</v>
      </c>
    </row>
    <row r="16993" spans="1:2" x14ac:dyDescent="0.25">
      <c r="A16993" s="1">
        <v>42898.799305555556</v>
      </c>
      <c r="B16993" s="2">
        <v>-49.40448506860897</v>
      </c>
    </row>
    <row r="16994" spans="1:2" x14ac:dyDescent="0.25">
      <c r="A16994" s="1">
        <v>42898.8</v>
      </c>
      <c r="B16994" s="2">
        <v>-46.654472196608552</v>
      </c>
    </row>
    <row r="16995" spans="1:2" x14ac:dyDescent="0.25">
      <c r="A16995" s="1">
        <v>42898.800694444442</v>
      </c>
      <c r="B16995" s="2">
        <v>-59.302130067903391</v>
      </c>
    </row>
    <row r="16996" spans="1:2" x14ac:dyDescent="0.25">
      <c r="A16996" s="1">
        <v>42898.801388888889</v>
      </c>
      <c r="B16996" s="2">
        <v>-51.966576479408346</v>
      </c>
    </row>
    <row r="16997" spans="1:2" x14ac:dyDescent="0.25">
      <c r="A16997" s="1">
        <v>42898.802083333336</v>
      </c>
      <c r="B16997" s="2">
        <v>-58.872410008882675</v>
      </c>
    </row>
    <row r="16998" spans="1:2" x14ac:dyDescent="0.25">
      <c r="A16998" s="1">
        <v>42898.802777777775</v>
      </c>
      <c r="B16998" s="2">
        <v>-34.665808021591509</v>
      </c>
    </row>
    <row r="16999" spans="1:2" x14ac:dyDescent="0.25">
      <c r="A16999" s="1">
        <v>42898.803472222222</v>
      </c>
      <c r="B16999" s="2">
        <v>-46.160024193872232</v>
      </c>
    </row>
    <row r="17000" spans="1:2" x14ac:dyDescent="0.25">
      <c r="A17000" s="1">
        <v>42898.804166666669</v>
      </c>
      <c r="B17000" s="2">
        <v>-58.655110469780631</v>
      </c>
    </row>
    <row r="17001" spans="1:2" x14ac:dyDescent="0.25">
      <c r="A17001" s="1">
        <v>42898.804861111108</v>
      </c>
      <c r="B17001" s="2">
        <v>-65.783775024164541</v>
      </c>
    </row>
    <row r="17002" spans="1:2" x14ac:dyDescent="0.25">
      <c r="A17002" s="1">
        <v>42898.805555555555</v>
      </c>
      <c r="B17002" s="2">
        <v>-88.788505692731505</v>
      </c>
    </row>
    <row r="17003" spans="1:2" x14ac:dyDescent="0.25">
      <c r="A17003" s="1">
        <v>42898.806250000001</v>
      </c>
      <c r="B17003" s="2">
        <v>-103.20867241176698</v>
      </c>
    </row>
    <row r="17004" spans="1:2" x14ac:dyDescent="0.25">
      <c r="A17004" s="1">
        <v>42898.806944444441</v>
      </c>
      <c r="B17004" s="2">
        <v>-120.99604588899723</v>
      </c>
    </row>
    <row r="17005" spans="1:2" x14ac:dyDescent="0.25">
      <c r="A17005" s="1">
        <v>42898.807638888888</v>
      </c>
      <c r="B17005" s="2">
        <v>-92.113118593346243</v>
      </c>
    </row>
    <row r="17006" spans="1:2" x14ac:dyDescent="0.25">
      <c r="A17006" s="1">
        <v>42898.808333333334</v>
      </c>
      <c r="B17006" s="2">
        <v>-151.09542988092483</v>
      </c>
    </row>
    <row r="17007" spans="1:2" x14ac:dyDescent="0.25">
      <c r="A17007" s="1">
        <v>42898.809027777781</v>
      </c>
      <c r="B17007" s="2">
        <v>-115.84464614103199</v>
      </c>
    </row>
    <row r="17008" spans="1:2" x14ac:dyDescent="0.25">
      <c r="A17008" s="1">
        <v>42898.80972222222</v>
      </c>
      <c r="B17008" s="2">
        <v>-116.35528917158372</v>
      </c>
    </row>
    <row r="17009" spans="1:2" x14ac:dyDescent="0.25">
      <c r="A17009" s="1">
        <v>42898.810416666667</v>
      </c>
      <c r="B17009" s="2">
        <v>-101.08825803572157</v>
      </c>
    </row>
    <row r="17010" spans="1:2" x14ac:dyDescent="0.25">
      <c r="A17010" s="1">
        <v>42898.811111111114</v>
      </c>
      <c r="B17010" s="2">
        <v>-55.297731626613917</v>
      </c>
    </row>
    <row r="17011" spans="1:2" x14ac:dyDescent="0.25">
      <c r="A17011" s="1">
        <v>42898.811805555553</v>
      </c>
      <c r="B17011" s="2">
        <v>-112.33915377220838</v>
      </c>
    </row>
    <row r="17012" spans="1:2" x14ac:dyDescent="0.25">
      <c r="A17012" s="1">
        <v>42898.8125</v>
      </c>
      <c r="B17012" s="2">
        <v>-66.516114255174756</v>
      </c>
    </row>
    <row r="17013" spans="1:2" x14ac:dyDescent="0.25">
      <c r="A17013" s="1">
        <v>42898.813194444447</v>
      </c>
      <c r="B17013" s="2">
        <v>-49.017818452948511</v>
      </c>
    </row>
    <row r="17014" spans="1:2" x14ac:dyDescent="0.25">
      <c r="A17014" s="1">
        <v>42898.813888888886</v>
      </c>
      <c r="B17014" s="2">
        <v>-49.636723545258668</v>
      </c>
    </row>
    <row r="17015" spans="1:2" x14ac:dyDescent="0.25">
      <c r="A17015" s="1">
        <v>42898.814583333333</v>
      </c>
      <c r="B17015" s="2">
        <v>-56.253914199346518</v>
      </c>
    </row>
    <row r="17016" spans="1:2" x14ac:dyDescent="0.25">
      <c r="A17016" s="1">
        <v>42898.81527777778</v>
      </c>
      <c r="B17016" s="2">
        <v>-74.092534733909034</v>
      </c>
    </row>
    <row r="17017" spans="1:2" x14ac:dyDescent="0.25">
      <c r="A17017" s="1">
        <v>42898.815972222219</v>
      </c>
      <c r="B17017" s="2">
        <v>-75.656146941857884</v>
      </c>
    </row>
    <row r="17018" spans="1:2" x14ac:dyDescent="0.25">
      <c r="A17018" s="1">
        <v>42898.816666666666</v>
      </c>
      <c r="B17018" s="2">
        <v>-77.090971006134836</v>
      </c>
    </row>
    <row r="17019" spans="1:2" x14ac:dyDescent="0.25">
      <c r="A17019" s="1">
        <v>42898.817361111112</v>
      </c>
      <c r="B17019" s="2">
        <v>-77.442477771308035</v>
      </c>
    </row>
    <row r="17020" spans="1:2" x14ac:dyDescent="0.25">
      <c r="A17020" s="1">
        <v>42898.818055555559</v>
      </c>
      <c r="B17020" s="2">
        <v>-108.31494626375498</v>
      </c>
    </row>
    <row r="17021" spans="1:2" x14ac:dyDescent="0.25">
      <c r="A17021" s="1">
        <v>42898.818749999999</v>
      </c>
      <c r="B17021" s="2">
        <v>-101.93528513838925</v>
      </c>
    </row>
    <row r="17022" spans="1:2" x14ac:dyDescent="0.25">
      <c r="A17022" s="1">
        <v>42898.819444444445</v>
      </c>
      <c r="B17022" s="2">
        <v>-81.34862035806097</v>
      </c>
    </row>
    <row r="17023" spans="1:2" x14ac:dyDescent="0.25">
      <c r="A17023" s="1">
        <v>42898.820138888892</v>
      </c>
      <c r="B17023" s="2">
        <v>-47.114266521243067</v>
      </c>
    </row>
    <row r="17024" spans="1:2" x14ac:dyDescent="0.25">
      <c r="A17024" s="1">
        <v>42898.820833333331</v>
      </c>
      <c r="B17024" s="2">
        <v>-97.800763741515894</v>
      </c>
    </row>
    <row r="17025" spans="1:2" x14ac:dyDescent="0.25">
      <c r="A17025" s="1">
        <v>42898.821527777778</v>
      </c>
      <c r="B17025" s="2">
        <v>-98.616356135937778</v>
      </c>
    </row>
    <row r="17026" spans="1:2" x14ac:dyDescent="0.25">
      <c r="A17026" s="1">
        <v>42898.822222222225</v>
      </c>
      <c r="B17026" s="2">
        <v>-52.091940959231579</v>
      </c>
    </row>
    <row r="17027" spans="1:2" x14ac:dyDescent="0.25">
      <c r="A17027" s="1">
        <v>42898.822916666664</v>
      </c>
      <c r="B17027" s="2">
        <v>-49.989975775739488</v>
      </c>
    </row>
    <row r="17028" spans="1:2" x14ac:dyDescent="0.25">
      <c r="A17028" s="1">
        <v>42898.823611111111</v>
      </c>
      <c r="B17028" s="2">
        <v>-75.00380627462873</v>
      </c>
    </row>
    <row r="17029" spans="1:2" x14ac:dyDescent="0.25">
      <c r="A17029" s="1">
        <v>42898.824305555558</v>
      </c>
      <c r="B17029" s="2">
        <v>-57.40923052277261</v>
      </c>
    </row>
    <row r="17030" spans="1:2" x14ac:dyDescent="0.25">
      <c r="A17030" s="1">
        <v>42898.824999999997</v>
      </c>
      <c r="B17030" s="2">
        <v>-77.315056251239724</v>
      </c>
    </row>
    <row r="17031" spans="1:2" x14ac:dyDescent="0.25">
      <c r="A17031" s="1">
        <v>42898.825694444444</v>
      </c>
      <c r="B17031" s="2">
        <v>-61.728201411265765</v>
      </c>
    </row>
    <row r="17032" spans="1:2" x14ac:dyDescent="0.25">
      <c r="A17032" s="1">
        <v>42898.826388888891</v>
      </c>
      <c r="B17032" s="2">
        <v>-61.135585188654176</v>
      </c>
    </row>
    <row r="17033" spans="1:2" x14ac:dyDescent="0.25">
      <c r="A17033" s="1">
        <v>42898.82708333333</v>
      </c>
      <c r="B17033" s="2">
        <v>-17.23023124440418</v>
      </c>
    </row>
    <row r="17034" spans="1:2" x14ac:dyDescent="0.25">
      <c r="A17034" s="1">
        <v>42898.827777777777</v>
      </c>
      <c r="B17034" s="2">
        <v>-77.207328746203956</v>
      </c>
    </row>
    <row r="17035" spans="1:2" x14ac:dyDescent="0.25">
      <c r="A17035" s="1">
        <v>42898.828472222223</v>
      </c>
      <c r="B17035" s="2">
        <v>-77.623578518902647</v>
      </c>
    </row>
    <row r="17036" spans="1:2" x14ac:dyDescent="0.25">
      <c r="A17036" s="1">
        <v>42898.82916666667</v>
      </c>
      <c r="B17036" s="2">
        <v>-75.140274206343264</v>
      </c>
    </row>
    <row r="17037" spans="1:2" x14ac:dyDescent="0.25">
      <c r="A17037" s="1">
        <v>42898.829861111109</v>
      </c>
      <c r="B17037" s="2">
        <v>-51.483463736102564</v>
      </c>
    </row>
    <row r="17038" spans="1:2" x14ac:dyDescent="0.25">
      <c r="A17038" s="1">
        <v>42898.830555555556</v>
      </c>
      <c r="B17038" s="2">
        <v>-25.634921739231018</v>
      </c>
    </row>
    <row r="17039" spans="1:2" x14ac:dyDescent="0.25">
      <c r="A17039" s="1">
        <v>42898.831250000003</v>
      </c>
      <c r="B17039" s="2">
        <v>-40.149863830329075</v>
      </c>
    </row>
    <row r="17040" spans="1:2" x14ac:dyDescent="0.25">
      <c r="A17040" s="1">
        <v>42898.831944444442</v>
      </c>
      <c r="B17040" s="2">
        <v>-17.914508812899779</v>
      </c>
    </row>
    <row r="17041" spans="1:2" x14ac:dyDescent="0.25">
      <c r="A17041" s="1">
        <v>42898.832638888889</v>
      </c>
      <c r="B17041" s="2">
        <v>1.2909881617699284</v>
      </c>
    </row>
    <row r="17042" spans="1:2" x14ac:dyDescent="0.25">
      <c r="A17042" s="1">
        <v>42898.833333333336</v>
      </c>
      <c r="B17042" s="2">
        <v>-31.160234112811548</v>
      </c>
    </row>
    <row r="17043" spans="1:2" x14ac:dyDescent="0.25">
      <c r="A17043" s="1">
        <v>42898.834027777775</v>
      </c>
      <c r="B17043" s="2">
        <v>-30.307349237784123</v>
      </c>
    </row>
    <row r="17044" spans="1:2" x14ac:dyDescent="0.25">
      <c r="A17044" s="1">
        <v>42898.834722222222</v>
      </c>
      <c r="B17044" s="2">
        <v>4.6725255785141293</v>
      </c>
    </row>
    <row r="17045" spans="1:2" x14ac:dyDescent="0.25">
      <c r="A17045" s="1">
        <v>42898.835416666669</v>
      </c>
      <c r="B17045" s="2">
        <v>-27.612048356053613</v>
      </c>
    </row>
    <row r="17046" spans="1:2" x14ac:dyDescent="0.25">
      <c r="A17046" s="1">
        <v>42898.836111111108</v>
      </c>
      <c r="B17046" s="2">
        <v>-16.922023153268189</v>
      </c>
    </row>
    <row r="17047" spans="1:2" x14ac:dyDescent="0.25">
      <c r="A17047" s="1">
        <v>42898.836805555555</v>
      </c>
      <c r="B17047" s="2">
        <v>21.757339185153249</v>
      </c>
    </row>
    <row r="17048" spans="1:2" x14ac:dyDescent="0.25">
      <c r="A17048" s="1">
        <v>42898.837500000001</v>
      </c>
      <c r="B17048" s="2">
        <v>-11.378453729363779</v>
      </c>
    </row>
    <row r="17049" spans="1:2" x14ac:dyDescent="0.25">
      <c r="A17049" s="1">
        <v>42898.838194444441</v>
      </c>
      <c r="B17049" s="2">
        <v>0.22949620063591283</v>
      </c>
    </row>
    <row r="17050" spans="1:2" x14ac:dyDescent="0.25">
      <c r="A17050" s="1">
        <v>42898.838888888888</v>
      </c>
      <c r="B17050" s="2">
        <v>10.447320637144731</v>
      </c>
    </row>
    <row r="17051" spans="1:2" x14ac:dyDescent="0.25">
      <c r="A17051" s="1">
        <v>42898.839583333334</v>
      </c>
      <c r="B17051" s="2">
        <v>45.232056439675702</v>
      </c>
    </row>
    <row r="17052" spans="1:2" x14ac:dyDescent="0.25">
      <c r="A17052" s="1">
        <v>42898.840277777781</v>
      </c>
      <c r="B17052" s="2">
        <v>5.9798968927954173</v>
      </c>
    </row>
    <row r="17053" spans="1:2" x14ac:dyDescent="0.25">
      <c r="A17053" s="1">
        <v>42898.84097222222</v>
      </c>
      <c r="B17053" s="2">
        <v>72.051983533089512</v>
      </c>
    </row>
    <row r="17054" spans="1:2" x14ac:dyDescent="0.25">
      <c r="A17054" s="1">
        <v>42898.841666666667</v>
      </c>
      <c r="B17054" s="2">
        <v>86.008191892504698</v>
      </c>
    </row>
    <row r="17055" spans="1:2" x14ac:dyDescent="0.25">
      <c r="A17055" s="1">
        <v>42898.842361111114</v>
      </c>
      <c r="B17055" s="2">
        <v>91.435658254022329</v>
      </c>
    </row>
    <row r="17056" spans="1:2" x14ac:dyDescent="0.25">
      <c r="A17056" s="1">
        <v>42898.843055555553</v>
      </c>
      <c r="B17056" s="2">
        <v>64.906156827662684</v>
      </c>
    </row>
    <row r="17057" spans="1:2" x14ac:dyDescent="0.25">
      <c r="A17057" s="1">
        <v>42898.84375</v>
      </c>
      <c r="B17057" s="2">
        <v>61.986764930984158</v>
      </c>
    </row>
    <row r="17058" spans="1:2" x14ac:dyDescent="0.25">
      <c r="A17058" s="1">
        <v>42898.844444444447</v>
      </c>
      <c r="B17058" s="2">
        <v>63.132367983415797</v>
      </c>
    </row>
    <row r="17059" spans="1:2" x14ac:dyDescent="0.25">
      <c r="A17059" s="1">
        <v>42898.845138888886</v>
      </c>
      <c r="B17059" s="2">
        <v>40.736303043037573</v>
      </c>
    </row>
    <row r="17060" spans="1:2" x14ac:dyDescent="0.25">
      <c r="A17060" s="1">
        <v>42898.845833333333</v>
      </c>
      <c r="B17060" s="2">
        <v>40.760142277869939</v>
      </c>
    </row>
    <row r="17061" spans="1:2" x14ac:dyDescent="0.25">
      <c r="A17061" s="1">
        <v>42898.84652777778</v>
      </c>
      <c r="B17061" s="2">
        <v>26.185442515294806</v>
      </c>
    </row>
    <row r="17062" spans="1:2" x14ac:dyDescent="0.25">
      <c r="A17062" s="1">
        <v>42898.847222222219</v>
      </c>
      <c r="B17062" s="2">
        <v>16.014422192019993</v>
      </c>
    </row>
    <row r="17063" spans="1:2" x14ac:dyDescent="0.25">
      <c r="A17063" s="1">
        <v>42898.847916666666</v>
      </c>
      <c r="B17063" s="2">
        <v>-14.611509739561006</v>
      </c>
    </row>
    <row r="17064" spans="1:2" x14ac:dyDescent="0.25">
      <c r="A17064" s="1">
        <v>42898.848611111112</v>
      </c>
      <c r="B17064" s="2">
        <v>-17.887348499716609</v>
      </c>
    </row>
    <row r="17065" spans="1:2" x14ac:dyDescent="0.25">
      <c r="A17065" s="1">
        <v>42898.849305555559</v>
      </c>
      <c r="B17065" s="2">
        <v>41.820747548229214</v>
      </c>
    </row>
    <row r="17066" spans="1:2" x14ac:dyDescent="0.25">
      <c r="A17066" s="1">
        <v>42898.85</v>
      </c>
      <c r="B17066" s="2">
        <v>51.40876028794834</v>
      </c>
    </row>
    <row r="17067" spans="1:2" x14ac:dyDescent="0.25">
      <c r="A17067" s="1">
        <v>42898.850694444445</v>
      </c>
      <c r="B17067" s="2">
        <v>21.292820240149741</v>
      </c>
    </row>
    <row r="17068" spans="1:2" x14ac:dyDescent="0.25">
      <c r="A17068" s="1">
        <v>42898.851388888892</v>
      </c>
      <c r="B17068" s="2">
        <v>13.364364171491859</v>
      </c>
    </row>
    <row r="17069" spans="1:2" x14ac:dyDescent="0.25">
      <c r="A17069" s="1">
        <v>42898.852083333331</v>
      </c>
      <c r="B17069" s="2">
        <v>39.9791037635771</v>
      </c>
    </row>
    <row r="17070" spans="1:2" x14ac:dyDescent="0.25">
      <c r="A17070" s="1">
        <v>42898.852777777778</v>
      </c>
      <c r="B17070" s="2">
        <v>36.553489784120273</v>
      </c>
    </row>
    <row r="17071" spans="1:2" x14ac:dyDescent="0.25">
      <c r="A17071" s="1">
        <v>42898.853472222225</v>
      </c>
      <c r="B17071" s="2">
        <v>-3.5925611097617849</v>
      </c>
    </row>
    <row r="17072" spans="1:2" x14ac:dyDescent="0.25">
      <c r="A17072" s="1">
        <v>42898.854166666664</v>
      </c>
      <c r="B17072" s="2">
        <v>4.7660446145765798</v>
      </c>
    </row>
    <row r="17073" spans="1:2" x14ac:dyDescent="0.25">
      <c r="A17073" s="1">
        <v>42898.854861111111</v>
      </c>
      <c r="B17073" s="2">
        <v>3.3343889064582375</v>
      </c>
    </row>
    <row r="17074" spans="1:2" x14ac:dyDescent="0.25">
      <c r="A17074" s="1">
        <v>42898.855555555558</v>
      </c>
      <c r="B17074" s="2">
        <v>20.587769000582437</v>
      </c>
    </row>
    <row r="17075" spans="1:2" x14ac:dyDescent="0.25">
      <c r="A17075" s="1">
        <v>42898.856249999997</v>
      </c>
      <c r="B17075" s="2">
        <v>56.530832055490464</v>
      </c>
    </row>
    <row r="17076" spans="1:2" x14ac:dyDescent="0.25">
      <c r="A17076" s="1">
        <v>42898.856944444444</v>
      </c>
      <c r="B17076" s="2">
        <v>-6.9585844730250148</v>
      </c>
    </row>
    <row r="17077" spans="1:2" x14ac:dyDescent="0.25">
      <c r="A17077" s="1">
        <v>42898.857638888891</v>
      </c>
      <c r="B17077" s="2">
        <v>-23.05687357871502</v>
      </c>
    </row>
    <row r="17078" spans="1:2" x14ac:dyDescent="0.25">
      <c r="A17078" s="1">
        <v>42898.85833333333</v>
      </c>
      <c r="B17078" s="2">
        <v>-11.101284076564479</v>
      </c>
    </row>
    <row r="17079" spans="1:2" x14ac:dyDescent="0.25">
      <c r="A17079" s="1">
        <v>42898.859027777777</v>
      </c>
      <c r="B17079" s="2">
        <v>-0.23053005619246203</v>
      </c>
    </row>
    <row r="17080" spans="1:2" x14ac:dyDescent="0.25">
      <c r="A17080" s="1">
        <v>42898.859722222223</v>
      </c>
      <c r="B17080" s="2">
        <v>16.796995954658875</v>
      </c>
    </row>
    <row r="17081" spans="1:2" x14ac:dyDescent="0.25">
      <c r="A17081" s="1">
        <v>42898.86041666667</v>
      </c>
      <c r="B17081" s="2">
        <v>26.265620466507972</v>
      </c>
    </row>
    <row r="17082" spans="1:2" x14ac:dyDescent="0.25">
      <c r="A17082" s="1">
        <v>42898.861111111109</v>
      </c>
      <c r="B17082" s="2">
        <v>16.543759889955012</v>
      </c>
    </row>
    <row r="17083" spans="1:2" x14ac:dyDescent="0.25">
      <c r="A17083" s="1">
        <v>42898.861805555556</v>
      </c>
      <c r="B17083" s="2">
        <v>-3.9621216304260694</v>
      </c>
    </row>
    <row r="17084" spans="1:2" x14ac:dyDescent="0.25">
      <c r="A17084" s="1">
        <v>42898.862500000003</v>
      </c>
      <c r="B17084" s="2">
        <v>-1.6304926392990942</v>
      </c>
    </row>
    <row r="17085" spans="1:2" x14ac:dyDescent="0.25">
      <c r="A17085" s="1">
        <v>42898.863194444442</v>
      </c>
      <c r="B17085" s="2">
        <v>-4.7985312524532979</v>
      </c>
    </row>
    <row r="17086" spans="1:2" x14ac:dyDescent="0.25">
      <c r="A17086" s="1">
        <v>42898.863888888889</v>
      </c>
      <c r="B17086" s="2">
        <v>-2.7817956563192032</v>
      </c>
    </row>
    <row r="17087" spans="1:2" x14ac:dyDescent="0.25">
      <c r="A17087" s="1">
        <v>42898.864583333336</v>
      </c>
      <c r="B17087" s="2">
        <v>33.765242071502144</v>
      </c>
    </row>
    <row r="17088" spans="1:2" x14ac:dyDescent="0.25">
      <c r="A17088" s="1">
        <v>42898.865277777775</v>
      </c>
      <c r="B17088" s="2">
        <v>-11.201811971040055</v>
      </c>
    </row>
    <row r="17089" spans="1:2" x14ac:dyDescent="0.25">
      <c r="A17089" s="1">
        <v>42898.865972222222</v>
      </c>
      <c r="B17089" s="2">
        <v>3.0641169471113243</v>
      </c>
    </row>
    <row r="17090" spans="1:2" x14ac:dyDescent="0.25">
      <c r="A17090" s="1">
        <v>42898.866666666669</v>
      </c>
      <c r="B17090" s="2">
        <v>-15.346098586912072</v>
      </c>
    </row>
    <row r="17091" spans="1:2" x14ac:dyDescent="0.25">
      <c r="A17091" s="1">
        <v>42898.867361111108</v>
      </c>
      <c r="B17091" s="2">
        <v>-3.4410965142587275</v>
      </c>
    </row>
    <row r="17092" spans="1:2" x14ac:dyDescent="0.25">
      <c r="A17092" s="1">
        <v>42898.868055555555</v>
      </c>
      <c r="B17092" s="2">
        <v>15.523351974005346</v>
      </c>
    </row>
    <row r="17093" spans="1:2" x14ac:dyDescent="0.25">
      <c r="A17093" s="1">
        <v>42898.868750000001</v>
      </c>
      <c r="B17093" s="2">
        <v>22.004803803601924</v>
      </c>
    </row>
    <row r="17094" spans="1:2" x14ac:dyDescent="0.25">
      <c r="A17094" s="1">
        <v>42898.869444444441</v>
      </c>
      <c r="B17094" s="2">
        <v>-25.337946086289595</v>
      </c>
    </row>
    <row r="17095" spans="1:2" x14ac:dyDescent="0.25">
      <c r="A17095" s="1">
        <v>42898.870138888888</v>
      </c>
      <c r="B17095" s="2">
        <v>-26.681413666492638</v>
      </c>
    </row>
    <row r="17096" spans="1:2" x14ac:dyDescent="0.25">
      <c r="A17096" s="1">
        <v>42898.870833333334</v>
      </c>
      <c r="B17096" s="2">
        <v>36.83192349966945</v>
      </c>
    </row>
    <row r="17097" spans="1:2" x14ac:dyDescent="0.25">
      <c r="A17097" s="1">
        <v>42898.871527777781</v>
      </c>
      <c r="B17097" s="2">
        <v>-17.351713921676854</v>
      </c>
    </row>
    <row r="17098" spans="1:2" x14ac:dyDescent="0.25">
      <c r="A17098" s="1">
        <v>42898.87222222222</v>
      </c>
      <c r="B17098" s="2">
        <v>-15.143010690647255</v>
      </c>
    </row>
    <row r="17099" spans="1:2" x14ac:dyDescent="0.25">
      <c r="A17099" s="1">
        <v>42898.872916666667</v>
      </c>
      <c r="B17099" s="2">
        <v>-0.37709210941684435</v>
      </c>
    </row>
    <row r="17100" spans="1:2" x14ac:dyDescent="0.25">
      <c r="A17100" s="1">
        <v>42898.873611111114</v>
      </c>
      <c r="B17100" s="2">
        <v>-37.498007857353272</v>
      </c>
    </row>
    <row r="17101" spans="1:2" x14ac:dyDescent="0.25">
      <c r="A17101" s="1">
        <v>42898.874305555553</v>
      </c>
      <c r="B17101" s="2">
        <v>15.882016163648222</v>
      </c>
    </row>
    <row r="17102" spans="1:2" x14ac:dyDescent="0.25">
      <c r="A17102" s="1">
        <v>42898.875</v>
      </c>
      <c r="B17102" s="2">
        <v>-0.99838224187260494</v>
      </c>
    </row>
    <row r="17103" spans="1:2" x14ac:dyDescent="0.25">
      <c r="A17103" s="1">
        <v>42898.875694444447</v>
      </c>
      <c r="B17103" s="2">
        <v>-94.601870684725384</v>
      </c>
    </row>
    <row r="17104" spans="1:2" x14ac:dyDescent="0.25">
      <c r="A17104" s="1">
        <v>42898.876388888886</v>
      </c>
      <c r="B17104" s="2">
        <v>-75.735407316820542</v>
      </c>
    </row>
    <row r="17105" spans="1:2" x14ac:dyDescent="0.25">
      <c r="A17105" s="1">
        <v>42898.877083333333</v>
      </c>
      <c r="B17105" s="2">
        <v>-64.1011825893831</v>
      </c>
    </row>
    <row r="17106" spans="1:2" x14ac:dyDescent="0.25">
      <c r="A17106" s="1">
        <v>42898.87777777778</v>
      </c>
      <c r="B17106" s="2">
        <v>-47.481900308722594</v>
      </c>
    </row>
    <row r="17107" spans="1:2" x14ac:dyDescent="0.25">
      <c r="A17107" s="1">
        <v>42898.878472222219</v>
      </c>
      <c r="B17107" s="2">
        <v>28.127915937723206</v>
      </c>
    </row>
    <row r="17108" spans="1:2" x14ac:dyDescent="0.25">
      <c r="A17108" s="1">
        <v>42898.879166666666</v>
      </c>
      <c r="B17108" s="2">
        <v>10.556704682888812</v>
      </c>
    </row>
    <row r="17109" spans="1:2" x14ac:dyDescent="0.25">
      <c r="A17109" s="1">
        <v>42898.879861111112</v>
      </c>
      <c r="B17109" s="2">
        <v>-22.590683103905757</v>
      </c>
    </row>
    <row r="17110" spans="1:2" x14ac:dyDescent="0.25">
      <c r="A17110" s="1">
        <v>42898.880555555559</v>
      </c>
      <c r="B17110" s="2">
        <v>16.261585001876423</v>
      </c>
    </row>
    <row r="17111" spans="1:2" x14ac:dyDescent="0.25">
      <c r="A17111" s="1">
        <v>42898.881249999999</v>
      </c>
      <c r="B17111" s="2">
        <v>-9.6728091887489427</v>
      </c>
    </row>
    <row r="17112" spans="1:2" x14ac:dyDescent="0.25">
      <c r="A17112" s="1">
        <v>42898.881944444445</v>
      </c>
      <c r="B17112" s="2">
        <v>-14.755805719342122</v>
      </c>
    </row>
    <row r="17113" spans="1:2" x14ac:dyDescent="0.25">
      <c r="A17113" s="1">
        <v>42898.882638888892</v>
      </c>
      <c r="B17113" s="2">
        <v>11.165176260081353</v>
      </c>
    </row>
    <row r="17114" spans="1:2" x14ac:dyDescent="0.25">
      <c r="A17114" s="1">
        <v>42898.883333333331</v>
      </c>
      <c r="B17114" s="2">
        <v>-62.850660053308822</v>
      </c>
    </row>
    <row r="17115" spans="1:2" x14ac:dyDescent="0.25">
      <c r="A17115" s="1">
        <v>42898.884027777778</v>
      </c>
      <c r="B17115" s="2">
        <v>-55.282960521059188</v>
      </c>
    </row>
    <row r="17116" spans="1:2" x14ac:dyDescent="0.25">
      <c r="A17116" s="1">
        <v>42898.884722222225</v>
      </c>
      <c r="B17116" s="2">
        <v>-54.257176542033754</v>
      </c>
    </row>
    <row r="17117" spans="1:2" x14ac:dyDescent="0.25">
      <c r="A17117" s="1">
        <v>42898.885416666664</v>
      </c>
      <c r="B17117" s="2">
        <v>-77.745454334545258</v>
      </c>
    </row>
    <row r="17118" spans="1:2" x14ac:dyDescent="0.25">
      <c r="A17118" s="1">
        <v>42898.886111111111</v>
      </c>
      <c r="B17118" s="2">
        <v>-78.811945391199941</v>
      </c>
    </row>
    <row r="17119" spans="1:2" x14ac:dyDescent="0.25">
      <c r="A17119" s="1">
        <v>42898.886805555558</v>
      </c>
      <c r="B17119" s="2">
        <v>-73.099408651676882</v>
      </c>
    </row>
    <row r="17120" spans="1:2" x14ac:dyDescent="0.25">
      <c r="A17120" s="1">
        <v>42898.887499999997</v>
      </c>
      <c r="B17120" s="2">
        <v>-56.767911943339278</v>
      </c>
    </row>
    <row r="17121" spans="1:2" x14ac:dyDescent="0.25">
      <c r="A17121" s="1">
        <v>42898.888194444444</v>
      </c>
      <c r="B17121" s="2">
        <v>-46.107050458225423</v>
      </c>
    </row>
    <row r="17122" spans="1:2" x14ac:dyDescent="0.25">
      <c r="A17122" s="1">
        <v>42898.888888888891</v>
      </c>
      <c r="B17122" s="2">
        <v>-65.395783313729524</v>
      </c>
    </row>
    <row r="17123" spans="1:2" x14ac:dyDescent="0.25">
      <c r="A17123" s="1">
        <v>42898.88958333333</v>
      </c>
      <c r="B17123" s="2">
        <v>-52.922358929929516</v>
      </c>
    </row>
    <row r="17124" spans="1:2" x14ac:dyDescent="0.25">
      <c r="A17124" s="1">
        <v>42898.890277777777</v>
      </c>
      <c r="B17124" s="2">
        <v>-18.875280130886434</v>
      </c>
    </row>
    <row r="17125" spans="1:2" x14ac:dyDescent="0.25">
      <c r="A17125" s="1">
        <v>42898.890972222223</v>
      </c>
      <c r="B17125" s="2">
        <v>40.127171200151984</v>
      </c>
    </row>
    <row r="17126" spans="1:2" x14ac:dyDescent="0.25">
      <c r="A17126" s="1">
        <v>42898.89166666667</v>
      </c>
      <c r="B17126" s="2">
        <v>-38.726789446067414</v>
      </c>
    </row>
    <row r="17127" spans="1:2" x14ac:dyDescent="0.25">
      <c r="A17127" s="1">
        <v>42898.892361111109</v>
      </c>
      <c r="B17127" s="2">
        <v>-52.387082477098254</v>
      </c>
    </row>
    <row r="17128" spans="1:2" x14ac:dyDescent="0.25">
      <c r="A17128" s="1">
        <v>42898.893055555556</v>
      </c>
      <c r="B17128" s="2">
        <v>-50.4523468044179</v>
      </c>
    </row>
    <row r="17129" spans="1:2" x14ac:dyDescent="0.25">
      <c r="A17129" s="1">
        <v>42898.893750000003</v>
      </c>
      <c r="B17129" s="2">
        <v>-36.002418461889221</v>
      </c>
    </row>
    <row r="17130" spans="1:2" x14ac:dyDescent="0.25">
      <c r="A17130" s="1">
        <v>42898.894444444442</v>
      </c>
      <c r="B17130" s="2">
        <v>-40.838013341937526</v>
      </c>
    </row>
    <row r="17131" spans="1:2" x14ac:dyDescent="0.25">
      <c r="A17131" s="1">
        <v>42898.895138888889</v>
      </c>
      <c r="B17131" s="2">
        <v>-50.134479015757094</v>
      </c>
    </row>
    <row r="17132" spans="1:2" x14ac:dyDescent="0.25">
      <c r="A17132" s="1">
        <v>42898.895833333336</v>
      </c>
      <c r="B17132" s="2">
        <v>-36.91195305005143</v>
      </c>
    </row>
    <row r="17133" spans="1:2" x14ac:dyDescent="0.25">
      <c r="A17133" s="1">
        <v>42898.896527777775</v>
      </c>
      <c r="B17133" s="2">
        <v>-53.388116049845124</v>
      </c>
    </row>
    <row r="17134" spans="1:2" x14ac:dyDescent="0.25">
      <c r="A17134" s="1">
        <v>42898.897222222222</v>
      </c>
      <c r="B17134" s="2">
        <v>-53.379411004527356</v>
      </c>
    </row>
    <row r="17135" spans="1:2" x14ac:dyDescent="0.25">
      <c r="A17135" s="1">
        <v>42898.897916666669</v>
      </c>
      <c r="B17135" s="2">
        <v>-4.8262855327940395</v>
      </c>
    </row>
    <row r="17136" spans="1:2" x14ac:dyDescent="0.25">
      <c r="A17136" s="1">
        <v>42898.898611111108</v>
      </c>
      <c r="B17136" s="2">
        <v>5.4228985202207696</v>
      </c>
    </row>
    <row r="17137" spans="1:2" x14ac:dyDescent="0.25">
      <c r="A17137" s="1">
        <v>42898.899305555555</v>
      </c>
      <c r="B17137" s="2">
        <v>19.610727867878936</v>
      </c>
    </row>
    <row r="17138" spans="1:2" x14ac:dyDescent="0.25">
      <c r="A17138" s="1">
        <v>42898.9</v>
      </c>
      <c r="B17138" s="2">
        <v>35.414207586339522</v>
      </c>
    </row>
    <row r="17139" spans="1:2" x14ac:dyDescent="0.25">
      <c r="A17139" s="1">
        <v>42898.900694444441</v>
      </c>
      <c r="B17139" s="2">
        <v>52.758958731488867</v>
      </c>
    </row>
    <row r="17140" spans="1:2" x14ac:dyDescent="0.25">
      <c r="A17140" s="1">
        <v>42898.901388888888</v>
      </c>
      <c r="B17140" s="2">
        <v>71.265772163425567</v>
      </c>
    </row>
    <row r="17141" spans="1:2" x14ac:dyDescent="0.25">
      <c r="A17141" s="1">
        <v>42898.902083333334</v>
      </c>
      <c r="B17141" s="2">
        <v>87.879180650869003</v>
      </c>
    </row>
    <row r="17142" spans="1:2" x14ac:dyDescent="0.25">
      <c r="A17142" s="1">
        <v>42898.902777777781</v>
      </c>
      <c r="B17142" s="2">
        <v>63.037302552914483</v>
      </c>
    </row>
    <row r="17143" spans="1:2" x14ac:dyDescent="0.25">
      <c r="A17143" s="1">
        <v>42898.90347222222</v>
      </c>
      <c r="B17143" s="2">
        <v>79.86912844190762</v>
      </c>
    </row>
    <row r="17144" spans="1:2" x14ac:dyDescent="0.25">
      <c r="A17144" s="1">
        <v>42898.904166666667</v>
      </c>
      <c r="B17144" s="2">
        <v>69.748160921370925</v>
      </c>
    </row>
    <row r="17145" spans="1:2" x14ac:dyDescent="0.25">
      <c r="A17145" s="1">
        <v>42898.904861111114</v>
      </c>
      <c r="B17145" s="2">
        <v>70.343728121360371</v>
      </c>
    </row>
    <row r="17146" spans="1:2" x14ac:dyDescent="0.25">
      <c r="A17146" s="1">
        <v>42898.905555555553</v>
      </c>
      <c r="B17146" s="2">
        <v>104.15635198097056</v>
      </c>
    </row>
    <row r="17147" spans="1:2" x14ac:dyDescent="0.25">
      <c r="A17147" s="1">
        <v>42898.90625</v>
      </c>
      <c r="B17147" s="2">
        <v>132.18915964496168</v>
      </c>
    </row>
    <row r="17148" spans="1:2" x14ac:dyDescent="0.25">
      <c r="A17148" s="1">
        <v>42898.906944444447</v>
      </c>
      <c r="B17148" s="2">
        <v>122.57383658416414</v>
      </c>
    </row>
    <row r="17149" spans="1:2" x14ac:dyDescent="0.25">
      <c r="A17149" s="1">
        <v>42898.907638888886</v>
      </c>
      <c r="B17149" s="2">
        <v>133.01493876346311</v>
      </c>
    </row>
    <row r="17150" spans="1:2" x14ac:dyDescent="0.25">
      <c r="A17150" s="1">
        <v>42898.908333333333</v>
      </c>
      <c r="B17150" s="2">
        <v>123.664153509199</v>
      </c>
    </row>
    <row r="17151" spans="1:2" x14ac:dyDescent="0.25">
      <c r="A17151" s="1">
        <v>42898.90902777778</v>
      </c>
      <c r="B17151" s="2">
        <v>107.9444332151829</v>
      </c>
    </row>
    <row r="17152" spans="1:2" x14ac:dyDescent="0.25">
      <c r="A17152" s="1">
        <v>42898.909722222219</v>
      </c>
      <c r="B17152" s="2">
        <v>98.968509106241015</v>
      </c>
    </row>
    <row r="17153" spans="1:2" x14ac:dyDescent="0.25">
      <c r="A17153" s="1">
        <v>42898.910416666666</v>
      </c>
      <c r="B17153" s="2">
        <v>81.283940020680888</v>
      </c>
    </row>
    <row r="17154" spans="1:2" x14ac:dyDescent="0.25">
      <c r="A17154" s="1">
        <v>42898.911111111112</v>
      </c>
      <c r="B17154" s="2">
        <v>90.528208831720988</v>
      </c>
    </row>
    <row r="17155" spans="1:2" x14ac:dyDescent="0.25">
      <c r="A17155" s="1">
        <v>42898.911805555559</v>
      </c>
      <c r="B17155" s="2">
        <v>119.34472486751231</v>
      </c>
    </row>
    <row r="17156" spans="1:2" x14ac:dyDescent="0.25">
      <c r="A17156" s="1">
        <v>42898.912499999999</v>
      </c>
      <c r="B17156" s="2">
        <v>140.40701867306683</v>
      </c>
    </row>
    <row r="17157" spans="1:2" x14ac:dyDescent="0.25">
      <c r="A17157" s="1">
        <v>42898.913194444445</v>
      </c>
      <c r="B17157" s="2">
        <v>89.587152816952823</v>
      </c>
    </row>
    <row r="17158" spans="1:2" x14ac:dyDescent="0.25">
      <c r="A17158" s="1">
        <v>42898.913888888892</v>
      </c>
      <c r="B17158" s="2">
        <v>82.697943956536861</v>
      </c>
    </row>
    <row r="17159" spans="1:2" x14ac:dyDescent="0.25">
      <c r="A17159" s="1">
        <v>42898.914583333331</v>
      </c>
      <c r="B17159" s="2">
        <v>63.454783482740943</v>
      </c>
    </row>
    <row r="17160" spans="1:2" x14ac:dyDescent="0.25">
      <c r="A17160" s="1">
        <v>42898.915277777778</v>
      </c>
      <c r="B17160" s="2">
        <v>50.753302587665772</v>
      </c>
    </row>
    <row r="17161" spans="1:2" x14ac:dyDescent="0.25">
      <c r="A17161" s="1">
        <v>42898.915972222225</v>
      </c>
      <c r="B17161" s="2">
        <v>52.865967299904632</v>
      </c>
    </row>
    <row r="17162" spans="1:2" x14ac:dyDescent="0.25">
      <c r="A17162" s="1">
        <v>42898.916666666664</v>
      </c>
      <c r="B17162" s="2">
        <v>17.627268700291946</v>
      </c>
    </row>
    <row r="17163" spans="1:2" x14ac:dyDescent="0.25">
      <c r="A17163" s="1">
        <v>42898.917361111111</v>
      </c>
      <c r="B17163" s="2">
        <v>1.8964485510834492</v>
      </c>
    </row>
    <row r="17164" spans="1:2" x14ac:dyDescent="0.25">
      <c r="A17164" s="1">
        <v>42898.918055555558</v>
      </c>
      <c r="B17164" s="2">
        <v>-10.182824898068308</v>
      </c>
    </row>
    <row r="17165" spans="1:2" x14ac:dyDescent="0.25">
      <c r="A17165" s="1">
        <v>42898.918749999997</v>
      </c>
      <c r="B17165" s="2">
        <v>-79.356171564473087</v>
      </c>
    </row>
    <row r="17166" spans="1:2" x14ac:dyDescent="0.25">
      <c r="A17166" s="1">
        <v>42898.919444444444</v>
      </c>
      <c r="B17166" s="2">
        <v>2.4361893179409284</v>
      </c>
    </row>
    <row r="17167" spans="1:2" x14ac:dyDescent="0.25">
      <c r="A17167" s="1">
        <v>42898.920138888891</v>
      </c>
      <c r="B17167" s="2">
        <v>-31.258552211608428</v>
      </c>
    </row>
    <row r="17168" spans="1:2" x14ac:dyDescent="0.25">
      <c r="A17168" s="1">
        <v>42898.92083333333</v>
      </c>
      <c r="B17168" s="2">
        <v>-10.754696265501359</v>
      </c>
    </row>
    <row r="17169" spans="1:2" x14ac:dyDescent="0.25">
      <c r="A17169" s="1">
        <v>42898.921527777777</v>
      </c>
      <c r="B17169" s="2">
        <v>9.7913957910932368</v>
      </c>
    </row>
    <row r="17170" spans="1:2" x14ac:dyDescent="0.25">
      <c r="A17170" s="1">
        <v>42898.922222222223</v>
      </c>
      <c r="B17170" s="2">
        <v>11.020374144029725</v>
      </c>
    </row>
    <row r="17171" spans="1:2" x14ac:dyDescent="0.25">
      <c r="A17171" s="1">
        <v>42898.92291666667</v>
      </c>
      <c r="B17171" s="2">
        <v>5.4415583480702479</v>
      </c>
    </row>
    <row r="17172" spans="1:2" x14ac:dyDescent="0.25">
      <c r="A17172" s="1">
        <v>42898.923611111109</v>
      </c>
      <c r="B17172" s="2">
        <v>-17.972498088157348</v>
      </c>
    </row>
    <row r="17173" spans="1:2" x14ac:dyDescent="0.25">
      <c r="A17173" s="1">
        <v>42898.924305555556</v>
      </c>
      <c r="B17173" s="2">
        <v>-11.398314061234123</v>
      </c>
    </row>
    <row r="17174" spans="1:2" x14ac:dyDescent="0.25">
      <c r="A17174" s="1">
        <v>42898.925000000003</v>
      </c>
      <c r="B17174" s="2">
        <v>-27.416881021520627</v>
      </c>
    </row>
    <row r="17175" spans="1:2" x14ac:dyDescent="0.25">
      <c r="A17175" s="1">
        <v>42898.925694444442</v>
      </c>
      <c r="B17175" s="2">
        <v>-11.350609080501211</v>
      </c>
    </row>
    <row r="17176" spans="1:2" x14ac:dyDescent="0.25">
      <c r="A17176" s="1">
        <v>42898.926388888889</v>
      </c>
      <c r="B17176" s="2">
        <v>-32.617073162723685</v>
      </c>
    </row>
    <row r="17177" spans="1:2" x14ac:dyDescent="0.25">
      <c r="A17177" s="1">
        <v>42898.927083333336</v>
      </c>
      <c r="B17177" s="2">
        <v>-37.336711266106185</v>
      </c>
    </row>
    <row r="17178" spans="1:2" x14ac:dyDescent="0.25">
      <c r="A17178" s="1">
        <v>42898.927777777775</v>
      </c>
      <c r="B17178" s="2">
        <v>-1.9940167136306022</v>
      </c>
    </row>
    <row r="17179" spans="1:2" x14ac:dyDescent="0.25">
      <c r="A17179" s="1">
        <v>42898.928472222222</v>
      </c>
      <c r="B17179" s="2">
        <v>4.7734330492414303</v>
      </c>
    </row>
    <row r="17180" spans="1:2" x14ac:dyDescent="0.25">
      <c r="A17180" s="1">
        <v>42898.929166666669</v>
      </c>
      <c r="B17180" s="2">
        <v>-59.867843934638465</v>
      </c>
    </row>
    <row r="17181" spans="1:2" x14ac:dyDescent="0.25">
      <c r="A17181" s="1">
        <v>42898.929861111108</v>
      </c>
      <c r="B17181" s="2">
        <v>-51.209060420048381</v>
      </c>
    </row>
    <row r="17182" spans="1:2" x14ac:dyDescent="0.25">
      <c r="A17182" s="1">
        <v>42898.930555555555</v>
      </c>
      <c r="B17182" s="2">
        <v>-14.59688846358428</v>
      </c>
    </row>
    <row r="17183" spans="1:2" x14ac:dyDescent="0.25">
      <c r="A17183" s="1">
        <v>42898.931250000001</v>
      </c>
      <c r="B17183" s="2">
        <v>-70.051133953392849</v>
      </c>
    </row>
    <row r="17184" spans="1:2" x14ac:dyDescent="0.25">
      <c r="A17184" s="1">
        <v>42898.931944444441</v>
      </c>
      <c r="B17184" s="2">
        <v>-57.61799355626281</v>
      </c>
    </row>
    <row r="17185" spans="1:2" x14ac:dyDescent="0.25">
      <c r="A17185" s="1">
        <v>42898.932638888888</v>
      </c>
      <c r="B17185" s="2">
        <v>-16.449394146563524</v>
      </c>
    </row>
    <row r="17186" spans="1:2" x14ac:dyDescent="0.25">
      <c r="A17186" s="1">
        <v>42898.933333333334</v>
      </c>
      <c r="B17186" s="2">
        <v>-17.533660187612018</v>
      </c>
    </row>
    <row r="17187" spans="1:2" x14ac:dyDescent="0.25">
      <c r="A17187" s="1">
        <v>42898.934027777781</v>
      </c>
      <c r="B17187" s="2">
        <v>-21.042444399153464</v>
      </c>
    </row>
    <row r="17188" spans="1:2" x14ac:dyDescent="0.25">
      <c r="A17188" s="1">
        <v>42898.93472222222</v>
      </c>
      <c r="B17188" s="2">
        <v>-2.4619929815943276</v>
      </c>
    </row>
    <row r="17189" spans="1:2" x14ac:dyDescent="0.25">
      <c r="A17189" s="1">
        <v>42898.935416666667</v>
      </c>
      <c r="B17189" s="2">
        <v>-9.1811940128769489</v>
      </c>
    </row>
    <row r="17190" spans="1:2" x14ac:dyDescent="0.25">
      <c r="A17190" s="1">
        <v>42898.936111111114</v>
      </c>
      <c r="B17190" s="2">
        <v>-38.50744610620022</v>
      </c>
    </row>
    <row r="17191" spans="1:2" x14ac:dyDescent="0.25">
      <c r="A17191" s="1">
        <v>42898.936805555553</v>
      </c>
      <c r="B17191" s="2">
        <v>-49.825774095777888</v>
      </c>
    </row>
    <row r="17192" spans="1:2" x14ac:dyDescent="0.25">
      <c r="A17192" s="1">
        <v>42898.9375</v>
      </c>
      <c r="B17192" s="2">
        <v>-44.084842952034279</v>
      </c>
    </row>
    <row r="17193" spans="1:2" x14ac:dyDescent="0.25">
      <c r="A17193" s="1">
        <v>42898.938194444447</v>
      </c>
      <c r="B17193" s="2">
        <v>-48.760135433518251</v>
      </c>
    </row>
    <row r="17194" spans="1:2" x14ac:dyDescent="0.25">
      <c r="A17194" s="1">
        <v>42898.938888888886</v>
      </c>
      <c r="B17194" s="2">
        <v>-56.650425059921687</v>
      </c>
    </row>
    <row r="17195" spans="1:2" x14ac:dyDescent="0.25">
      <c r="A17195" s="1">
        <v>42898.939583333333</v>
      </c>
      <c r="B17195" s="2">
        <v>-74.534455212930339</v>
      </c>
    </row>
    <row r="17196" spans="1:2" x14ac:dyDescent="0.25">
      <c r="A17196" s="1">
        <v>42898.94027777778</v>
      </c>
      <c r="B17196" s="2">
        <v>-79.262765189475616</v>
      </c>
    </row>
    <row r="17197" spans="1:2" x14ac:dyDescent="0.25">
      <c r="A17197" s="1">
        <v>42898.940972222219</v>
      </c>
      <c r="B17197" s="2">
        <v>-28.364787417791863</v>
      </c>
    </row>
    <row r="17198" spans="1:2" x14ac:dyDescent="0.25">
      <c r="A17198" s="1">
        <v>42898.941666666666</v>
      </c>
      <c r="B17198" s="2">
        <v>-9.2956816265980411</v>
      </c>
    </row>
    <row r="17199" spans="1:2" x14ac:dyDescent="0.25">
      <c r="A17199" s="1">
        <v>42898.942361111112</v>
      </c>
      <c r="B17199" s="2">
        <v>-32.27436821203446</v>
      </c>
    </row>
    <row r="17200" spans="1:2" x14ac:dyDescent="0.25">
      <c r="A17200" s="1">
        <v>42898.943055555559</v>
      </c>
      <c r="B17200" s="2">
        <v>-28.894342192032489</v>
      </c>
    </row>
    <row r="17201" spans="1:2" x14ac:dyDescent="0.25">
      <c r="A17201" s="1">
        <v>42898.943749999999</v>
      </c>
      <c r="B17201" s="2">
        <v>-40.103153198847821</v>
      </c>
    </row>
    <row r="17202" spans="1:2" x14ac:dyDescent="0.25">
      <c r="A17202" s="1">
        <v>42898.944444444445</v>
      </c>
      <c r="B17202" s="2">
        <v>-44.697868117003239</v>
      </c>
    </row>
    <row r="17203" spans="1:2" x14ac:dyDescent="0.25">
      <c r="A17203" s="1">
        <v>42898.945138888892</v>
      </c>
      <c r="B17203" s="2">
        <v>-47.222260129441082</v>
      </c>
    </row>
    <row r="17204" spans="1:2" x14ac:dyDescent="0.25">
      <c r="A17204" s="1">
        <v>42898.945833333331</v>
      </c>
      <c r="B17204" s="2">
        <v>-23.148244336519081</v>
      </c>
    </row>
    <row r="17205" spans="1:2" x14ac:dyDescent="0.25">
      <c r="A17205" s="1">
        <v>42898.946527777778</v>
      </c>
      <c r="B17205" s="2">
        <v>-36.575325695135206</v>
      </c>
    </row>
    <row r="17206" spans="1:2" x14ac:dyDescent="0.25">
      <c r="A17206" s="1">
        <v>42898.947222222225</v>
      </c>
      <c r="B17206" s="2">
        <v>-6.3630253912046708</v>
      </c>
    </row>
    <row r="17207" spans="1:2" x14ac:dyDescent="0.25">
      <c r="A17207" s="1">
        <v>42898.947916666664</v>
      </c>
      <c r="B17207" s="2">
        <v>-50.746890144158776</v>
      </c>
    </row>
    <row r="17208" spans="1:2" x14ac:dyDescent="0.25">
      <c r="A17208" s="1">
        <v>42898.948611111111</v>
      </c>
      <c r="B17208" s="2">
        <v>-82.461069557344302</v>
      </c>
    </row>
    <row r="17209" spans="1:2" x14ac:dyDescent="0.25">
      <c r="A17209" s="1">
        <v>42898.949305555558</v>
      </c>
      <c r="B17209" s="2">
        <v>-107.86232092406911</v>
      </c>
    </row>
    <row r="17210" spans="1:2" x14ac:dyDescent="0.25">
      <c r="A17210" s="1">
        <v>42898.95</v>
      </c>
      <c r="B17210" s="2">
        <v>-123.87029411895588</v>
      </c>
    </row>
    <row r="17211" spans="1:2" x14ac:dyDescent="0.25">
      <c r="A17211" s="1">
        <v>42898.950694444444</v>
      </c>
      <c r="B17211" s="2">
        <v>-165.95851316613457</v>
      </c>
    </row>
    <row r="17212" spans="1:2" x14ac:dyDescent="0.25">
      <c r="A17212" s="1">
        <v>42898.951388888891</v>
      </c>
      <c r="B17212" s="2">
        <v>-184.36680142861636</v>
      </c>
    </row>
    <row r="17213" spans="1:2" x14ac:dyDescent="0.25">
      <c r="A17213" s="1">
        <v>42898.95208333333</v>
      </c>
      <c r="B17213" s="2">
        <v>-172.11278518648274</v>
      </c>
    </row>
    <row r="17214" spans="1:2" x14ac:dyDescent="0.25">
      <c r="A17214" s="1">
        <v>42898.952777777777</v>
      </c>
      <c r="B17214" s="2">
        <v>-170.51948592244105</v>
      </c>
    </row>
    <row r="17215" spans="1:2" x14ac:dyDescent="0.25">
      <c r="A17215" s="1">
        <v>42898.953472222223</v>
      </c>
      <c r="B17215" s="2">
        <v>-135.81674341536902</v>
      </c>
    </row>
    <row r="17216" spans="1:2" x14ac:dyDescent="0.25">
      <c r="A17216" s="1">
        <v>42898.95416666667</v>
      </c>
      <c r="B17216" s="2">
        <v>-101.66092362356527</v>
      </c>
    </row>
    <row r="17217" spans="1:2" x14ac:dyDescent="0.25">
      <c r="A17217" s="1">
        <v>42898.954861111109</v>
      </c>
      <c r="B17217" s="2">
        <v>-64.85069964484525</v>
      </c>
    </row>
    <row r="17218" spans="1:2" x14ac:dyDescent="0.25">
      <c r="A17218" s="1">
        <v>42898.955555555556</v>
      </c>
      <c r="B17218" s="2">
        <v>-56.834433402035692</v>
      </c>
    </row>
    <row r="17219" spans="1:2" x14ac:dyDescent="0.25">
      <c r="A17219" s="1">
        <v>42898.956250000003</v>
      </c>
      <c r="B17219" s="2">
        <v>-47.494602891774655</v>
      </c>
    </row>
    <row r="17220" spans="1:2" x14ac:dyDescent="0.25">
      <c r="A17220" s="1">
        <v>42898.956944444442</v>
      </c>
      <c r="B17220" s="2">
        <v>-70.307792184488306</v>
      </c>
    </row>
    <row r="17221" spans="1:2" x14ac:dyDescent="0.25">
      <c r="A17221" s="1">
        <v>42898.957638888889</v>
      </c>
      <c r="B17221" s="2">
        <v>-32.362705366302784</v>
      </c>
    </row>
    <row r="17222" spans="1:2" x14ac:dyDescent="0.25">
      <c r="A17222" s="1">
        <v>42898.958333333336</v>
      </c>
      <c r="B17222" s="2">
        <v>-104.61445693729232</v>
      </c>
    </row>
    <row r="17223" spans="1:2" x14ac:dyDescent="0.25">
      <c r="A17223" s="1">
        <v>42898.959027777775</v>
      </c>
      <c r="B17223" s="2">
        <v>-173.12692427714356</v>
      </c>
    </row>
    <row r="17224" spans="1:2" x14ac:dyDescent="0.25">
      <c r="A17224" s="1">
        <v>42898.959722222222</v>
      </c>
      <c r="B17224" s="2">
        <v>-211.37233965680159</v>
      </c>
    </row>
    <row r="17225" spans="1:2" x14ac:dyDescent="0.25">
      <c r="A17225" s="1">
        <v>42898.960416666669</v>
      </c>
      <c r="B17225" s="2">
        <v>-200.11825671694243</v>
      </c>
    </row>
    <row r="17226" spans="1:2" x14ac:dyDescent="0.25">
      <c r="A17226" s="1">
        <v>42898.961111111108</v>
      </c>
      <c r="B17226" s="2">
        <v>-170.46479921212887</v>
      </c>
    </row>
    <row r="17227" spans="1:2" x14ac:dyDescent="0.25">
      <c r="A17227" s="1">
        <v>42898.961805555555</v>
      </c>
      <c r="B17227" s="2">
        <v>-184.86386311918031</v>
      </c>
    </row>
    <row r="17228" spans="1:2" x14ac:dyDescent="0.25">
      <c r="A17228" s="1">
        <v>42898.962500000001</v>
      </c>
      <c r="B17228" s="2">
        <v>-182.235984133475</v>
      </c>
    </row>
    <row r="17229" spans="1:2" x14ac:dyDescent="0.25">
      <c r="A17229" s="1">
        <v>42898.963194444441</v>
      </c>
      <c r="B17229" s="2">
        <v>-127.04023035858991</v>
      </c>
    </row>
    <row r="17230" spans="1:2" x14ac:dyDescent="0.25">
      <c r="A17230" s="1">
        <v>42898.963888888888</v>
      </c>
      <c r="B17230" s="2">
        <v>-91.215258818542736</v>
      </c>
    </row>
    <row r="17231" spans="1:2" x14ac:dyDescent="0.25">
      <c r="A17231" s="1">
        <v>42898.964583333334</v>
      </c>
      <c r="B17231" s="2">
        <v>-45.393841003807999</v>
      </c>
    </row>
    <row r="17232" spans="1:2" x14ac:dyDescent="0.25">
      <c r="A17232" s="1">
        <v>42898.965277777781</v>
      </c>
      <c r="B17232" s="2">
        <v>-4.0722841160866663</v>
      </c>
    </row>
    <row r="17233" spans="1:2" x14ac:dyDescent="0.25">
      <c r="A17233" s="1">
        <v>42898.96597222222</v>
      </c>
      <c r="B17233" s="2">
        <v>29.840166560195698</v>
      </c>
    </row>
    <row r="17234" spans="1:2" x14ac:dyDescent="0.25">
      <c r="A17234" s="1">
        <v>42898.966666666667</v>
      </c>
      <c r="B17234" s="2">
        <v>66.268290761955242</v>
      </c>
    </row>
    <row r="17235" spans="1:2" x14ac:dyDescent="0.25">
      <c r="A17235" s="1">
        <v>42898.967361111114</v>
      </c>
      <c r="B17235" s="2">
        <v>81.890880738823526</v>
      </c>
    </row>
    <row r="17236" spans="1:2" x14ac:dyDescent="0.25">
      <c r="A17236" s="1">
        <v>42898.968055555553</v>
      </c>
      <c r="B17236" s="2">
        <v>93.089154553842192</v>
      </c>
    </row>
    <row r="17237" spans="1:2" x14ac:dyDescent="0.25">
      <c r="A17237" s="1">
        <v>42898.96875</v>
      </c>
      <c r="B17237" s="2">
        <v>89.040424538555087</v>
      </c>
    </row>
    <row r="17238" spans="1:2" x14ac:dyDescent="0.25">
      <c r="A17238" s="1">
        <v>42898.969444444447</v>
      </c>
      <c r="B17238" s="2">
        <v>56.071365912359518</v>
      </c>
    </row>
    <row r="17239" spans="1:2" x14ac:dyDescent="0.25">
      <c r="A17239" s="1">
        <v>42898.970138888886</v>
      </c>
      <c r="B17239" s="2">
        <v>23.432050510202924</v>
      </c>
    </row>
    <row r="17240" spans="1:2" x14ac:dyDescent="0.25">
      <c r="A17240" s="1">
        <v>42898.970833333333</v>
      </c>
      <c r="B17240" s="2">
        <v>23.993150877007672</v>
      </c>
    </row>
    <row r="17241" spans="1:2" x14ac:dyDescent="0.25">
      <c r="A17241" s="1">
        <v>42898.97152777778</v>
      </c>
      <c r="B17241" s="2">
        <v>119.74727748730996</v>
      </c>
    </row>
    <row r="17242" spans="1:2" x14ac:dyDescent="0.25">
      <c r="A17242" s="1">
        <v>42898.972222222219</v>
      </c>
      <c r="B17242" s="2">
        <v>24.176489670296238</v>
      </c>
    </row>
    <row r="17243" spans="1:2" x14ac:dyDescent="0.25">
      <c r="A17243" s="1">
        <v>42898.972916666666</v>
      </c>
      <c r="B17243" s="2">
        <v>32.008810209154035</v>
      </c>
    </row>
    <row r="17244" spans="1:2" x14ac:dyDescent="0.25">
      <c r="A17244" s="1">
        <v>42898.973611111112</v>
      </c>
      <c r="B17244" s="2">
        <v>74.544381192896012</v>
      </c>
    </row>
    <row r="17245" spans="1:2" x14ac:dyDescent="0.25">
      <c r="A17245" s="1">
        <v>42898.974305555559</v>
      </c>
      <c r="B17245" s="2">
        <v>96.571055542130495</v>
      </c>
    </row>
    <row r="17246" spans="1:2" x14ac:dyDescent="0.25">
      <c r="A17246" s="1">
        <v>42898.974999999999</v>
      </c>
      <c r="B17246" s="2">
        <v>61.017032875433024</v>
      </c>
    </row>
    <row r="17247" spans="1:2" x14ac:dyDescent="0.25">
      <c r="A17247" s="1">
        <v>42898.975694444445</v>
      </c>
      <c r="B17247" s="2">
        <v>56.525520611760051</v>
      </c>
    </row>
    <row r="17248" spans="1:2" x14ac:dyDescent="0.25">
      <c r="A17248" s="1">
        <v>42898.976388888892</v>
      </c>
      <c r="B17248" s="2">
        <v>49.414744404888673</v>
      </c>
    </row>
    <row r="17249" spans="1:2" x14ac:dyDescent="0.25">
      <c r="A17249" s="1">
        <v>42898.977083333331</v>
      </c>
      <c r="B17249" s="2">
        <v>45.998024571588033</v>
      </c>
    </row>
    <row r="17250" spans="1:2" x14ac:dyDescent="0.25">
      <c r="A17250" s="1">
        <v>42898.977777777778</v>
      </c>
      <c r="B17250" s="2">
        <v>-0.61364653731482877</v>
      </c>
    </row>
    <row r="17251" spans="1:2" x14ac:dyDescent="0.25">
      <c r="A17251" s="1">
        <v>42898.978472222225</v>
      </c>
      <c r="B17251" s="2">
        <v>-16.201602793473285</v>
      </c>
    </row>
    <row r="17252" spans="1:2" x14ac:dyDescent="0.25">
      <c r="A17252" s="1">
        <v>42898.979166666664</v>
      </c>
      <c r="B17252" s="2">
        <v>-11.079450395753762</v>
      </c>
    </row>
    <row r="17253" spans="1:2" x14ac:dyDescent="0.25">
      <c r="A17253" s="1">
        <v>42898.979861111111</v>
      </c>
      <c r="B17253" s="2">
        <v>-82.535891811062655</v>
      </c>
    </row>
    <row r="17254" spans="1:2" x14ac:dyDescent="0.25">
      <c r="A17254" s="1">
        <v>42898.980555555558</v>
      </c>
      <c r="B17254" s="2">
        <v>-67.812461176390443</v>
      </c>
    </row>
    <row r="17255" spans="1:2" x14ac:dyDescent="0.25">
      <c r="A17255" s="1">
        <v>42898.981249999997</v>
      </c>
      <c r="B17255" s="2">
        <v>-65.639213661333386</v>
      </c>
    </row>
    <row r="17256" spans="1:2" x14ac:dyDescent="0.25">
      <c r="A17256" s="1">
        <v>42898.981944444444</v>
      </c>
      <c r="B17256" s="2">
        <v>-50.968316130083018</v>
      </c>
    </row>
    <row r="17257" spans="1:2" x14ac:dyDescent="0.25">
      <c r="A17257" s="1">
        <v>42898.982638888891</v>
      </c>
      <c r="B17257" s="2">
        <v>-28.051265255467538</v>
      </c>
    </row>
    <row r="17258" spans="1:2" x14ac:dyDescent="0.25">
      <c r="A17258" s="1">
        <v>42898.98333333333</v>
      </c>
      <c r="B17258" s="2">
        <v>-28.811278112278281</v>
      </c>
    </row>
    <row r="17259" spans="1:2" x14ac:dyDescent="0.25">
      <c r="A17259" s="1">
        <v>42898.984027777777</v>
      </c>
      <c r="B17259" s="2">
        <v>-43.062951183797367</v>
      </c>
    </row>
    <row r="17260" spans="1:2" x14ac:dyDescent="0.25">
      <c r="A17260" s="1">
        <v>42898.984722222223</v>
      </c>
      <c r="B17260" s="2">
        <v>-18.059999591934805</v>
      </c>
    </row>
    <row r="17261" spans="1:2" x14ac:dyDescent="0.25">
      <c r="A17261" s="1">
        <v>42898.98541666667</v>
      </c>
      <c r="B17261" s="2">
        <v>-34.516679750569168</v>
      </c>
    </row>
    <row r="17262" spans="1:2" x14ac:dyDescent="0.25">
      <c r="A17262" s="1">
        <v>42898.986111111109</v>
      </c>
      <c r="B17262" s="2">
        <v>-76.896485567209311</v>
      </c>
    </row>
    <row r="17263" spans="1:2" x14ac:dyDescent="0.25">
      <c r="A17263" s="1">
        <v>42898.986805555556</v>
      </c>
      <c r="B17263" s="2">
        <v>-65.164714449069777</v>
      </c>
    </row>
    <row r="17264" spans="1:2" x14ac:dyDescent="0.25">
      <c r="A17264" s="1">
        <v>42898.987500000003</v>
      </c>
      <c r="B17264" s="2">
        <v>-57.37687996917812</v>
      </c>
    </row>
    <row r="17265" spans="1:2" x14ac:dyDescent="0.25">
      <c r="A17265" s="1">
        <v>42898.988194444442</v>
      </c>
      <c r="B17265" s="2">
        <v>-65.191003778413872</v>
      </c>
    </row>
    <row r="17266" spans="1:2" x14ac:dyDescent="0.25">
      <c r="A17266" s="1">
        <v>42898.988888888889</v>
      </c>
      <c r="B17266" s="2">
        <v>-47.346571099222636</v>
      </c>
    </row>
    <row r="17267" spans="1:2" x14ac:dyDescent="0.25">
      <c r="A17267" s="1">
        <v>42898.989583333336</v>
      </c>
      <c r="B17267" s="2">
        <v>-63.188994052986772</v>
      </c>
    </row>
    <row r="17268" spans="1:2" x14ac:dyDescent="0.25">
      <c r="A17268" s="1">
        <v>42898.990277777775</v>
      </c>
      <c r="B17268" s="2">
        <v>-53.9155939865188</v>
      </c>
    </row>
    <row r="17269" spans="1:2" x14ac:dyDescent="0.25">
      <c r="A17269" s="1">
        <v>42898.990972222222</v>
      </c>
      <c r="B17269" s="2">
        <v>-32.077206449442507</v>
      </c>
    </row>
    <row r="17270" spans="1:2" x14ac:dyDescent="0.25">
      <c r="A17270" s="1">
        <v>42898.991666666669</v>
      </c>
      <c r="B17270" s="2">
        <v>-89.69460617410563</v>
      </c>
    </row>
    <row r="17271" spans="1:2" x14ac:dyDescent="0.25">
      <c r="A17271" s="1">
        <v>42898.992361111108</v>
      </c>
      <c r="B17271" s="2">
        <v>-82.72437290325955</v>
      </c>
    </row>
    <row r="17272" spans="1:2" x14ac:dyDescent="0.25">
      <c r="A17272" s="1">
        <v>42898.993055555555</v>
      </c>
      <c r="B17272" s="2">
        <v>-28.498521758498587</v>
      </c>
    </row>
    <row r="17273" spans="1:2" x14ac:dyDescent="0.25">
      <c r="A17273" s="1">
        <v>42898.993750000001</v>
      </c>
      <c r="B17273" s="2">
        <v>-6.2568927414899616</v>
      </c>
    </row>
    <row r="17274" spans="1:2" x14ac:dyDescent="0.25">
      <c r="A17274" s="1">
        <v>42898.994444444441</v>
      </c>
      <c r="B17274" s="2">
        <v>3.8663087300936847</v>
      </c>
    </row>
    <row r="17275" spans="1:2" x14ac:dyDescent="0.25">
      <c r="A17275" s="1">
        <v>42898.995138888888</v>
      </c>
      <c r="B17275" s="2">
        <v>37.416582734163967</v>
      </c>
    </row>
    <row r="17276" spans="1:2" x14ac:dyDescent="0.25">
      <c r="A17276" s="1">
        <v>42898.995833333334</v>
      </c>
      <c r="B17276" s="2">
        <v>23.908960927489293</v>
      </c>
    </row>
    <row r="17277" spans="1:2" x14ac:dyDescent="0.25">
      <c r="A17277" s="1">
        <v>42898.996527777781</v>
      </c>
      <c r="B17277" s="2">
        <v>-40.534576817135289</v>
      </c>
    </row>
    <row r="17278" spans="1:2" x14ac:dyDescent="0.25">
      <c r="A17278" s="1">
        <v>42898.99722222222</v>
      </c>
      <c r="B17278" s="2">
        <v>-23.686513724541875</v>
      </c>
    </row>
    <row r="17279" spans="1:2" x14ac:dyDescent="0.25">
      <c r="A17279" s="1">
        <v>42898.997916666667</v>
      </c>
      <c r="B17279" s="2">
        <v>-61.961916072777242</v>
      </c>
    </row>
    <row r="17280" spans="1:2" x14ac:dyDescent="0.25">
      <c r="A17280" s="1">
        <v>42898.998611111114</v>
      </c>
      <c r="B17280" s="2">
        <v>-91.677648953594812</v>
      </c>
    </row>
    <row r="17281" spans="1:2" x14ac:dyDescent="0.25">
      <c r="A17281" s="1">
        <v>42898.999305555553</v>
      </c>
      <c r="B17281" s="2">
        <v>-68.910790427051452</v>
      </c>
    </row>
    <row r="17282" spans="1:2" x14ac:dyDescent="0.25">
      <c r="A17282" s="1">
        <v>42899</v>
      </c>
      <c r="B17282" s="2">
        <v>-69.018801014434814</v>
      </c>
    </row>
    <row r="17283" spans="1:2" x14ac:dyDescent="0.25">
      <c r="A17283" s="1">
        <v>42899.000694444447</v>
      </c>
      <c r="B17283" s="2">
        <v>-14.147717372239761</v>
      </c>
    </row>
    <row r="17284" spans="1:2" x14ac:dyDescent="0.25">
      <c r="A17284" s="1">
        <v>42899.001388888886</v>
      </c>
      <c r="B17284" s="2">
        <v>-5.4738723296914635</v>
      </c>
    </row>
    <row r="17285" spans="1:2" x14ac:dyDescent="0.25">
      <c r="A17285" s="1">
        <v>42899.002083333333</v>
      </c>
      <c r="B17285" s="2">
        <v>11.905863722370123</v>
      </c>
    </row>
    <row r="17286" spans="1:2" x14ac:dyDescent="0.25">
      <c r="A17286" s="1">
        <v>42899.00277777778</v>
      </c>
      <c r="B17286" s="2">
        <v>9.4845998854580102</v>
      </c>
    </row>
    <row r="17287" spans="1:2" x14ac:dyDescent="0.25">
      <c r="A17287" s="1">
        <v>42899.003472222219</v>
      </c>
      <c r="B17287" s="2">
        <v>39.478180147529926</v>
      </c>
    </row>
    <row r="17288" spans="1:2" x14ac:dyDescent="0.25">
      <c r="A17288" s="1">
        <v>42899.004166666666</v>
      </c>
      <c r="B17288" s="2">
        <v>25.571440125770945</v>
      </c>
    </row>
    <row r="17289" spans="1:2" x14ac:dyDescent="0.25">
      <c r="A17289" s="1">
        <v>42899.004861111112</v>
      </c>
      <c r="B17289" s="2">
        <v>49.228715248612573</v>
      </c>
    </row>
    <row r="17290" spans="1:2" x14ac:dyDescent="0.25">
      <c r="A17290" s="1">
        <v>42899.005555555559</v>
      </c>
      <c r="B17290" s="2">
        <v>20.396101213766574</v>
      </c>
    </row>
    <row r="17291" spans="1:2" x14ac:dyDescent="0.25">
      <c r="A17291" s="1">
        <v>42899.006249999999</v>
      </c>
      <c r="B17291" s="2">
        <v>-13.629075676769329</v>
      </c>
    </row>
    <row r="17292" spans="1:2" x14ac:dyDescent="0.25">
      <c r="A17292" s="1">
        <v>42899.006944444445</v>
      </c>
      <c r="B17292" s="2">
        <v>9.0641062379814681</v>
      </c>
    </row>
    <row r="17293" spans="1:2" x14ac:dyDescent="0.25">
      <c r="A17293" s="1">
        <v>42899.007638888892</v>
      </c>
      <c r="B17293" s="2">
        <v>-10.375425303523661</v>
      </c>
    </row>
    <row r="17294" spans="1:2" x14ac:dyDescent="0.25">
      <c r="A17294" s="1">
        <v>42899.008333333331</v>
      </c>
      <c r="B17294" s="2">
        <v>-25.618474793508842</v>
      </c>
    </row>
    <row r="17295" spans="1:2" x14ac:dyDescent="0.25">
      <c r="A17295" s="1">
        <v>42899.009027777778</v>
      </c>
      <c r="B17295" s="2">
        <v>-32.050771541202749</v>
      </c>
    </row>
    <row r="17296" spans="1:2" x14ac:dyDescent="0.25">
      <c r="A17296" s="1">
        <v>42899.009722222225</v>
      </c>
      <c r="B17296" s="2">
        <v>-17.90021815720538</v>
      </c>
    </row>
    <row r="17297" spans="1:2" x14ac:dyDescent="0.25">
      <c r="A17297" s="1">
        <v>42899.010416666664</v>
      </c>
      <c r="B17297" s="2">
        <v>-39.186807769791145</v>
      </c>
    </row>
    <row r="17298" spans="1:2" x14ac:dyDescent="0.25">
      <c r="A17298" s="1">
        <v>42899.011111111111</v>
      </c>
      <c r="B17298" s="2">
        <v>-48.031137795190446</v>
      </c>
    </row>
    <row r="17299" spans="1:2" x14ac:dyDescent="0.25">
      <c r="A17299" s="1">
        <v>42899.011805555558</v>
      </c>
      <c r="B17299" s="2">
        <v>-21.154190970936906</v>
      </c>
    </row>
    <row r="17300" spans="1:2" x14ac:dyDescent="0.25">
      <c r="A17300" s="1">
        <v>42899.012499999997</v>
      </c>
      <c r="B17300" s="2">
        <v>-32.4831316183651</v>
      </c>
    </row>
    <row r="17301" spans="1:2" x14ac:dyDescent="0.25">
      <c r="A17301" s="1">
        <v>42899.013194444444</v>
      </c>
      <c r="B17301" s="2">
        <v>-30.00212067187919</v>
      </c>
    </row>
    <row r="17302" spans="1:2" x14ac:dyDescent="0.25">
      <c r="A17302" s="1">
        <v>42899.013888888891</v>
      </c>
      <c r="B17302" s="2">
        <v>-10.648541160888271</v>
      </c>
    </row>
    <row r="17303" spans="1:2" x14ac:dyDescent="0.25">
      <c r="A17303" s="1">
        <v>42899.01458333333</v>
      </c>
      <c r="B17303" s="2">
        <v>4.3514007383734379</v>
      </c>
    </row>
    <row r="17304" spans="1:2" x14ac:dyDescent="0.25">
      <c r="A17304" s="1">
        <v>42899.015277777777</v>
      </c>
      <c r="B17304" s="2">
        <v>-43.290480205243995</v>
      </c>
    </row>
    <row r="17305" spans="1:2" x14ac:dyDescent="0.25">
      <c r="A17305" s="1">
        <v>42899.015972222223</v>
      </c>
      <c r="B17305" s="2">
        <v>-53.892587365465197</v>
      </c>
    </row>
    <row r="17306" spans="1:2" x14ac:dyDescent="0.25">
      <c r="A17306" s="1">
        <v>42899.01666666667</v>
      </c>
      <c r="B17306" s="2">
        <v>-61.878696327019135</v>
      </c>
    </row>
    <row r="17307" spans="1:2" x14ac:dyDescent="0.25">
      <c r="A17307" s="1">
        <v>42899.017361111109</v>
      </c>
      <c r="B17307" s="2">
        <v>-61.023795039360991</v>
      </c>
    </row>
    <row r="17308" spans="1:2" x14ac:dyDescent="0.25">
      <c r="A17308" s="1">
        <v>42899.018055555556</v>
      </c>
      <c r="B17308" s="2">
        <v>-52.347620735673509</v>
      </c>
    </row>
    <row r="17309" spans="1:2" x14ac:dyDescent="0.25">
      <c r="A17309" s="1">
        <v>42899.018750000003</v>
      </c>
      <c r="B17309" s="2">
        <v>-59.891596634837335</v>
      </c>
    </row>
    <row r="17310" spans="1:2" x14ac:dyDescent="0.25">
      <c r="A17310" s="1">
        <v>42899.019444444442</v>
      </c>
      <c r="B17310" s="2">
        <v>-21.62526168645903</v>
      </c>
    </row>
    <row r="17311" spans="1:2" x14ac:dyDescent="0.25">
      <c r="A17311" s="1">
        <v>42899.020138888889</v>
      </c>
      <c r="B17311" s="2">
        <v>-20.783875088062874</v>
      </c>
    </row>
    <row r="17312" spans="1:2" x14ac:dyDescent="0.25">
      <c r="A17312" s="1">
        <v>42899.020833333336</v>
      </c>
      <c r="B17312" s="2">
        <v>-15.584843120837467</v>
      </c>
    </row>
    <row r="17313" spans="1:2" x14ac:dyDescent="0.25">
      <c r="A17313" s="1">
        <v>42899.021527777775</v>
      </c>
      <c r="B17313" s="2">
        <v>30.525019444742551</v>
      </c>
    </row>
    <row r="17314" spans="1:2" x14ac:dyDescent="0.25">
      <c r="A17314" s="1">
        <v>42899.022222222222</v>
      </c>
      <c r="B17314" s="2">
        <v>0.46652005204038383</v>
      </c>
    </row>
    <row r="17315" spans="1:2" x14ac:dyDescent="0.25">
      <c r="A17315" s="1">
        <v>42899.022916666669</v>
      </c>
      <c r="B17315" s="2">
        <v>-5.219487462233519</v>
      </c>
    </row>
    <row r="17316" spans="1:2" x14ac:dyDescent="0.25">
      <c r="A17316" s="1">
        <v>42899.023611111108</v>
      </c>
      <c r="B17316" s="2">
        <v>-5.693704750666317</v>
      </c>
    </row>
    <row r="17317" spans="1:2" x14ac:dyDescent="0.25">
      <c r="A17317" s="1">
        <v>42899.024305555555</v>
      </c>
      <c r="B17317" s="2">
        <v>-31.150977569518727</v>
      </c>
    </row>
    <row r="17318" spans="1:2" x14ac:dyDescent="0.25">
      <c r="A17318" s="1">
        <v>42899.025000000001</v>
      </c>
      <c r="B17318" s="2">
        <v>-42.152270658186168</v>
      </c>
    </row>
    <row r="17319" spans="1:2" x14ac:dyDescent="0.25">
      <c r="A17319" s="1">
        <v>42899.025694444441</v>
      </c>
      <c r="B17319" s="2">
        <v>-27.181636147285463</v>
      </c>
    </row>
    <row r="17320" spans="1:2" x14ac:dyDescent="0.25">
      <c r="A17320" s="1">
        <v>42899.026388888888</v>
      </c>
      <c r="B17320" s="2">
        <v>-6.8674206603066219</v>
      </c>
    </row>
    <row r="17321" spans="1:2" x14ac:dyDescent="0.25">
      <c r="A17321" s="1">
        <v>42899.027083333334</v>
      </c>
      <c r="B17321" s="2">
        <v>16.692996035252389</v>
      </c>
    </row>
    <row r="17322" spans="1:2" x14ac:dyDescent="0.25">
      <c r="A17322" s="1">
        <v>42899.027777777781</v>
      </c>
      <c r="B17322" s="2">
        <v>23.704856230704657</v>
      </c>
    </row>
    <row r="17323" spans="1:2" x14ac:dyDescent="0.25">
      <c r="A17323" s="1">
        <v>42899.02847222222</v>
      </c>
      <c r="B17323" s="2">
        <v>26.567030728010771</v>
      </c>
    </row>
    <row r="17324" spans="1:2" x14ac:dyDescent="0.25">
      <c r="A17324" s="1">
        <v>42899.029166666667</v>
      </c>
      <c r="B17324" s="2">
        <v>42.2933134314478</v>
      </c>
    </row>
    <row r="17325" spans="1:2" x14ac:dyDescent="0.25">
      <c r="A17325" s="1">
        <v>42899.029861111114</v>
      </c>
      <c r="B17325" s="2">
        <v>15.716479266287449</v>
      </c>
    </row>
    <row r="17326" spans="1:2" x14ac:dyDescent="0.25">
      <c r="A17326" s="1">
        <v>42899.030555555553</v>
      </c>
      <c r="B17326" s="2">
        <v>38.795578601934054</v>
      </c>
    </row>
    <row r="17327" spans="1:2" x14ac:dyDescent="0.25">
      <c r="A17327" s="1">
        <v>42899.03125</v>
      </c>
      <c r="B17327" s="2">
        <v>53.688338409371987</v>
      </c>
    </row>
    <row r="17328" spans="1:2" x14ac:dyDescent="0.25">
      <c r="A17328" s="1">
        <v>42899.031944444447</v>
      </c>
      <c r="B17328" s="2">
        <v>48.979103525547544</v>
      </c>
    </row>
    <row r="17329" spans="1:2" x14ac:dyDescent="0.25">
      <c r="A17329" s="1">
        <v>42899.032638888886</v>
      </c>
      <c r="B17329" s="2">
        <v>89.321209620940493</v>
      </c>
    </row>
    <row r="17330" spans="1:2" x14ac:dyDescent="0.25">
      <c r="A17330" s="1">
        <v>42899.033333333333</v>
      </c>
      <c r="B17330" s="2">
        <v>98.229965640037946</v>
      </c>
    </row>
    <row r="17331" spans="1:2" x14ac:dyDescent="0.25">
      <c r="A17331" s="1">
        <v>42899.03402777778</v>
      </c>
      <c r="B17331" s="2">
        <v>76.750551197258758</v>
      </c>
    </row>
    <row r="17332" spans="1:2" x14ac:dyDescent="0.25">
      <c r="A17332" s="1">
        <v>42899.034722222219</v>
      </c>
      <c r="B17332" s="2">
        <v>83.201972842208733</v>
      </c>
    </row>
    <row r="17333" spans="1:2" x14ac:dyDescent="0.25">
      <c r="A17333" s="1">
        <v>42899.035416666666</v>
      </c>
      <c r="B17333" s="2">
        <v>56.52133432462967</v>
      </c>
    </row>
    <row r="17334" spans="1:2" x14ac:dyDescent="0.25">
      <c r="A17334" s="1">
        <v>42899.036111111112</v>
      </c>
      <c r="B17334" s="2">
        <v>51.256312205342695</v>
      </c>
    </row>
    <row r="17335" spans="1:2" x14ac:dyDescent="0.25">
      <c r="A17335" s="1">
        <v>42899.036805555559</v>
      </c>
      <c r="B17335" s="2">
        <v>47.903375368376146</v>
      </c>
    </row>
    <row r="17336" spans="1:2" x14ac:dyDescent="0.25">
      <c r="A17336" s="1">
        <v>42899.037499999999</v>
      </c>
      <c r="B17336" s="2">
        <v>59.224996400325715</v>
      </c>
    </row>
    <row r="17337" spans="1:2" x14ac:dyDescent="0.25">
      <c r="A17337" s="1">
        <v>42899.038194444445</v>
      </c>
      <c r="B17337" s="2">
        <v>42.081051812399529</v>
      </c>
    </row>
    <row r="17338" spans="1:2" x14ac:dyDescent="0.25">
      <c r="A17338" s="1">
        <v>42899.038888888892</v>
      </c>
      <c r="B17338" s="2">
        <v>58.003422269793617</v>
      </c>
    </row>
    <row r="17339" spans="1:2" x14ac:dyDescent="0.25">
      <c r="A17339" s="1">
        <v>42899.039583333331</v>
      </c>
      <c r="B17339" s="2">
        <v>21.013614097967125</v>
      </c>
    </row>
    <row r="17340" spans="1:2" x14ac:dyDescent="0.25">
      <c r="A17340" s="1">
        <v>42899.040277777778</v>
      </c>
      <c r="B17340" s="2">
        <v>-1.1447819442614369</v>
      </c>
    </row>
    <row r="17341" spans="1:2" x14ac:dyDescent="0.25">
      <c r="A17341" s="1">
        <v>42899.040972222225</v>
      </c>
      <c r="B17341" s="2">
        <v>-25.624139436364445</v>
      </c>
    </row>
    <row r="17342" spans="1:2" x14ac:dyDescent="0.25">
      <c r="A17342" s="1">
        <v>42899.041666666664</v>
      </c>
      <c r="B17342" s="2">
        <v>-44.191361052693296</v>
      </c>
    </row>
    <row r="17343" spans="1:2" x14ac:dyDescent="0.25">
      <c r="A17343" s="1">
        <v>42899.042361111111</v>
      </c>
      <c r="B17343" s="2">
        <v>-42.201515592809301</v>
      </c>
    </row>
    <row r="17344" spans="1:2" x14ac:dyDescent="0.25">
      <c r="A17344" s="1">
        <v>42899.043055555558</v>
      </c>
      <c r="B17344" s="2">
        <v>-15.374940236085482</v>
      </c>
    </row>
    <row r="17345" spans="1:2" x14ac:dyDescent="0.25">
      <c r="A17345" s="1">
        <v>42899.043749999997</v>
      </c>
      <c r="B17345" s="2">
        <v>-12.281113479378595</v>
      </c>
    </row>
    <row r="17346" spans="1:2" x14ac:dyDescent="0.25">
      <c r="A17346" s="1">
        <v>42899.044444444444</v>
      </c>
      <c r="B17346" s="2">
        <v>-33.229724883906115</v>
      </c>
    </row>
    <row r="17347" spans="1:2" x14ac:dyDescent="0.25">
      <c r="A17347" s="1">
        <v>42899.045138888891</v>
      </c>
      <c r="B17347" s="2">
        <v>-20.410836540188757</v>
      </c>
    </row>
    <row r="17348" spans="1:2" x14ac:dyDescent="0.25">
      <c r="A17348" s="1">
        <v>42899.04583333333</v>
      </c>
      <c r="B17348" s="2">
        <v>-34.805456906674472</v>
      </c>
    </row>
    <row r="17349" spans="1:2" x14ac:dyDescent="0.25">
      <c r="A17349" s="1">
        <v>42899.046527777777</v>
      </c>
      <c r="B17349" s="2">
        <v>1.5521059802306505</v>
      </c>
    </row>
    <row r="17350" spans="1:2" x14ac:dyDescent="0.25">
      <c r="A17350" s="1">
        <v>42899.047222222223</v>
      </c>
      <c r="B17350" s="2">
        <v>-3.8562811477090388</v>
      </c>
    </row>
    <row r="17351" spans="1:2" x14ac:dyDescent="0.25">
      <c r="A17351" s="1">
        <v>42899.04791666667</v>
      </c>
      <c r="B17351" s="2">
        <v>-9.6572627496556382</v>
      </c>
    </row>
    <row r="17352" spans="1:2" x14ac:dyDescent="0.25">
      <c r="A17352" s="1">
        <v>42899.048611111109</v>
      </c>
      <c r="B17352" s="2">
        <v>10.594213537983402</v>
      </c>
    </row>
    <row r="17353" spans="1:2" x14ac:dyDescent="0.25">
      <c r="A17353" s="1">
        <v>42899.049305555556</v>
      </c>
      <c r="B17353" s="2">
        <v>40.496482447565846</v>
      </c>
    </row>
    <row r="17354" spans="1:2" x14ac:dyDescent="0.25">
      <c r="A17354" s="1">
        <v>42899.05</v>
      </c>
      <c r="B17354" s="2">
        <v>46.58357634381197</v>
      </c>
    </row>
    <row r="17355" spans="1:2" x14ac:dyDescent="0.25">
      <c r="A17355" s="1">
        <v>42899.050694444442</v>
      </c>
      <c r="B17355" s="2">
        <v>4.3668179983583588</v>
      </c>
    </row>
    <row r="17356" spans="1:2" x14ac:dyDescent="0.25">
      <c r="A17356" s="1">
        <v>42899.051388888889</v>
      </c>
      <c r="B17356" s="2">
        <v>-20.673188997211401</v>
      </c>
    </row>
    <row r="17357" spans="1:2" x14ac:dyDescent="0.25">
      <c r="A17357" s="1">
        <v>42899.052083333336</v>
      </c>
      <c r="B17357" s="2">
        <v>29.975439289602217</v>
      </c>
    </row>
    <row r="17358" spans="1:2" x14ac:dyDescent="0.25">
      <c r="A17358" s="1">
        <v>42899.052777777775</v>
      </c>
      <c r="B17358" s="2">
        <v>-14.035981435046414</v>
      </c>
    </row>
    <row r="17359" spans="1:2" x14ac:dyDescent="0.25">
      <c r="A17359" s="1">
        <v>42899.053472222222</v>
      </c>
      <c r="B17359" s="2">
        <v>4.7986713002717201</v>
      </c>
    </row>
    <row r="17360" spans="1:2" x14ac:dyDescent="0.25">
      <c r="A17360" s="1">
        <v>42899.054166666669</v>
      </c>
      <c r="B17360" s="2">
        <v>54.265127384599573</v>
      </c>
    </row>
    <row r="17361" spans="1:2" x14ac:dyDescent="0.25">
      <c r="A17361" s="1">
        <v>42899.054861111108</v>
      </c>
      <c r="B17361" s="2">
        <v>57.172200716636141</v>
      </c>
    </row>
    <row r="17362" spans="1:2" x14ac:dyDescent="0.25">
      <c r="A17362" s="1">
        <v>42899.055555555555</v>
      </c>
      <c r="B17362" s="2">
        <v>53.671578527016877</v>
      </c>
    </row>
    <row r="17363" spans="1:2" x14ac:dyDescent="0.25">
      <c r="A17363" s="1">
        <v>42899.056250000001</v>
      </c>
      <c r="B17363" s="2">
        <v>69.627504113786074</v>
      </c>
    </row>
    <row r="17364" spans="1:2" x14ac:dyDescent="0.25">
      <c r="A17364" s="1">
        <v>42899.056944444441</v>
      </c>
      <c r="B17364" s="2">
        <v>69.426892782406256</v>
      </c>
    </row>
    <row r="17365" spans="1:2" x14ac:dyDescent="0.25">
      <c r="A17365" s="1">
        <v>42899.057638888888</v>
      </c>
      <c r="B17365" s="2">
        <v>72.495600741436164</v>
      </c>
    </row>
    <row r="17366" spans="1:2" x14ac:dyDescent="0.25">
      <c r="A17366" s="1">
        <v>42899.058333333334</v>
      </c>
      <c r="B17366" s="2">
        <v>60.124161600200267</v>
      </c>
    </row>
    <row r="17367" spans="1:2" x14ac:dyDescent="0.25">
      <c r="A17367" s="1">
        <v>42899.059027777781</v>
      </c>
      <c r="B17367" s="2">
        <v>98.329164996038884</v>
      </c>
    </row>
    <row r="17368" spans="1:2" x14ac:dyDescent="0.25">
      <c r="A17368" s="1">
        <v>42899.05972222222</v>
      </c>
      <c r="B17368" s="2">
        <v>156.61563669857182</v>
      </c>
    </row>
    <row r="17369" spans="1:2" x14ac:dyDescent="0.25">
      <c r="A17369" s="1">
        <v>42899.060416666667</v>
      </c>
      <c r="B17369" s="2">
        <v>177.19510421121183</v>
      </c>
    </row>
    <row r="17370" spans="1:2" x14ac:dyDescent="0.25">
      <c r="A17370" s="1">
        <v>42899.061111111114</v>
      </c>
      <c r="B17370" s="2">
        <v>139.19639323142474</v>
      </c>
    </row>
    <row r="17371" spans="1:2" x14ac:dyDescent="0.25">
      <c r="A17371" s="1">
        <v>42899.061805555553</v>
      </c>
      <c r="B17371" s="2">
        <v>150.37019685706278</v>
      </c>
    </row>
    <row r="17372" spans="1:2" x14ac:dyDescent="0.25">
      <c r="A17372" s="1">
        <v>42899.0625</v>
      </c>
      <c r="B17372" s="2">
        <v>118.00072641689913</v>
      </c>
    </row>
    <row r="17373" spans="1:2" x14ac:dyDescent="0.25">
      <c r="A17373" s="1">
        <v>42899.063194444447</v>
      </c>
      <c r="B17373" s="2">
        <v>33.187077400013614</v>
      </c>
    </row>
    <row r="17374" spans="1:2" x14ac:dyDescent="0.25">
      <c r="A17374" s="1">
        <v>42899.063888888886</v>
      </c>
      <c r="B17374" s="2">
        <v>46.874918020327456</v>
      </c>
    </row>
    <row r="17375" spans="1:2" x14ac:dyDescent="0.25">
      <c r="A17375" s="1">
        <v>42899.064583333333</v>
      </c>
      <c r="B17375" s="2">
        <v>61.172301108667547</v>
      </c>
    </row>
    <row r="17376" spans="1:2" x14ac:dyDescent="0.25">
      <c r="A17376" s="1">
        <v>42899.06527777778</v>
      </c>
      <c r="B17376" s="2">
        <v>88.895275504074135</v>
      </c>
    </row>
    <row r="17377" spans="1:2" x14ac:dyDescent="0.25">
      <c r="A17377" s="1">
        <v>42899.065972222219</v>
      </c>
      <c r="B17377" s="2">
        <v>61.616341286104095</v>
      </c>
    </row>
    <row r="17378" spans="1:2" x14ac:dyDescent="0.25">
      <c r="A17378" s="1">
        <v>42899.066666666666</v>
      </c>
      <c r="B17378" s="2">
        <v>62.081023409842359</v>
      </c>
    </row>
    <row r="17379" spans="1:2" x14ac:dyDescent="0.25">
      <c r="A17379" s="1">
        <v>42899.067361111112</v>
      </c>
      <c r="B17379" s="2">
        <v>57.788592531019823</v>
      </c>
    </row>
    <row r="17380" spans="1:2" x14ac:dyDescent="0.25">
      <c r="A17380" s="1">
        <v>42899.068055555559</v>
      </c>
      <c r="B17380" s="2">
        <v>55.451051169206039</v>
      </c>
    </row>
    <row r="17381" spans="1:2" x14ac:dyDescent="0.25">
      <c r="A17381" s="1">
        <v>42899.068749999999</v>
      </c>
      <c r="B17381" s="2">
        <v>81.738461459257323</v>
      </c>
    </row>
    <row r="17382" spans="1:2" x14ac:dyDescent="0.25">
      <c r="A17382" s="1">
        <v>42899.069444444445</v>
      </c>
      <c r="B17382" s="2">
        <v>88.587217424402482</v>
      </c>
    </row>
    <row r="17383" spans="1:2" x14ac:dyDescent="0.25">
      <c r="A17383" s="1">
        <v>42899.070138888892</v>
      </c>
      <c r="B17383" s="2">
        <v>117.12614448932388</v>
      </c>
    </row>
    <row r="17384" spans="1:2" x14ac:dyDescent="0.25">
      <c r="A17384" s="1">
        <v>42899.070833333331</v>
      </c>
      <c r="B17384" s="2">
        <v>118.46152485128066</v>
      </c>
    </row>
    <row r="17385" spans="1:2" x14ac:dyDescent="0.25">
      <c r="A17385" s="1">
        <v>42899.071527777778</v>
      </c>
      <c r="B17385" s="2">
        <v>102.55198529895279</v>
      </c>
    </row>
    <row r="17386" spans="1:2" x14ac:dyDescent="0.25">
      <c r="A17386" s="1">
        <v>42899.072222222225</v>
      </c>
      <c r="B17386" s="2">
        <v>91.428454419724105</v>
      </c>
    </row>
    <row r="17387" spans="1:2" x14ac:dyDescent="0.25">
      <c r="A17387" s="1">
        <v>42899.072916666664</v>
      </c>
      <c r="B17387" s="2">
        <v>73.82577762434569</v>
      </c>
    </row>
    <row r="17388" spans="1:2" x14ac:dyDescent="0.25">
      <c r="A17388" s="1">
        <v>42899.073611111111</v>
      </c>
      <c r="B17388" s="2">
        <v>87.784382551446711</v>
      </c>
    </row>
    <row r="17389" spans="1:2" x14ac:dyDescent="0.25">
      <c r="A17389" s="1">
        <v>42899.074305555558</v>
      </c>
      <c r="B17389" s="2">
        <v>111.34077519991358</v>
      </c>
    </row>
    <row r="17390" spans="1:2" x14ac:dyDescent="0.25">
      <c r="A17390" s="1">
        <v>42899.074999999997</v>
      </c>
      <c r="B17390" s="2">
        <v>85.324662923795401</v>
      </c>
    </row>
    <row r="17391" spans="1:2" x14ac:dyDescent="0.25">
      <c r="A17391" s="1">
        <v>42899.075694444444</v>
      </c>
      <c r="B17391" s="2">
        <v>91.74375067796791</v>
      </c>
    </row>
    <row r="17392" spans="1:2" x14ac:dyDescent="0.25">
      <c r="A17392" s="1">
        <v>42899.076388888891</v>
      </c>
      <c r="B17392" s="2">
        <v>40.950211262497277</v>
      </c>
    </row>
    <row r="17393" spans="1:2" x14ac:dyDescent="0.25">
      <c r="A17393" s="1">
        <v>42899.07708333333</v>
      </c>
      <c r="B17393" s="2">
        <v>20.036141685928062</v>
      </c>
    </row>
    <row r="17394" spans="1:2" x14ac:dyDescent="0.25">
      <c r="A17394" s="1">
        <v>42899.077777777777</v>
      </c>
      <c r="B17394" s="2">
        <v>3.9047573189192919</v>
      </c>
    </row>
    <row r="17395" spans="1:2" x14ac:dyDescent="0.25">
      <c r="A17395" s="1">
        <v>42899.078472222223</v>
      </c>
      <c r="B17395" s="2">
        <v>-2.5783140529131439</v>
      </c>
    </row>
    <row r="17396" spans="1:2" x14ac:dyDescent="0.25">
      <c r="A17396" s="1">
        <v>42899.07916666667</v>
      </c>
      <c r="B17396" s="2">
        <v>15.704383789393857</v>
      </c>
    </row>
    <row r="17397" spans="1:2" x14ac:dyDescent="0.25">
      <c r="A17397" s="1">
        <v>42899.079861111109</v>
      </c>
      <c r="B17397" s="2">
        <v>-21.396628974196695</v>
      </c>
    </row>
    <row r="17398" spans="1:2" x14ac:dyDescent="0.25">
      <c r="A17398" s="1">
        <v>42899.080555555556</v>
      </c>
      <c r="B17398" s="2">
        <v>-37.911542574258057</v>
      </c>
    </row>
    <row r="17399" spans="1:2" x14ac:dyDescent="0.25">
      <c r="A17399" s="1">
        <v>42899.081250000003</v>
      </c>
      <c r="B17399" s="2">
        <v>-19.948881012633016</v>
      </c>
    </row>
    <row r="17400" spans="1:2" x14ac:dyDescent="0.25">
      <c r="A17400" s="1">
        <v>42899.081944444442</v>
      </c>
      <c r="B17400" s="2">
        <v>-36.9576497519447</v>
      </c>
    </row>
    <row r="17401" spans="1:2" x14ac:dyDescent="0.25">
      <c r="A17401" s="1">
        <v>42899.082638888889</v>
      </c>
      <c r="B17401" s="2">
        <v>2.4999947463094334</v>
      </c>
    </row>
    <row r="17402" spans="1:2" x14ac:dyDescent="0.25">
      <c r="A17402" s="1">
        <v>42899.083333333336</v>
      </c>
      <c r="B17402" s="2">
        <v>-32.766465572144561</v>
      </c>
    </row>
    <row r="17403" spans="1:2" x14ac:dyDescent="0.25">
      <c r="A17403" s="1">
        <v>42899.084027777775</v>
      </c>
      <c r="B17403" s="2">
        <v>-53.280716007980907</v>
      </c>
    </row>
    <row r="17404" spans="1:2" x14ac:dyDescent="0.25">
      <c r="A17404" s="1">
        <v>42899.084722222222</v>
      </c>
      <c r="B17404" s="2">
        <v>-48.60626142445544</v>
      </c>
    </row>
    <row r="17405" spans="1:2" x14ac:dyDescent="0.25">
      <c r="A17405" s="1">
        <v>42899.085416666669</v>
      </c>
      <c r="B17405" s="2">
        <v>11.203020089831746</v>
      </c>
    </row>
    <row r="17406" spans="1:2" x14ac:dyDescent="0.25">
      <c r="A17406" s="1">
        <v>42899.086111111108</v>
      </c>
      <c r="B17406" s="2">
        <v>38.990433036190616</v>
      </c>
    </row>
    <row r="17407" spans="1:2" x14ac:dyDescent="0.25">
      <c r="A17407" s="1">
        <v>42899.086805555555</v>
      </c>
      <c r="B17407" s="2">
        <v>5.7456141172811233</v>
      </c>
    </row>
    <row r="17408" spans="1:2" x14ac:dyDescent="0.25">
      <c r="A17408" s="1">
        <v>42899.087500000001</v>
      </c>
      <c r="B17408" s="2">
        <v>7.5200920398366486</v>
      </c>
    </row>
    <row r="17409" spans="1:2" x14ac:dyDescent="0.25">
      <c r="A17409" s="1">
        <v>42899.088194444441</v>
      </c>
      <c r="B17409" s="2">
        <v>10.685384308917371</v>
      </c>
    </row>
    <row r="17410" spans="1:2" x14ac:dyDescent="0.25">
      <c r="A17410" s="1">
        <v>42899.088888888888</v>
      </c>
      <c r="B17410" s="2">
        <v>30.684762550525679</v>
      </c>
    </row>
    <row r="17411" spans="1:2" x14ac:dyDescent="0.25">
      <c r="A17411" s="1">
        <v>42899.089583333334</v>
      </c>
      <c r="B17411" s="2">
        <v>38.814610162640264</v>
      </c>
    </row>
    <row r="17412" spans="1:2" x14ac:dyDescent="0.25">
      <c r="A17412" s="1">
        <v>42899.090277777781</v>
      </c>
      <c r="B17412" s="2">
        <v>-1.4537235176190735</v>
      </c>
    </row>
    <row r="17413" spans="1:2" x14ac:dyDescent="0.25">
      <c r="A17413" s="1">
        <v>42899.09097222222</v>
      </c>
      <c r="B17413" s="2">
        <v>-19.796406393911457</v>
      </c>
    </row>
    <row r="17414" spans="1:2" x14ac:dyDescent="0.25">
      <c r="A17414" s="1">
        <v>42899.091666666667</v>
      </c>
      <c r="B17414" s="2">
        <v>-13.340248979320556</v>
      </c>
    </row>
    <row r="17415" spans="1:2" x14ac:dyDescent="0.25">
      <c r="A17415" s="1">
        <v>42899.092361111114</v>
      </c>
      <c r="B17415" s="2">
        <v>-29.803318317422722</v>
      </c>
    </row>
    <row r="17416" spans="1:2" x14ac:dyDescent="0.25">
      <c r="A17416" s="1">
        <v>42899.093055555553</v>
      </c>
      <c r="B17416" s="2">
        <v>-43.272632461375906</v>
      </c>
    </row>
    <row r="17417" spans="1:2" x14ac:dyDescent="0.25">
      <c r="A17417" s="1">
        <v>42899.09375</v>
      </c>
      <c r="B17417" s="2">
        <v>-34.517111769211866</v>
      </c>
    </row>
    <row r="17418" spans="1:2" x14ac:dyDescent="0.25">
      <c r="A17418" s="1">
        <v>42899.094444444447</v>
      </c>
      <c r="B17418" s="2">
        <v>-27.299175386556694</v>
      </c>
    </row>
    <row r="17419" spans="1:2" x14ac:dyDescent="0.25">
      <c r="A17419" s="1">
        <v>42899.095138888886</v>
      </c>
      <c r="B17419" s="2">
        <v>-1.7605585351993795</v>
      </c>
    </row>
    <row r="17420" spans="1:2" x14ac:dyDescent="0.25">
      <c r="A17420" s="1">
        <v>42899.095833333333</v>
      </c>
      <c r="B17420" s="2">
        <v>-17.906951324645586</v>
      </c>
    </row>
    <row r="17421" spans="1:2" x14ac:dyDescent="0.25">
      <c r="A17421" s="1">
        <v>42899.09652777778</v>
      </c>
      <c r="B17421" s="2">
        <v>-19.004708724775508</v>
      </c>
    </row>
    <row r="17422" spans="1:2" x14ac:dyDescent="0.25">
      <c r="A17422" s="1">
        <v>42899.097222222219</v>
      </c>
      <c r="B17422" s="2">
        <v>-5.9631242894392926</v>
      </c>
    </row>
    <row r="17423" spans="1:2" x14ac:dyDescent="0.25">
      <c r="A17423" s="1">
        <v>42899.097916666666</v>
      </c>
      <c r="B17423" s="2">
        <v>5.0070864628874308</v>
      </c>
    </row>
    <row r="17424" spans="1:2" x14ac:dyDescent="0.25">
      <c r="A17424" s="1">
        <v>42899.098611111112</v>
      </c>
      <c r="B17424" s="2">
        <v>27.393227759464448</v>
      </c>
    </row>
    <row r="17425" spans="1:2" x14ac:dyDescent="0.25">
      <c r="A17425" s="1">
        <v>42899.099305555559</v>
      </c>
      <c r="B17425" s="2">
        <v>-21.005523315480485</v>
      </c>
    </row>
    <row r="17426" spans="1:2" x14ac:dyDescent="0.25">
      <c r="A17426" s="1">
        <v>42899.1</v>
      </c>
      <c r="B17426" s="2">
        <v>40.180087761867135</v>
      </c>
    </row>
    <row r="17427" spans="1:2" x14ac:dyDescent="0.25">
      <c r="A17427" s="1">
        <v>42899.100694444445</v>
      </c>
      <c r="B17427" s="2">
        <v>75.197011434667118</v>
      </c>
    </row>
    <row r="17428" spans="1:2" x14ac:dyDescent="0.25">
      <c r="A17428" s="1">
        <v>42899.101388888892</v>
      </c>
      <c r="B17428" s="2">
        <v>73.748236821471565</v>
      </c>
    </row>
    <row r="17429" spans="1:2" x14ac:dyDescent="0.25">
      <c r="A17429" s="1">
        <v>42899.102083333331</v>
      </c>
      <c r="B17429" s="2">
        <v>81.758829160981506</v>
      </c>
    </row>
    <row r="17430" spans="1:2" x14ac:dyDescent="0.25">
      <c r="A17430" s="1">
        <v>42899.102777777778</v>
      </c>
      <c r="B17430" s="2">
        <v>91.879771246955116</v>
      </c>
    </row>
    <row r="17431" spans="1:2" x14ac:dyDescent="0.25">
      <c r="A17431" s="1">
        <v>42899.103472222225</v>
      </c>
      <c r="B17431" s="2">
        <v>72.622226744591416</v>
      </c>
    </row>
    <row r="17432" spans="1:2" x14ac:dyDescent="0.25">
      <c r="A17432" s="1">
        <v>42899.104166666664</v>
      </c>
      <c r="B17432" s="2">
        <v>43.857211765448056</v>
      </c>
    </row>
    <row r="17433" spans="1:2" x14ac:dyDescent="0.25">
      <c r="A17433" s="1">
        <v>42899.104861111111</v>
      </c>
      <c r="B17433" s="2">
        <v>47.028099669574296</v>
      </c>
    </row>
    <row r="17434" spans="1:2" x14ac:dyDescent="0.25">
      <c r="A17434" s="1">
        <v>42899.105555555558</v>
      </c>
      <c r="B17434" s="2">
        <v>54.589907825903111</v>
      </c>
    </row>
    <row r="17435" spans="1:2" x14ac:dyDescent="0.25">
      <c r="A17435" s="1">
        <v>42899.106249999997</v>
      </c>
      <c r="B17435" s="2">
        <v>57.97684930406006</v>
      </c>
    </row>
    <row r="17436" spans="1:2" x14ac:dyDescent="0.25">
      <c r="A17436" s="1">
        <v>42899.106944444444</v>
      </c>
      <c r="B17436" s="2">
        <v>59.046951681965339</v>
      </c>
    </row>
    <row r="17437" spans="1:2" x14ac:dyDescent="0.25">
      <c r="A17437" s="1">
        <v>42899.107638888891</v>
      </c>
      <c r="B17437" s="2">
        <v>60.583103744565356</v>
      </c>
    </row>
    <row r="17438" spans="1:2" x14ac:dyDescent="0.25">
      <c r="A17438" s="1">
        <v>42899.10833333333</v>
      </c>
      <c r="B17438" s="2">
        <v>70.846561114441528</v>
      </c>
    </row>
    <row r="17439" spans="1:2" x14ac:dyDescent="0.25">
      <c r="A17439" s="1">
        <v>42899.109027777777</v>
      </c>
      <c r="B17439" s="2">
        <v>67.413130391356148</v>
      </c>
    </row>
    <row r="17440" spans="1:2" x14ac:dyDescent="0.25">
      <c r="A17440" s="1">
        <v>42899.109722222223</v>
      </c>
      <c r="B17440" s="2">
        <v>77.388870634660506</v>
      </c>
    </row>
    <row r="17441" spans="1:2" x14ac:dyDescent="0.25">
      <c r="A17441" s="1">
        <v>42899.11041666667</v>
      </c>
      <c r="B17441" s="2">
        <v>126.98420185761837</v>
      </c>
    </row>
    <row r="17442" spans="1:2" x14ac:dyDescent="0.25">
      <c r="A17442" s="1">
        <v>42899.111111111109</v>
      </c>
      <c r="B17442" s="2">
        <v>113.036894098646</v>
      </c>
    </row>
    <row r="17443" spans="1:2" x14ac:dyDescent="0.25">
      <c r="A17443" s="1">
        <v>42899.111805555556</v>
      </c>
      <c r="B17443" s="2">
        <v>147.47059395841401</v>
      </c>
    </row>
    <row r="17444" spans="1:2" x14ac:dyDescent="0.25">
      <c r="A17444" s="1">
        <v>42899.112500000003</v>
      </c>
      <c r="B17444" s="2">
        <v>199.05099955999759</v>
      </c>
    </row>
    <row r="17445" spans="1:2" x14ac:dyDescent="0.25">
      <c r="A17445" s="1">
        <v>42899.113194444442</v>
      </c>
      <c r="B17445" s="2">
        <v>134.46045491865371</v>
      </c>
    </row>
    <row r="17446" spans="1:2" x14ac:dyDescent="0.25">
      <c r="A17446" s="1">
        <v>42899.113888888889</v>
      </c>
      <c r="B17446" s="2">
        <v>174.77185771496733</v>
      </c>
    </row>
    <row r="17447" spans="1:2" x14ac:dyDescent="0.25">
      <c r="A17447" s="1">
        <v>42899.114583333336</v>
      </c>
      <c r="B17447" s="2">
        <v>187.1450571810943</v>
      </c>
    </row>
    <row r="17448" spans="1:2" x14ac:dyDescent="0.25">
      <c r="A17448" s="1">
        <v>42899.115277777775</v>
      </c>
      <c r="B17448" s="2">
        <v>186.4349602087168</v>
      </c>
    </row>
    <row r="17449" spans="1:2" x14ac:dyDescent="0.25">
      <c r="A17449" s="1">
        <v>42899.115972222222</v>
      </c>
      <c r="B17449" s="2">
        <v>203.18047408913651</v>
      </c>
    </row>
    <row r="17450" spans="1:2" x14ac:dyDescent="0.25">
      <c r="A17450" s="1">
        <v>42899.116666666669</v>
      </c>
      <c r="B17450" s="2">
        <v>198.42150330711155</v>
      </c>
    </row>
    <row r="17451" spans="1:2" x14ac:dyDescent="0.25">
      <c r="A17451" s="1">
        <v>42899.117361111108</v>
      </c>
      <c r="B17451" s="2">
        <v>144.12052535687107</v>
      </c>
    </row>
    <row r="17452" spans="1:2" x14ac:dyDescent="0.25">
      <c r="A17452" s="1">
        <v>42899.118055555555</v>
      </c>
      <c r="B17452" s="2">
        <v>130.33091228634973</v>
      </c>
    </row>
    <row r="17453" spans="1:2" x14ac:dyDescent="0.25">
      <c r="A17453" s="1">
        <v>42899.118750000001</v>
      </c>
      <c r="B17453" s="2">
        <v>119.24136662726524</v>
      </c>
    </row>
    <row r="17454" spans="1:2" x14ac:dyDescent="0.25">
      <c r="A17454" s="1">
        <v>42899.119444444441</v>
      </c>
      <c r="B17454" s="2">
        <v>115.45567860596347</v>
      </c>
    </row>
    <row r="17455" spans="1:2" x14ac:dyDescent="0.25">
      <c r="A17455" s="1">
        <v>42899.120138888888</v>
      </c>
      <c r="B17455" s="2">
        <v>114.09429468844318</v>
      </c>
    </row>
    <row r="17456" spans="1:2" x14ac:dyDescent="0.25">
      <c r="A17456" s="1">
        <v>42899.120833333334</v>
      </c>
      <c r="B17456" s="2">
        <v>102.81544165634357</v>
      </c>
    </row>
    <row r="17457" spans="1:2" x14ac:dyDescent="0.25">
      <c r="A17457" s="1">
        <v>42899.121527777781</v>
      </c>
      <c r="B17457" s="2">
        <v>83.83042894218427</v>
      </c>
    </row>
    <row r="17458" spans="1:2" x14ac:dyDescent="0.25">
      <c r="A17458" s="1">
        <v>42899.12222222222</v>
      </c>
      <c r="B17458" s="2">
        <v>81.313238332589393</v>
      </c>
    </row>
    <row r="17459" spans="1:2" x14ac:dyDescent="0.25">
      <c r="A17459" s="1">
        <v>42899.122916666667</v>
      </c>
      <c r="B17459" s="2">
        <v>100.33890318793323</v>
      </c>
    </row>
    <row r="17460" spans="1:2" x14ac:dyDescent="0.25">
      <c r="A17460" s="1">
        <v>42899.123611111114</v>
      </c>
      <c r="B17460" s="2">
        <v>114.21151177423114</v>
      </c>
    </row>
    <row r="17461" spans="1:2" x14ac:dyDescent="0.25">
      <c r="A17461" s="1">
        <v>42899.124305555553</v>
      </c>
      <c r="B17461" s="2">
        <v>141.20265148132265</v>
      </c>
    </row>
    <row r="17462" spans="1:2" x14ac:dyDescent="0.25">
      <c r="A17462" s="1">
        <v>42899.125</v>
      </c>
      <c r="B17462" s="2">
        <v>145.36168554434164</v>
      </c>
    </row>
    <row r="17463" spans="1:2" x14ac:dyDescent="0.25">
      <c r="A17463" s="1">
        <v>42899.125694444447</v>
      </c>
      <c r="B17463" s="2">
        <v>106.76030073599928</v>
      </c>
    </row>
    <row r="17464" spans="1:2" x14ac:dyDescent="0.25">
      <c r="A17464" s="1">
        <v>42899.126388888886</v>
      </c>
      <c r="B17464" s="2">
        <v>88.547016714398822</v>
      </c>
    </row>
    <row r="17465" spans="1:2" x14ac:dyDescent="0.25">
      <c r="A17465" s="1">
        <v>42899.127083333333</v>
      </c>
      <c r="B17465" s="2">
        <v>123.85496443548861</v>
      </c>
    </row>
    <row r="17466" spans="1:2" x14ac:dyDescent="0.25">
      <c r="A17466" s="1">
        <v>42899.12777777778</v>
      </c>
      <c r="B17466" s="2">
        <v>125.80933099708248</v>
      </c>
    </row>
    <row r="17467" spans="1:2" x14ac:dyDescent="0.25">
      <c r="A17467" s="1">
        <v>42899.128472222219</v>
      </c>
      <c r="B17467" s="2">
        <v>122.27810917525785</v>
      </c>
    </row>
    <row r="17468" spans="1:2" x14ac:dyDescent="0.25">
      <c r="A17468" s="1">
        <v>42899.129166666666</v>
      </c>
      <c r="B17468" s="2">
        <v>124.29242213493369</v>
      </c>
    </row>
    <row r="17469" spans="1:2" x14ac:dyDescent="0.25">
      <c r="A17469" s="1">
        <v>42899.129861111112</v>
      </c>
      <c r="B17469" s="2">
        <v>94.19124686684809</v>
      </c>
    </row>
    <row r="17470" spans="1:2" x14ac:dyDescent="0.25">
      <c r="A17470" s="1">
        <v>42899.130555555559</v>
      </c>
      <c r="B17470" s="2">
        <v>84.832283167707885</v>
      </c>
    </row>
    <row r="17471" spans="1:2" x14ac:dyDescent="0.25">
      <c r="A17471" s="1">
        <v>42899.131249999999</v>
      </c>
      <c r="B17471" s="2">
        <v>77.903106410056353</v>
      </c>
    </row>
    <row r="17472" spans="1:2" x14ac:dyDescent="0.25">
      <c r="A17472" s="1">
        <v>42899.131944444445</v>
      </c>
      <c r="B17472" s="2">
        <v>93.576282186705313</v>
      </c>
    </row>
    <row r="17473" spans="1:2" x14ac:dyDescent="0.25">
      <c r="A17473" s="1">
        <v>42899.132638888892</v>
      </c>
      <c r="B17473" s="2">
        <v>29.57273686110566</v>
      </c>
    </row>
    <row r="17474" spans="1:2" x14ac:dyDescent="0.25">
      <c r="A17474" s="1">
        <v>42899.133333333331</v>
      </c>
      <c r="B17474" s="2">
        <v>20.295191431654771</v>
      </c>
    </row>
    <row r="17475" spans="1:2" x14ac:dyDescent="0.25">
      <c r="A17475" s="1">
        <v>42899.134027777778</v>
      </c>
      <c r="B17475" s="2">
        <v>20.7940562454353</v>
      </c>
    </row>
    <row r="17476" spans="1:2" x14ac:dyDescent="0.25">
      <c r="A17476" s="1">
        <v>42899.134722222225</v>
      </c>
      <c r="B17476" s="2">
        <v>31.401325103087583</v>
      </c>
    </row>
    <row r="17477" spans="1:2" x14ac:dyDescent="0.25">
      <c r="A17477" s="1">
        <v>42899.135416666664</v>
      </c>
      <c r="B17477" s="2">
        <v>35.329926990771007</v>
      </c>
    </row>
    <row r="17478" spans="1:2" x14ac:dyDescent="0.25">
      <c r="A17478" s="1">
        <v>42899.136111111111</v>
      </c>
      <c r="B17478" s="2">
        <v>23.45618939026123</v>
      </c>
    </row>
    <row r="17479" spans="1:2" x14ac:dyDescent="0.25">
      <c r="A17479" s="1">
        <v>42899.136805555558</v>
      </c>
      <c r="B17479" s="2">
        <v>13.327091982212732</v>
      </c>
    </row>
    <row r="17480" spans="1:2" x14ac:dyDescent="0.25">
      <c r="A17480" s="1">
        <v>42899.137499999997</v>
      </c>
      <c r="B17480" s="2">
        <v>-20.692518725654615</v>
      </c>
    </row>
    <row r="17481" spans="1:2" x14ac:dyDescent="0.25">
      <c r="A17481" s="1">
        <v>42899.138194444444</v>
      </c>
      <c r="B17481" s="2">
        <v>-26.559591520944377</v>
      </c>
    </row>
    <row r="17482" spans="1:2" x14ac:dyDescent="0.25">
      <c r="A17482" s="1">
        <v>42899.138888888891</v>
      </c>
      <c r="B17482" s="2">
        <v>-34.072198468007265</v>
      </c>
    </row>
    <row r="17483" spans="1:2" x14ac:dyDescent="0.25">
      <c r="A17483" s="1">
        <v>42899.13958333333</v>
      </c>
      <c r="B17483" s="2">
        <v>6.701597576758771</v>
      </c>
    </row>
    <row r="17484" spans="1:2" x14ac:dyDescent="0.25">
      <c r="A17484" s="1">
        <v>42899.140277777777</v>
      </c>
      <c r="B17484" s="2">
        <v>-27.251208872031931</v>
      </c>
    </row>
    <row r="17485" spans="1:2" x14ac:dyDescent="0.25">
      <c r="A17485" s="1">
        <v>42899.140972222223</v>
      </c>
      <c r="B17485" s="2">
        <v>33.229501780327581</v>
      </c>
    </row>
    <row r="17486" spans="1:2" x14ac:dyDescent="0.25">
      <c r="A17486" s="1">
        <v>42899.14166666667</v>
      </c>
      <c r="B17486" s="2">
        <v>27.434464875627963</v>
      </c>
    </row>
    <row r="17487" spans="1:2" x14ac:dyDescent="0.25">
      <c r="A17487" s="1">
        <v>42899.142361111109</v>
      </c>
      <c r="B17487" s="2">
        <v>42.025386579377418</v>
      </c>
    </row>
    <row r="17488" spans="1:2" x14ac:dyDescent="0.25">
      <c r="A17488" s="1">
        <v>42899.143055555556</v>
      </c>
      <c r="B17488" s="2">
        <v>-12.366934777215404</v>
      </c>
    </row>
    <row r="17489" spans="1:2" x14ac:dyDescent="0.25">
      <c r="A17489" s="1">
        <v>42899.143750000003</v>
      </c>
      <c r="B17489" s="2">
        <v>-70.808047790661902</v>
      </c>
    </row>
    <row r="17490" spans="1:2" x14ac:dyDescent="0.25">
      <c r="A17490" s="1">
        <v>42899.144444444442</v>
      </c>
      <c r="B17490" s="2">
        <v>-64.021682516906495</v>
      </c>
    </row>
    <row r="17491" spans="1:2" x14ac:dyDescent="0.25">
      <c r="A17491" s="1">
        <v>42899.145138888889</v>
      </c>
      <c r="B17491" s="2">
        <v>-51.90521840437529</v>
      </c>
    </row>
    <row r="17492" spans="1:2" x14ac:dyDescent="0.25">
      <c r="A17492" s="1">
        <v>42899.145833333336</v>
      </c>
      <c r="B17492" s="2">
        <v>-9.6492342283529684</v>
      </c>
    </row>
    <row r="17493" spans="1:2" x14ac:dyDescent="0.25">
      <c r="A17493" s="1">
        <v>42899.146527777775</v>
      </c>
      <c r="B17493" s="2">
        <v>-49.941459679724844</v>
      </c>
    </row>
    <row r="17494" spans="1:2" x14ac:dyDescent="0.25">
      <c r="A17494" s="1">
        <v>42899.147222222222</v>
      </c>
      <c r="B17494" s="2">
        <v>-76.308118510475225</v>
      </c>
    </row>
    <row r="17495" spans="1:2" x14ac:dyDescent="0.25">
      <c r="A17495" s="1">
        <v>42899.147916666669</v>
      </c>
      <c r="B17495" s="2">
        <v>-48.551745130805649</v>
      </c>
    </row>
    <row r="17496" spans="1:2" x14ac:dyDescent="0.25">
      <c r="A17496" s="1">
        <v>42899.148611111108</v>
      </c>
      <c r="B17496" s="2">
        <v>-79.957379668033298</v>
      </c>
    </row>
    <row r="17497" spans="1:2" x14ac:dyDescent="0.25">
      <c r="A17497" s="1">
        <v>42899.149305555555</v>
      </c>
      <c r="B17497" s="2">
        <v>-105.52864869991511</v>
      </c>
    </row>
    <row r="17498" spans="1:2" x14ac:dyDescent="0.25">
      <c r="A17498" s="1">
        <v>42899.15</v>
      </c>
      <c r="B17498" s="2">
        <v>-118.24653875995816</v>
      </c>
    </row>
    <row r="17499" spans="1:2" x14ac:dyDescent="0.25">
      <c r="A17499" s="1">
        <v>42899.150694444441</v>
      </c>
      <c r="B17499" s="2">
        <v>-166.29871251203974</v>
      </c>
    </row>
    <row r="17500" spans="1:2" x14ac:dyDescent="0.25">
      <c r="A17500" s="1">
        <v>42899.151388888888</v>
      </c>
      <c r="B17500" s="2">
        <v>-160.75571155339713</v>
      </c>
    </row>
    <row r="17501" spans="1:2" x14ac:dyDescent="0.25">
      <c r="A17501" s="1">
        <v>42899.152083333334</v>
      </c>
      <c r="B17501" s="2">
        <v>-155.51177552310983</v>
      </c>
    </row>
    <row r="17502" spans="1:2" x14ac:dyDescent="0.25">
      <c r="A17502" s="1">
        <v>42899.152777777781</v>
      </c>
      <c r="B17502" s="2">
        <v>-164.85945518988882</v>
      </c>
    </row>
    <row r="17503" spans="1:2" x14ac:dyDescent="0.25">
      <c r="A17503" s="1">
        <v>42899.15347222222</v>
      </c>
      <c r="B17503" s="2">
        <v>-172.07493956610173</v>
      </c>
    </row>
    <row r="17504" spans="1:2" x14ac:dyDescent="0.25">
      <c r="A17504" s="1">
        <v>42899.154166666667</v>
      </c>
      <c r="B17504" s="2">
        <v>-167.74183615264096</v>
      </c>
    </row>
    <row r="17505" spans="1:2" x14ac:dyDescent="0.25">
      <c r="A17505" s="1">
        <v>42899.154861111114</v>
      </c>
      <c r="B17505" s="2">
        <v>-177.30510097317165</v>
      </c>
    </row>
    <row r="17506" spans="1:2" x14ac:dyDescent="0.25">
      <c r="A17506" s="1">
        <v>42899.155555555553</v>
      </c>
      <c r="B17506" s="2">
        <v>-152.94266825608986</v>
      </c>
    </row>
    <row r="17507" spans="1:2" x14ac:dyDescent="0.25">
      <c r="A17507" s="1">
        <v>42899.15625</v>
      </c>
      <c r="B17507" s="2">
        <v>-129.80046327773405</v>
      </c>
    </row>
    <row r="17508" spans="1:2" x14ac:dyDescent="0.25">
      <c r="A17508" s="1">
        <v>42899.156944444447</v>
      </c>
      <c r="B17508" s="2">
        <v>-93.867814655175124</v>
      </c>
    </row>
    <row r="17509" spans="1:2" x14ac:dyDescent="0.25">
      <c r="A17509" s="1">
        <v>42899.157638888886</v>
      </c>
      <c r="B17509" s="2">
        <v>-94.014825464585257</v>
      </c>
    </row>
    <row r="17510" spans="1:2" x14ac:dyDescent="0.25">
      <c r="A17510" s="1">
        <v>42899.158333333333</v>
      </c>
      <c r="B17510" s="2">
        <v>-91.605051053848968</v>
      </c>
    </row>
    <row r="17511" spans="1:2" x14ac:dyDescent="0.25">
      <c r="A17511" s="1">
        <v>42899.15902777778</v>
      </c>
      <c r="B17511" s="2">
        <v>-48.920803203253307</v>
      </c>
    </row>
    <row r="17512" spans="1:2" x14ac:dyDescent="0.25">
      <c r="A17512" s="1">
        <v>42899.159722222219</v>
      </c>
      <c r="B17512" s="2">
        <v>-13.769906019828946</v>
      </c>
    </row>
    <row r="17513" spans="1:2" x14ac:dyDescent="0.25">
      <c r="A17513" s="1">
        <v>42899.160416666666</v>
      </c>
      <c r="B17513" s="2">
        <v>27.827001676306828</v>
      </c>
    </row>
    <row r="17514" spans="1:2" x14ac:dyDescent="0.25">
      <c r="A17514" s="1">
        <v>42899.161111111112</v>
      </c>
      <c r="B17514" s="2">
        <v>58.364926374549398</v>
      </c>
    </row>
    <row r="17515" spans="1:2" x14ac:dyDescent="0.25">
      <c r="A17515" s="1">
        <v>42899.161805555559</v>
      </c>
      <c r="B17515" s="2">
        <v>16.945715568714149</v>
      </c>
    </row>
    <row r="17516" spans="1:2" x14ac:dyDescent="0.25">
      <c r="A17516" s="1">
        <v>42899.162499999999</v>
      </c>
      <c r="B17516" s="2">
        <v>-38.688487733880173</v>
      </c>
    </row>
    <row r="17517" spans="1:2" x14ac:dyDescent="0.25">
      <c r="A17517" s="1">
        <v>42899.163194444445</v>
      </c>
      <c r="B17517" s="2">
        <v>-34.097058857017934</v>
      </c>
    </row>
    <row r="17518" spans="1:2" x14ac:dyDescent="0.25">
      <c r="A17518" s="1">
        <v>42899.163888888892</v>
      </c>
      <c r="B17518" s="2">
        <v>-51.025543496660731</v>
      </c>
    </row>
    <row r="17519" spans="1:2" x14ac:dyDescent="0.25">
      <c r="A17519" s="1">
        <v>42899.164583333331</v>
      </c>
      <c r="B17519" s="2">
        <v>-82.534371613412318</v>
      </c>
    </row>
    <row r="17520" spans="1:2" x14ac:dyDescent="0.25">
      <c r="A17520" s="1">
        <v>42899.165277777778</v>
      </c>
      <c r="B17520" s="2">
        <v>-30.942337708370179</v>
      </c>
    </row>
    <row r="17521" spans="1:2" x14ac:dyDescent="0.25">
      <c r="A17521" s="1">
        <v>42899.165972222225</v>
      </c>
      <c r="B17521" s="2">
        <v>-38.971726497113316</v>
      </c>
    </row>
    <row r="17522" spans="1:2" x14ac:dyDescent="0.25">
      <c r="A17522" s="1">
        <v>42899.166666666664</v>
      </c>
      <c r="B17522" s="2">
        <v>-24.584476425250372</v>
      </c>
    </row>
    <row r="17523" spans="1:2" x14ac:dyDescent="0.25">
      <c r="A17523" s="1">
        <v>42899.167361111111</v>
      </c>
      <c r="B17523" s="2">
        <v>-29.941998933067467</v>
      </c>
    </row>
    <row r="17524" spans="1:2" x14ac:dyDescent="0.25">
      <c r="A17524" s="1">
        <v>42899.168055555558</v>
      </c>
      <c r="B17524" s="2">
        <v>-24.949781758677879</v>
      </c>
    </row>
    <row r="17525" spans="1:2" x14ac:dyDescent="0.25">
      <c r="A17525" s="1">
        <v>42899.168749999997</v>
      </c>
      <c r="B17525" s="2">
        <v>-43.404779672705139</v>
      </c>
    </row>
    <row r="17526" spans="1:2" x14ac:dyDescent="0.25">
      <c r="A17526" s="1">
        <v>42899.169444444444</v>
      </c>
      <c r="B17526" s="2">
        <v>-31.719820475788826</v>
      </c>
    </row>
    <row r="17527" spans="1:2" x14ac:dyDescent="0.25">
      <c r="A17527" s="1">
        <v>42899.170138888891</v>
      </c>
      <c r="B17527" s="2">
        <v>-40.325833431664314</v>
      </c>
    </row>
    <row r="17528" spans="1:2" x14ac:dyDescent="0.25">
      <c r="A17528" s="1">
        <v>42899.17083333333</v>
      </c>
      <c r="B17528" s="2">
        <v>7.7091308205701354</v>
      </c>
    </row>
    <row r="17529" spans="1:2" x14ac:dyDescent="0.25">
      <c r="A17529" s="1">
        <v>42899.171527777777</v>
      </c>
      <c r="B17529" s="2">
        <v>-11.688732461685625</v>
      </c>
    </row>
    <row r="17530" spans="1:2" x14ac:dyDescent="0.25">
      <c r="A17530" s="1">
        <v>42899.172222222223</v>
      </c>
      <c r="B17530" s="2">
        <v>2.854955969318083</v>
      </c>
    </row>
    <row r="17531" spans="1:2" x14ac:dyDescent="0.25">
      <c r="A17531" s="1">
        <v>42899.17291666667</v>
      </c>
      <c r="B17531" s="2">
        <v>-46.304819236588081</v>
      </c>
    </row>
    <row r="17532" spans="1:2" x14ac:dyDescent="0.25">
      <c r="A17532" s="1">
        <v>42899.173611111109</v>
      </c>
      <c r="B17532" s="2">
        <v>-11.631395590685376</v>
      </c>
    </row>
    <row r="17533" spans="1:2" x14ac:dyDescent="0.25">
      <c r="A17533" s="1">
        <v>42899.174305555556</v>
      </c>
      <c r="B17533" s="2">
        <v>-5.9497948200378836</v>
      </c>
    </row>
    <row r="17534" spans="1:2" x14ac:dyDescent="0.25">
      <c r="A17534" s="1">
        <v>42899.175000000003</v>
      </c>
      <c r="B17534" s="2">
        <v>-14.380934326718368</v>
      </c>
    </row>
    <row r="17535" spans="1:2" x14ac:dyDescent="0.25">
      <c r="A17535" s="1">
        <v>42899.175694444442</v>
      </c>
      <c r="B17535" s="2">
        <v>-0.54315211693125698</v>
      </c>
    </row>
    <row r="17536" spans="1:2" x14ac:dyDescent="0.25">
      <c r="A17536" s="1">
        <v>42899.176388888889</v>
      </c>
      <c r="B17536" s="2">
        <v>-6.7317078170949873</v>
      </c>
    </row>
    <row r="17537" spans="1:2" x14ac:dyDescent="0.25">
      <c r="A17537" s="1">
        <v>42899.177083333336</v>
      </c>
      <c r="B17537" s="2">
        <v>28.630427463441325</v>
      </c>
    </row>
    <row r="17538" spans="1:2" x14ac:dyDescent="0.25">
      <c r="A17538" s="1">
        <v>42899.177777777775</v>
      </c>
      <c r="B17538" s="2">
        <v>0.71257958713116143</v>
      </c>
    </row>
    <row r="17539" spans="1:2" x14ac:dyDescent="0.25">
      <c r="A17539" s="1">
        <v>42899.178472222222</v>
      </c>
      <c r="B17539" s="2">
        <v>-41.839718194089194</v>
      </c>
    </row>
    <row r="17540" spans="1:2" x14ac:dyDescent="0.25">
      <c r="A17540" s="1">
        <v>42899.179166666669</v>
      </c>
      <c r="B17540" s="2">
        <v>-40.145930535378284</v>
      </c>
    </row>
    <row r="17541" spans="1:2" x14ac:dyDescent="0.25">
      <c r="A17541" s="1">
        <v>42899.179861111108</v>
      </c>
      <c r="B17541" s="2">
        <v>-26.828694882268124</v>
      </c>
    </row>
    <row r="17542" spans="1:2" x14ac:dyDescent="0.25">
      <c r="A17542" s="1">
        <v>42899.180555555555</v>
      </c>
      <c r="B17542" s="2">
        <v>-18.329663031683108</v>
      </c>
    </row>
    <row r="17543" spans="1:2" x14ac:dyDescent="0.25">
      <c r="A17543" s="1">
        <v>42899.181250000001</v>
      </c>
      <c r="B17543" s="2">
        <v>-14.454336544429923</v>
      </c>
    </row>
    <row r="17544" spans="1:2" x14ac:dyDescent="0.25">
      <c r="A17544" s="1">
        <v>42899.181944444441</v>
      </c>
      <c r="B17544" s="2">
        <v>-8.3714348858629819</v>
      </c>
    </row>
    <row r="17545" spans="1:2" x14ac:dyDescent="0.25">
      <c r="A17545" s="1">
        <v>42899.182638888888</v>
      </c>
      <c r="B17545" s="2">
        <v>18.644535027688836</v>
      </c>
    </row>
    <row r="17546" spans="1:2" x14ac:dyDescent="0.25">
      <c r="A17546" s="1">
        <v>42899.183333333334</v>
      </c>
      <c r="B17546" s="2">
        <v>8.4309384406243524</v>
      </c>
    </row>
    <row r="17547" spans="1:2" x14ac:dyDescent="0.25">
      <c r="A17547" s="1">
        <v>42899.184027777781</v>
      </c>
      <c r="B17547" s="2">
        <v>37.701788713765566</v>
      </c>
    </row>
    <row r="17548" spans="1:2" x14ac:dyDescent="0.25">
      <c r="A17548" s="1">
        <v>42899.18472222222</v>
      </c>
      <c r="B17548" s="2">
        <v>65.103319690282419</v>
      </c>
    </row>
    <row r="17549" spans="1:2" x14ac:dyDescent="0.25">
      <c r="A17549" s="1">
        <v>42899.185416666667</v>
      </c>
      <c r="B17549" s="2">
        <v>5.8795464143651772</v>
      </c>
    </row>
    <row r="17550" spans="1:2" x14ac:dyDescent="0.25">
      <c r="A17550" s="1">
        <v>42899.186111111114</v>
      </c>
      <c r="B17550" s="2">
        <v>-32.678632002668259</v>
      </c>
    </row>
    <row r="17551" spans="1:2" x14ac:dyDescent="0.25">
      <c r="A17551" s="1">
        <v>42899.186805555553</v>
      </c>
      <c r="B17551" s="2">
        <v>-19.20767858880669</v>
      </c>
    </row>
    <row r="17552" spans="1:2" x14ac:dyDescent="0.25">
      <c r="A17552" s="1">
        <v>42899.1875</v>
      </c>
      <c r="B17552" s="2">
        <v>17.050967281878304</v>
      </c>
    </row>
    <row r="17553" spans="1:2" x14ac:dyDescent="0.25">
      <c r="A17553" s="1">
        <v>42899.188194444447</v>
      </c>
      <c r="B17553" s="2">
        <v>-12.896702539460966</v>
      </c>
    </row>
    <row r="17554" spans="1:2" x14ac:dyDescent="0.25">
      <c r="A17554" s="1">
        <v>42899.188888888886</v>
      </c>
      <c r="B17554" s="2">
        <v>-26.883932695525193</v>
      </c>
    </row>
    <row r="17555" spans="1:2" x14ac:dyDescent="0.25">
      <c r="A17555" s="1">
        <v>42899.189583333333</v>
      </c>
      <c r="B17555" s="2">
        <v>-41.186261992858881</v>
      </c>
    </row>
    <row r="17556" spans="1:2" x14ac:dyDescent="0.25">
      <c r="A17556" s="1">
        <v>42899.19027777778</v>
      </c>
      <c r="B17556" s="2">
        <v>-31.729905665104162</v>
      </c>
    </row>
    <row r="17557" spans="1:2" x14ac:dyDescent="0.25">
      <c r="A17557" s="1">
        <v>42899.190972222219</v>
      </c>
      <c r="B17557" s="2">
        <v>-52.431002960978851</v>
      </c>
    </row>
    <row r="17558" spans="1:2" x14ac:dyDescent="0.25">
      <c r="A17558" s="1">
        <v>42899.191666666666</v>
      </c>
      <c r="B17558" s="2">
        <v>-23.401919685170288</v>
      </c>
    </row>
    <row r="17559" spans="1:2" x14ac:dyDescent="0.25">
      <c r="A17559" s="1">
        <v>42899.192361111112</v>
      </c>
      <c r="B17559" s="2">
        <v>-39.745732113848014</v>
      </c>
    </row>
    <row r="17560" spans="1:2" x14ac:dyDescent="0.25">
      <c r="A17560" s="1">
        <v>42899.193055555559</v>
      </c>
      <c r="B17560" s="2">
        <v>-31.910232865895765</v>
      </c>
    </row>
    <row r="17561" spans="1:2" x14ac:dyDescent="0.25">
      <c r="A17561" s="1">
        <v>42899.193749999999</v>
      </c>
      <c r="B17561" s="2">
        <v>-96.592769436934034</v>
      </c>
    </row>
    <row r="17562" spans="1:2" x14ac:dyDescent="0.25">
      <c r="A17562" s="1">
        <v>42899.194444444445</v>
      </c>
      <c r="B17562" s="2">
        <v>-86.965798381164987</v>
      </c>
    </row>
    <row r="17563" spans="1:2" x14ac:dyDescent="0.25">
      <c r="A17563" s="1">
        <v>42899.195138888892</v>
      </c>
      <c r="B17563" s="2">
        <v>-86.716298354038742</v>
      </c>
    </row>
    <row r="17564" spans="1:2" x14ac:dyDescent="0.25">
      <c r="A17564" s="1">
        <v>42899.195833333331</v>
      </c>
      <c r="B17564" s="2">
        <v>-95.073362305694417</v>
      </c>
    </row>
    <row r="17565" spans="1:2" x14ac:dyDescent="0.25">
      <c r="A17565" s="1">
        <v>42899.196527777778</v>
      </c>
      <c r="B17565" s="2">
        <v>-91.043997483102913</v>
      </c>
    </row>
    <row r="17566" spans="1:2" x14ac:dyDescent="0.25">
      <c r="A17566" s="1">
        <v>42899.197222222225</v>
      </c>
      <c r="B17566" s="2">
        <v>-64.679772738968794</v>
      </c>
    </row>
    <row r="17567" spans="1:2" x14ac:dyDescent="0.25">
      <c r="A17567" s="1">
        <v>42899.197916666664</v>
      </c>
      <c r="B17567" s="2">
        <v>-35.566223713537326</v>
      </c>
    </row>
    <row r="17568" spans="1:2" x14ac:dyDescent="0.25">
      <c r="A17568" s="1">
        <v>42899.198611111111</v>
      </c>
      <c r="B17568" s="2">
        <v>-8.4621945953578681</v>
      </c>
    </row>
    <row r="17569" spans="1:2" x14ac:dyDescent="0.25">
      <c r="A17569" s="1">
        <v>42899.199305555558</v>
      </c>
      <c r="B17569" s="2">
        <v>-62.808090388457643</v>
      </c>
    </row>
    <row r="17570" spans="1:2" x14ac:dyDescent="0.25">
      <c r="A17570" s="1">
        <v>42899.199999999997</v>
      </c>
      <c r="B17570" s="2">
        <v>-44.434525427167927</v>
      </c>
    </row>
    <row r="17571" spans="1:2" x14ac:dyDescent="0.25">
      <c r="A17571" s="1">
        <v>42899.200694444444</v>
      </c>
      <c r="B17571" s="2">
        <v>-35.435752514099782</v>
      </c>
    </row>
    <row r="17572" spans="1:2" x14ac:dyDescent="0.25">
      <c r="A17572" s="1">
        <v>42899.201388888891</v>
      </c>
      <c r="B17572" s="2">
        <v>-49.463147897008454</v>
      </c>
    </row>
    <row r="17573" spans="1:2" x14ac:dyDescent="0.25">
      <c r="A17573" s="1">
        <v>42899.20208333333</v>
      </c>
      <c r="B17573" s="2">
        <v>-17.813611886876362</v>
      </c>
    </row>
    <row r="17574" spans="1:2" x14ac:dyDescent="0.25">
      <c r="A17574" s="1">
        <v>42899.202777777777</v>
      </c>
      <c r="B17574" s="2">
        <v>-24.629597981043236</v>
      </c>
    </row>
    <row r="17575" spans="1:2" x14ac:dyDescent="0.25">
      <c r="A17575" s="1">
        <v>42899.203472222223</v>
      </c>
      <c r="B17575" s="2">
        <v>-36.630930055790422</v>
      </c>
    </row>
    <row r="17576" spans="1:2" x14ac:dyDescent="0.25">
      <c r="A17576" s="1">
        <v>42899.20416666667</v>
      </c>
      <c r="B17576" s="2">
        <v>-2.9104544635347946</v>
      </c>
    </row>
    <row r="17577" spans="1:2" x14ac:dyDescent="0.25">
      <c r="A17577" s="1">
        <v>42899.204861111109</v>
      </c>
      <c r="B17577" s="2">
        <v>-21.881749912527933</v>
      </c>
    </row>
    <row r="17578" spans="1:2" x14ac:dyDescent="0.25">
      <c r="A17578" s="1">
        <v>42899.205555555556</v>
      </c>
      <c r="B17578" s="2">
        <v>-26.560829526932018</v>
      </c>
    </row>
    <row r="17579" spans="1:2" x14ac:dyDescent="0.25">
      <c r="A17579" s="1">
        <v>42899.206250000003</v>
      </c>
      <c r="B17579" s="2">
        <v>-13.644226615696486</v>
      </c>
    </row>
    <row r="17580" spans="1:2" x14ac:dyDescent="0.25">
      <c r="A17580" s="1">
        <v>42899.206944444442</v>
      </c>
      <c r="B17580" s="2">
        <v>28.687506630026231</v>
      </c>
    </row>
    <row r="17581" spans="1:2" x14ac:dyDescent="0.25">
      <c r="A17581" s="1">
        <v>42899.207638888889</v>
      </c>
      <c r="B17581" s="2">
        <v>-45.794689611630744</v>
      </c>
    </row>
    <row r="17582" spans="1:2" x14ac:dyDescent="0.25">
      <c r="A17582" s="1">
        <v>42899.208333333336</v>
      </c>
      <c r="B17582" s="2">
        <v>-57.184873480897899</v>
      </c>
    </row>
    <row r="17583" spans="1:2" x14ac:dyDescent="0.25">
      <c r="A17583" s="1">
        <v>42899.209027777775</v>
      </c>
      <c r="B17583" s="2">
        <v>-0.72631926101166755</v>
      </c>
    </row>
    <row r="17584" spans="1:2" x14ac:dyDescent="0.25">
      <c r="A17584" s="1">
        <v>42899.209722222222</v>
      </c>
      <c r="B17584" s="2">
        <v>-31.255192293387761</v>
      </c>
    </row>
    <row r="17585" spans="1:2" x14ac:dyDescent="0.25">
      <c r="A17585" s="1">
        <v>42899.210416666669</v>
      </c>
      <c r="B17585" s="2">
        <v>-53.454819687124107</v>
      </c>
    </row>
    <row r="17586" spans="1:2" x14ac:dyDescent="0.25">
      <c r="A17586" s="1">
        <v>42899.211111111108</v>
      </c>
      <c r="B17586" s="2">
        <v>-36.690896646853069</v>
      </c>
    </row>
    <row r="17587" spans="1:2" x14ac:dyDescent="0.25">
      <c r="A17587" s="1">
        <v>42899.211805555555</v>
      </c>
      <c r="B17587" s="2">
        <v>-40.47608176545473</v>
      </c>
    </row>
    <row r="17588" spans="1:2" x14ac:dyDescent="0.25">
      <c r="A17588" s="1">
        <v>42899.212500000001</v>
      </c>
      <c r="B17588" s="2">
        <v>-30.993671804465702</v>
      </c>
    </row>
    <row r="17589" spans="1:2" x14ac:dyDescent="0.25">
      <c r="A17589" s="1">
        <v>42899.213194444441</v>
      </c>
      <c r="B17589" s="2">
        <v>-20.778338976870874</v>
      </c>
    </row>
    <row r="17590" spans="1:2" x14ac:dyDescent="0.25">
      <c r="A17590" s="1">
        <v>42899.213888888888</v>
      </c>
      <c r="B17590" s="2">
        <v>-13.437764500427875</v>
      </c>
    </row>
    <row r="17591" spans="1:2" x14ac:dyDescent="0.25">
      <c r="A17591" s="1">
        <v>42899.214583333334</v>
      </c>
      <c r="B17591" s="2">
        <v>-50.854589469610559</v>
      </c>
    </row>
    <row r="17592" spans="1:2" x14ac:dyDescent="0.25">
      <c r="A17592" s="1">
        <v>42899.215277777781</v>
      </c>
      <c r="B17592" s="2">
        <v>-33.561032773294329</v>
      </c>
    </row>
    <row r="17593" spans="1:2" x14ac:dyDescent="0.25">
      <c r="A17593" s="1">
        <v>42899.21597222222</v>
      </c>
      <c r="B17593" s="2">
        <v>-17.433336505731372</v>
      </c>
    </row>
    <row r="17594" spans="1:2" x14ac:dyDescent="0.25">
      <c r="A17594" s="1">
        <v>42899.216666666667</v>
      </c>
      <c r="B17594" s="2">
        <v>-4.1412910468643531</v>
      </c>
    </row>
    <row r="17595" spans="1:2" x14ac:dyDescent="0.25">
      <c r="A17595" s="1">
        <v>42899.217361111114</v>
      </c>
      <c r="B17595" s="2">
        <v>28.391843663606171</v>
      </c>
    </row>
    <row r="17596" spans="1:2" x14ac:dyDescent="0.25">
      <c r="A17596" s="1">
        <v>42899.218055555553</v>
      </c>
      <c r="B17596" s="2">
        <v>61.908056929447532</v>
      </c>
    </row>
    <row r="17597" spans="1:2" x14ac:dyDescent="0.25">
      <c r="A17597" s="1">
        <v>42899.21875</v>
      </c>
      <c r="B17597" s="2">
        <v>-5.6921847915199271</v>
      </c>
    </row>
    <row r="17598" spans="1:2" x14ac:dyDescent="0.25">
      <c r="A17598" s="1">
        <v>42899.219444444447</v>
      </c>
      <c r="B17598" s="2">
        <v>-9.3480398817230412</v>
      </c>
    </row>
    <row r="17599" spans="1:2" x14ac:dyDescent="0.25">
      <c r="A17599" s="1">
        <v>42899.220138888886</v>
      </c>
      <c r="B17599" s="2">
        <v>7.4323107827639125</v>
      </c>
    </row>
    <row r="17600" spans="1:2" x14ac:dyDescent="0.25">
      <c r="A17600" s="1">
        <v>42899.220833333333</v>
      </c>
      <c r="B17600" s="2">
        <v>41.855935578309193</v>
      </c>
    </row>
    <row r="17601" spans="1:2" x14ac:dyDescent="0.25">
      <c r="A17601" s="1">
        <v>42899.22152777778</v>
      </c>
      <c r="B17601" s="2">
        <v>-25.731223312626632</v>
      </c>
    </row>
    <row r="17602" spans="1:2" x14ac:dyDescent="0.25">
      <c r="A17602" s="1">
        <v>42899.222222222219</v>
      </c>
      <c r="B17602" s="2">
        <v>-41.876415964617628</v>
      </c>
    </row>
    <row r="17603" spans="1:2" x14ac:dyDescent="0.25">
      <c r="A17603" s="1">
        <v>42899.222916666666</v>
      </c>
      <c r="B17603" s="2">
        <v>-44.317955769280282</v>
      </c>
    </row>
    <row r="17604" spans="1:2" x14ac:dyDescent="0.25">
      <c r="A17604" s="1">
        <v>42899.223611111112</v>
      </c>
      <c r="B17604" s="2">
        <v>-30.950402046273425</v>
      </c>
    </row>
    <row r="17605" spans="1:2" x14ac:dyDescent="0.25">
      <c r="A17605" s="1">
        <v>42899.224305555559</v>
      </c>
      <c r="B17605" s="2">
        <v>-47.185811937190984</v>
      </c>
    </row>
    <row r="17606" spans="1:2" x14ac:dyDescent="0.25">
      <c r="A17606" s="1">
        <v>42899.224999999999</v>
      </c>
      <c r="B17606" s="2">
        <v>-43.961945810733596</v>
      </c>
    </row>
    <row r="17607" spans="1:2" x14ac:dyDescent="0.25">
      <c r="A17607" s="1">
        <v>42899.225694444445</v>
      </c>
      <c r="B17607" s="2">
        <v>-46.775204704629139</v>
      </c>
    </row>
    <row r="17608" spans="1:2" x14ac:dyDescent="0.25">
      <c r="A17608" s="1">
        <v>42899.226388888892</v>
      </c>
      <c r="B17608" s="2">
        <v>-45.480214263764111</v>
      </c>
    </row>
    <row r="17609" spans="1:2" x14ac:dyDescent="0.25">
      <c r="A17609" s="1">
        <v>42899.227083333331</v>
      </c>
      <c r="B17609" s="2">
        <v>-10.922875968931475</v>
      </c>
    </row>
    <row r="17610" spans="1:2" x14ac:dyDescent="0.25">
      <c r="A17610" s="1">
        <v>42899.227777777778</v>
      </c>
      <c r="B17610" s="2">
        <v>-42.334480419035145</v>
      </c>
    </row>
    <row r="17611" spans="1:2" x14ac:dyDescent="0.25">
      <c r="A17611" s="1">
        <v>42899.228472222225</v>
      </c>
      <c r="B17611" s="2">
        <v>-17.752121018750284</v>
      </c>
    </row>
    <row r="17612" spans="1:2" x14ac:dyDescent="0.25">
      <c r="A17612" s="1">
        <v>42899.229166666664</v>
      </c>
      <c r="B17612" s="2">
        <v>-2.2989204536274581</v>
      </c>
    </row>
    <row r="17613" spans="1:2" x14ac:dyDescent="0.25">
      <c r="A17613" s="1">
        <v>42899.229861111111</v>
      </c>
      <c r="B17613" s="2">
        <v>-37.736105119677568</v>
      </c>
    </row>
    <row r="17614" spans="1:2" x14ac:dyDescent="0.25">
      <c r="A17614" s="1">
        <v>42899.230555555558</v>
      </c>
      <c r="B17614" s="2">
        <v>-6.766961929237004</v>
      </c>
    </row>
    <row r="17615" spans="1:2" x14ac:dyDescent="0.25">
      <c r="A17615" s="1">
        <v>42899.231249999997</v>
      </c>
      <c r="B17615" s="2">
        <v>-1.8051780621045812</v>
      </c>
    </row>
    <row r="17616" spans="1:2" x14ac:dyDescent="0.25">
      <c r="A17616" s="1">
        <v>42899.231944444444</v>
      </c>
      <c r="B17616" s="2">
        <v>-3.1796514922258212</v>
      </c>
    </row>
    <row r="17617" spans="1:2" x14ac:dyDescent="0.25">
      <c r="A17617" s="1">
        <v>42899.232638888891</v>
      </c>
      <c r="B17617" s="2">
        <v>-11.209389866754645</v>
      </c>
    </row>
    <row r="17618" spans="1:2" x14ac:dyDescent="0.25">
      <c r="A17618" s="1">
        <v>42899.23333333333</v>
      </c>
      <c r="B17618" s="2">
        <v>15.970491353433074</v>
      </c>
    </row>
    <row r="17619" spans="1:2" x14ac:dyDescent="0.25">
      <c r="A17619" s="1">
        <v>42899.234027777777</v>
      </c>
      <c r="B17619" s="2">
        <v>-4.8551251174096253</v>
      </c>
    </row>
    <row r="17620" spans="1:2" x14ac:dyDescent="0.25">
      <c r="A17620" s="1">
        <v>42899.234722222223</v>
      </c>
      <c r="B17620" s="2">
        <v>-14.805639553934451</v>
      </c>
    </row>
    <row r="17621" spans="1:2" x14ac:dyDescent="0.25">
      <c r="A17621" s="1">
        <v>42899.23541666667</v>
      </c>
      <c r="B17621" s="2">
        <v>-36.046479194915932</v>
      </c>
    </row>
    <row r="17622" spans="1:2" x14ac:dyDescent="0.25">
      <c r="A17622" s="1">
        <v>42899.236111111109</v>
      </c>
      <c r="B17622" s="2">
        <v>-26.964558541280955</v>
      </c>
    </row>
    <row r="17623" spans="1:2" x14ac:dyDescent="0.25">
      <c r="A17623" s="1">
        <v>42899.236805555556</v>
      </c>
      <c r="B17623" s="2">
        <v>-62.736303558518799</v>
      </c>
    </row>
    <row r="17624" spans="1:2" x14ac:dyDescent="0.25">
      <c r="A17624" s="1">
        <v>42899.237500000003</v>
      </c>
      <c r="B17624" s="2">
        <v>-30.995986788444377</v>
      </c>
    </row>
    <row r="17625" spans="1:2" x14ac:dyDescent="0.25">
      <c r="A17625" s="1">
        <v>42899.238194444442</v>
      </c>
      <c r="B17625" s="2">
        <v>-23.532360659349553</v>
      </c>
    </row>
    <row r="17626" spans="1:2" x14ac:dyDescent="0.25">
      <c r="A17626" s="1">
        <v>42899.238888888889</v>
      </c>
      <c r="B17626" s="2">
        <v>1.2901929969152357</v>
      </c>
    </row>
    <row r="17627" spans="1:2" x14ac:dyDescent="0.25">
      <c r="A17627" s="1">
        <v>42899.239583333336</v>
      </c>
      <c r="B17627" s="2">
        <v>-24.154098825608767</v>
      </c>
    </row>
    <row r="17628" spans="1:2" x14ac:dyDescent="0.25">
      <c r="A17628" s="1">
        <v>42899.240277777775</v>
      </c>
      <c r="B17628" s="2">
        <v>24.152422717186468</v>
      </c>
    </row>
    <row r="17629" spans="1:2" x14ac:dyDescent="0.25">
      <c r="A17629" s="1">
        <v>42899.240972222222</v>
      </c>
      <c r="B17629" s="2">
        <v>48.671745900323728</v>
      </c>
    </row>
    <row r="17630" spans="1:2" x14ac:dyDescent="0.25">
      <c r="A17630" s="1">
        <v>42899.241666666669</v>
      </c>
      <c r="B17630" s="2">
        <v>73.92254503787747</v>
      </c>
    </row>
    <row r="17631" spans="1:2" x14ac:dyDescent="0.25">
      <c r="A17631" s="1">
        <v>42899.242361111108</v>
      </c>
      <c r="B17631" s="2">
        <v>15.009039008698892</v>
      </c>
    </row>
    <row r="17632" spans="1:2" x14ac:dyDescent="0.25">
      <c r="A17632" s="1">
        <v>42899.243055555555</v>
      </c>
      <c r="B17632" s="2">
        <v>0.62679719987305971</v>
      </c>
    </row>
    <row r="17633" spans="1:2" x14ac:dyDescent="0.25">
      <c r="A17633" s="1">
        <v>42899.243750000001</v>
      </c>
      <c r="B17633" s="2">
        <v>3.5504031399643283</v>
      </c>
    </row>
    <row r="17634" spans="1:2" x14ac:dyDescent="0.25">
      <c r="A17634" s="1">
        <v>42899.244444444441</v>
      </c>
      <c r="B17634" s="2">
        <v>14.129628069412624</v>
      </c>
    </row>
    <row r="17635" spans="1:2" x14ac:dyDescent="0.25">
      <c r="A17635" s="1">
        <v>42899.245138888888</v>
      </c>
      <c r="B17635" s="2">
        <v>32.501503296449663</v>
      </c>
    </row>
    <row r="17636" spans="1:2" x14ac:dyDescent="0.25">
      <c r="A17636" s="1">
        <v>42899.245833333334</v>
      </c>
      <c r="B17636" s="2">
        <v>32.07523275473504</v>
      </c>
    </row>
    <row r="17637" spans="1:2" x14ac:dyDescent="0.25">
      <c r="A17637" s="1">
        <v>42899.246527777781</v>
      </c>
      <c r="B17637" s="2">
        <v>20.502852414861749</v>
      </c>
    </row>
    <row r="17638" spans="1:2" x14ac:dyDescent="0.25">
      <c r="A17638" s="1">
        <v>42899.24722222222</v>
      </c>
      <c r="B17638" s="2">
        <v>61.108163577633483</v>
      </c>
    </row>
    <row r="17639" spans="1:2" x14ac:dyDescent="0.25">
      <c r="A17639" s="1">
        <v>42899.247916666667</v>
      </c>
      <c r="B17639" s="2">
        <v>59.575318564651148</v>
      </c>
    </row>
    <row r="17640" spans="1:2" x14ac:dyDescent="0.25">
      <c r="A17640" s="1">
        <v>42899.248611111114</v>
      </c>
      <c r="B17640" s="2">
        <v>84.489054033633636</v>
      </c>
    </row>
    <row r="17641" spans="1:2" x14ac:dyDescent="0.25">
      <c r="A17641" s="1">
        <v>42899.249305555553</v>
      </c>
      <c r="B17641" s="2">
        <v>80.22540789845516</v>
      </c>
    </row>
    <row r="17642" spans="1:2" x14ac:dyDescent="0.25">
      <c r="A17642" s="1">
        <v>42899.25</v>
      </c>
      <c r="B17642" s="2">
        <v>71.366077013331235</v>
      </c>
    </row>
    <row r="17643" spans="1:2" x14ac:dyDescent="0.25">
      <c r="A17643" s="1">
        <v>42899.250694444447</v>
      </c>
      <c r="B17643" s="2">
        <v>88.353249802547126</v>
      </c>
    </row>
    <row r="17644" spans="1:2" x14ac:dyDescent="0.25">
      <c r="A17644" s="1">
        <v>42899.251388888886</v>
      </c>
      <c r="B17644" s="2">
        <v>111.13641424296269</v>
      </c>
    </row>
    <row r="17645" spans="1:2" x14ac:dyDescent="0.25">
      <c r="A17645" s="1">
        <v>42899.252083333333</v>
      </c>
      <c r="B17645" s="2">
        <v>70.286368111749951</v>
      </c>
    </row>
    <row r="17646" spans="1:2" x14ac:dyDescent="0.25">
      <c r="A17646" s="1">
        <v>42899.25277777778</v>
      </c>
      <c r="B17646" s="2">
        <v>52.50612135627307</v>
      </c>
    </row>
    <row r="17647" spans="1:2" x14ac:dyDescent="0.25">
      <c r="A17647" s="1">
        <v>42899.253472222219</v>
      </c>
      <c r="B17647" s="2">
        <v>41.877039310127536</v>
      </c>
    </row>
    <row r="17648" spans="1:2" x14ac:dyDescent="0.25">
      <c r="A17648" s="1">
        <v>42899.254166666666</v>
      </c>
      <c r="B17648" s="2">
        <v>12.524893398926361</v>
      </c>
    </row>
    <row r="17649" spans="1:2" x14ac:dyDescent="0.25">
      <c r="A17649" s="1">
        <v>42899.254861111112</v>
      </c>
      <c r="B17649" s="2">
        <v>23.54893790060305</v>
      </c>
    </row>
    <row r="17650" spans="1:2" x14ac:dyDescent="0.25">
      <c r="A17650" s="1">
        <v>42899.255555555559</v>
      </c>
      <c r="B17650" s="2">
        <v>29.994641885636764</v>
      </c>
    </row>
    <row r="17651" spans="1:2" x14ac:dyDescent="0.25">
      <c r="A17651" s="1">
        <v>42899.256249999999</v>
      </c>
      <c r="B17651" s="2">
        <v>-11.079478150355863</v>
      </c>
    </row>
    <row r="17652" spans="1:2" x14ac:dyDescent="0.25">
      <c r="A17652" s="1">
        <v>42899.256944444445</v>
      </c>
      <c r="B17652" s="2">
        <v>-21.773791900941674</v>
      </c>
    </row>
    <row r="17653" spans="1:2" x14ac:dyDescent="0.25">
      <c r="A17653" s="1">
        <v>42899.257638888892</v>
      </c>
      <c r="B17653" s="2">
        <v>-8.2020124424850405</v>
      </c>
    </row>
    <row r="17654" spans="1:2" x14ac:dyDescent="0.25">
      <c r="A17654" s="1">
        <v>42899.258333333331</v>
      </c>
      <c r="B17654" s="2">
        <v>13.847861700542854</v>
      </c>
    </row>
    <row r="17655" spans="1:2" x14ac:dyDescent="0.25">
      <c r="A17655" s="1">
        <v>42899.259027777778</v>
      </c>
      <c r="B17655" s="2">
        <v>2.5021862490432492</v>
      </c>
    </row>
    <row r="17656" spans="1:2" x14ac:dyDescent="0.25">
      <c r="A17656" s="1">
        <v>42899.259722222225</v>
      </c>
      <c r="B17656" s="2">
        <v>54.767805166901475</v>
      </c>
    </row>
    <row r="17657" spans="1:2" x14ac:dyDescent="0.25">
      <c r="A17657" s="1">
        <v>42899.260416666664</v>
      </c>
      <c r="B17657" s="2">
        <v>88.80506300828614</v>
      </c>
    </row>
    <row r="17658" spans="1:2" x14ac:dyDescent="0.25">
      <c r="A17658" s="1">
        <v>42899.261111111111</v>
      </c>
      <c r="B17658" s="2">
        <v>128.62520714009491</v>
      </c>
    </row>
    <row r="17659" spans="1:2" x14ac:dyDescent="0.25">
      <c r="A17659" s="1">
        <v>42899.261805555558</v>
      </c>
      <c r="B17659" s="2">
        <v>128.80671371858529</v>
      </c>
    </row>
    <row r="17660" spans="1:2" x14ac:dyDescent="0.25">
      <c r="A17660" s="1">
        <v>42899.262499999997</v>
      </c>
      <c r="B17660" s="2">
        <v>79.534282807813725</v>
      </c>
    </row>
    <row r="17661" spans="1:2" x14ac:dyDescent="0.25">
      <c r="A17661" s="1">
        <v>42899.263194444444</v>
      </c>
      <c r="B17661" s="2">
        <v>73.094575043536807</v>
      </c>
    </row>
    <row r="17662" spans="1:2" x14ac:dyDescent="0.25">
      <c r="A17662" s="1">
        <v>42899.263888888891</v>
      </c>
      <c r="B17662" s="2">
        <v>62.341952842316822</v>
      </c>
    </row>
    <row r="17663" spans="1:2" x14ac:dyDescent="0.25">
      <c r="A17663" s="1">
        <v>42899.26458333333</v>
      </c>
      <c r="B17663" s="2">
        <v>69.388854548523284</v>
      </c>
    </row>
    <row r="17664" spans="1:2" x14ac:dyDescent="0.25">
      <c r="A17664" s="1">
        <v>42899.265277777777</v>
      </c>
      <c r="B17664" s="2">
        <v>57.741572136496934</v>
      </c>
    </row>
    <row r="17665" spans="1:2" x14ac:dyDescent="0.25">
      <c r="A17665" s="1">
        <v>42899.265972222223</v>
      </c>
      <c r="B17665" s="2">
        <v>43.602262133569454</v>
      </c>
    </row>
    <row r="17666" spans="1:2" x14ac:dyDescent="0.25">
      <c r="A17666" s="1">
        <v>42899.26666666667</v>
      </c>
      <c r="B17666" s="2">
        <v>6.0575631475192493</v>
      </c>
    </row>
    <row r="17667" spans="1:2" x14ac:dyDescent="0.25">
      <c r="A17667" s="1">
        <v>42899.267361111109</v>
      </c>
      <c r="B17667" s="2">
        <v>0.14048284988772744</v>
      </c>
    </row>
    <row r="17668" spans="1:2" x14ac:dyDescent="0.25">
      <c r="A17668" s="1">
        <v>42899.268055555556</v>
      </c>
      <c r="B17668" s="2">
        <v>5.6764383254301114</v>
      </c>
    </row>
    <row r="17669" spans="1:2" x14ac:dyDescent="0.25">
      <c r="A17669" s="1">
        <v>42899.268750000003</v>
      </c>
      <c r="B17669" s="2">
        <v>10.004506121076217</v>
      </c>
    </row>
    <row r="17670" spans="1:2" x14ac:dyDescent="0.25">
      <c r="A17670" s="1">
        <v>42899.269444444442</v>
      </c>
      <c r="B17670" s="2">
        <v>3.9202217728835724</v>
      </c>
    </row>
    <row r="17671" spans="1:2" x14ac:dyDescent="0.25">
      <c r="A17671" s="1">
        <v>42899.270138888889</v>
      </c>
      <c r="B17671" s="2">
        <v>4.0198784089894612</v>
      </c>
    </row>
    <row r="17672" spans="1:2" x14ac:dyDescent="0.25">
      <c r="A17672" s="1">
        <v>42899.270833333336</v>
      </c>
      <c r="B17672" s="2">
        <v>5.187053587598105</v>
      </c>
    </row>
    <row r="17673" spans="1:2" x14ac:dyDescent="0.25">
      <c r="A17673" s="1">
        <v>42899.271527777775</v>
      </c>
      <c r="B17673" s="2">
        <v>0.94114929127293478</v>
      </c>
    </row>
    <row r="17674" spans="1:2" x14ac:dyDescent="0.25">
      <c r="A17674" s="1">
        <v>42899.272222222222</v>
      </c>
      <c r="B17674" s="2">
        <v>-3.0990739317426534</v>
      </c>
    </row>
    <row r="17675" spans="1:2" x14ac:dyDescent="0.25">
      <c r="A17675" s="1">
        <v>42899.272916666669</v>
      </c>
      <c r="B17675" s="2">
        <v>6.0721156192327426</v>
      </c>
    </row>
    <row r="17676" spans="1:2" x14ac:dyDescent="0.25">
      <c r="A17676" s="1">
        <v>42899.273611111108</v>
      </c>
      <c r="B17676" s="2">
        <v>13.920427869927758</v>
      </c>
    </row>
    <row r="17677" spans="1:2" x14ac:dyDescent="0.25">
      <c r="A17677" s="1">
        <v>42899.274305555555</v>
      </c>
      <c r="B17677" s="2">
        <v>6.8412133299144138</v>
      </c>
    </row>
    <row r="17678" spans="1:2" x14ac:dyDescent="0.25">
      <c r="A17678" s="1">
        <v>42899.275000000001</v>
      </c>
      <c r="B17678" s="2">
        <v>10.354714111412855</v>
      </c>
    </row>
    <row r="17679" spans="1:2" x14ac:dyDescent="0.25">
      <c r="A17679" s="1">
        <v>42899.275694444441</v>
      </c>
      <c r="B17679" s="2">
        <v>13.714964529417921</v>
      </c>
    </row>
    <row r="17680" spans="1:2" x14ac:dyDescent="0.25">
      <c r="A17680" s="1">
        <v>42899.276388888888</v>
      </c>
      <c r="B17680" s="2">
        <v>29.440698099644699</v>
      </c>
    </row>
    <row r="17681" spans="1:2" x14ac:dyDescent="0.25">
      <c r="A17681" s="1">
        <v>42899.277083333334</v>
      </c>
      <c r="B17681" s="2">
        <v>39.643284692095285</v>
      </c>
    </row>
    <row r="17682" spans="1:2" x14ac:dyDescent="0.25">
      <c r="A17682" s="1">
        <v>42899.277777777781</v>
      </c>
      <c r="B17682" s="2">
        <v>12.881759158507824</v>
      </c>
    </row>
    <row r="17683" spans="1:2" x14ac:dyDescent="0.25">
      <c r="A17683" s="1">
        <v>42899.27847222222</v>
      </c>
      <c r="B17683" s="2">
        <v>17.893324292240141</v>
      </c>
    </row>
    <row r="17684" spans="1:2" x14ac:dyDescent="0.25">
      <c r="A17684" s="1">
        <v>42899.279166666667</v>
      </c>
      <c r="B17684" s="2">
        <v>34.789332149631811</v>
      </c>
    </row>
    <row r="17685" spans="1:2" x14ac:dyDescent="0.25">
      <c r="A17685" s="1">
        <v>42899.279861111114</v>
      </c>
      <c r="B17685" s="2">
        <v>104.36530926571965</v>
      </c>
    </row>
    <row r="17686" spans="1:2" x14ac:dyDescent="0.25">
      <c r="A17686" s="1">
        <v>42899.280555555553</v>
      </c>
      <c r="B17686" s="2">
        <v>103.26810249777046</v>
      </c>
    </row>
    <row r="17687" spans="1:2" x14ac:dyDescent="0.25">
      <c r="A17687" s="1">
        <v>42899.28125</v>
      </c>
      <c r="B17687" s="2">
        <v>95.614293935440941</v>
      </c>
    </row>
    <row r="17688" spans="1:2" x14ac:dyDescent="0.25">
      <c r="A17688" s="1">
        <v>42899.281944444447</v>
      </c>
      <c r="B17688" s="2">
        <v>66.332107680201688</v>
      </c>
    </row>
    <row r="17689" spans="1:2" x14ac:dyDescent="0.25">
      <c r="A17689" s="1">
        <v>42899.282638888886</v>
      </c>
      <c r="B17689" s="2">
        <v>65.45339367971367</v>
      </c>
    </row>
    <row r="17690" spans="1:2" x14ac:dyDescent="0.25">
      <c r="A17690" s="1">
        <v>42899.283333333333</v>
      </c>
      <c r="B17690" s="2">
        <v>52.131374329280028</v>
      </c>
    </row>
    <row r="17691" spans="1:2" x14ac:dyDescent="0.25">
      <c r="A17691" s="1">
        <v>42899.28402777778</v>
      </c>
      <c r="B17691" s="2">
        <v>68.19015377483835</v>
      </c>
    </row>
    <row r="17692" spans="1:2" x14ac:dyDescent="0.25">
      <c r="A17692" s="1">
        <v>42899.284722222219</v>
      </c>
      <c r="B17692" s="2">
        <v>74.048186849197378</v>
      </c>
    </row>
    <row r="17693" spans="1:2" x14ac:dyDescent="0.25">
      <c r="A17693" s="1">
        <v>42899.285416666666</v>
      </c>
      <c r="B17693" s="2">
        <v>34.741504228392536</v>
      </c>
    </row>
    <row r="17694" spans="1:2" x14ac:dyDescent="0.25">
      <c r="A17694" s="1">
        <v>42899.286111111112</v>
      </c>
      <c r="B17694" s="2">
        <v>8.4070594310304543</v>
      </c>
    </row>
    <row r="17695" spans="1:2" x14ac:dyDescent="0.25">
      <c r="A17695" s="1">
        <v>42899.286805555559</v>
      </c>
      <c r="B17695" s="2">
        <v>-13.276438450303006</v>
      </c>
    </row>
    <row r="17696" spans="1:2" x14ac:dyDescent="0.25">
      <c r="A17696" s="1">
        <v>42899.287499999999</v>
      </c>
      <c r="B17696" s="2">
        <v>-36.391174424679292</v>
      </c>
    </row>
    <row r="17697" spans="1:2" x14ac:dyDescent="0.25">
      <c r="A17697" s="1">
        <v>42899.288194444445</v>
      </c>
      <c r="B17697" s="2">
        <v>-25.394812703018154</v>
      </c>
    </row>
    <row r="17698" spans="1:2" x14ac:dyDescent="0.25">
      <c r="A17698" s="1">
        <v>42899.288888888892</v>
      </c>
      <c r="B17698" s="2">
        <v>23.51673813497958</v>
      </c>
    </row>
    <row r="17699" spans="1:2" x14ac:dyDescent="0.25">
      <c r="A17699" s="1">
        <v>42899.289583333331</v>
      </c>
      <c r="B17699" s="2">
        <v>-1.0271734666312113</v>
      </c>
    </row>
    <row r="17700" spans="1:2" x14ac:dyDescent="0.25">
      <c r="A17700" s="1">
        <v>42899.290277777778</v>
      </c>
      <c r="B17700" s="2">
        <v>-77.059722585334868</v>
      </c>
    </row>
    <row r="17701" spans="1:2" x14ac:dyDescent="0.25">
      <c r="A17701" s="1">
        <v>42899.290972222225</v>
      </c>
      <c r="B17701" s="2">
        <v>-141.33501369789593</v>
      </c>
    </row>
    <row r="17702" spans="1:2" x14ac:dyDescent="0.25">
      <c r="A17702" s="1">
        <v>42899.291666666664</v>
      </c>
      <c r="B17702" s="2">
        <v>-190.95760700292496</v>
      </c>
    </row>
    <row r="17703" spans="1:2" x14ac:dyDescent="0.25">
      <c r="A17703" s="1">
        <v>42899.292361111111</v>
      </c>
      <c r="B17703" s="2">
        <v>-136.12150296553736</v>
      </c>
    </row>
    <row r="17704" spans="1:2" x14ac:dyDescent="0.25">
      <c r="A17704" s="1">
        <v>42899.293055555558</v>
      </c>
      <c r="B17704" s="2">
        <v>-67.868543359194888</v>
      </c>
    </row>
    <row r="17705" spans="1:2" x14ac:dyDescent="0.25">
      <c r="A17705" s="1">
        <v>42899.293749999997</v>
      </c>
      <c r="B17705" s="2">
        <v>-56.676885228401325</v>
      </c>
    </row>
    <row r="17706" spans="1:2" x14ac:dyDescent="0.25">
      <c r="A17706" s="1">
        <v>42899.294444444444</v>
      </c>
      <c r="B17706" s="2">
        <v>-59.312287290712511</v>
      </c>
    </row>
    <row r="17707" spans="1:2" x14ac:dyDescent="0.25">
      <c r="A17707" s="1">
        <v>42899.295138888891</v>
      </c>
      <c r="B17707" s="2">
        <v>-73.379537338215357</v>
      </c>
    </row>
    <row r="17708" spans="1:2" x14ac:dyDescent="0.25">
      <c r="A17708" s="1">
        <v>42899.29583333333</v>
      </c>
      <c r="B17708" s="2">
        <v>-72.119115664090103</v>
      </c>
    </row>
    <row r="17709" spans="1:2" x14ac:dyDescent="0.25">
      <c r="A17709" s="1">
        <v>42899.296527777777</v>
      </c>
      <c r="B17709" s="2">
        <v>-41.678521861894602</v>
      </c>
    </row>
    <row r="17710" spans="1:2" x14ac:dyDescent="0.25">
      <c r="A17710" s="1">
        <v>42899.297222222223</v>
      </c>
      <c r="B17710" s="2">
        <v>-105.54006644211476</v>
      </c>
    </row>
    <row r="17711" spans="1:2" x14ac:dyDescent="0.25">
      <c r="A17711" s="1">
        <v>42899.29791666667</v>
      </c>
      <c r="B17711" s="2">
        <v>-145.46418785787731</v>
      </c>
    </row>
    <row r="17712" spans="1:2" x14ac:dyDescent="0.25">
      <c r="A17712" s="1">
        <v>42899.298611111109</v>
      </c>
      <c r="B17712" s="2">
        <v>-89.088696387145319</v>
      </c>
    </row>
    <row r="17713" spans="1:2" x14ac:dyDescent="0.25">
      <c r="A17713" s="1">
        <v>42899.299305555556</v>
      </c>
      <c r="B17713" s="2">
        <v>-44.176868107766495</v>
      </c>
    </row>
    <row r="17714" spans="1:2" x14ac:dyDescent="0.25">
      <c r="A17714" s="1">
        <v>42899.3</v>
      </c>
      <c r="B17714" s="2">
        <v>-96.38408678717775</v>
      </c>
    </row>
    <row r="17715" spans="1:2" x14ac:dyDescent="0.25">
      <c r="A17715" s="1">
        <v>42899.300694444442</v>
      </c>
      <c r="B17715" s="2">
        <v>-123.96496133814993</v>
      </c>
    </row>
    <row r="17716" spans="1:2" x14ac:dyDescent="0.25">
      <c r="A17716" s="1">
        <v>42899.301388888889</v>
      </c>
      <c r="B17716" s="2">
        <v>-106.54747516834954</v>
      </c>
    </row>
    <row r="17717" spans="1:2" x14ac:dyDescent="0.25">
      <c r="A17717" s="1">
        <v>42899.302083333336</v>
      </c>
      <c r="B17717" s="2">
        <v>-29.301561239619819</v>
      </c>
    </row>
    <row r="17718" spans="1:2" x14ac:dyDescent="0.25">
      <c r="A17718" s="1">
        <v>42899.302777777775</v>
      </c>
      <c r="B17718" s="2">
        <v>13.965151143702679</v>
      </c>
    </row>
    <row r="17719" spans="1:2" x14ac:dyDescent="0.25">
      <c r="A17719" s="1">
        <v>42899.303472222222</v>
      </c>
      <c r="B17719" s="2">
        <v>-31.989896278593612</v>
      </c>
    </row>
    <row r="17720" spans="1:2" x14ac:dyDescent="0.25">
      <c r="A17720" s="1">
        <v>42899.304166666669</v>
      </c>
      <c r="B17720" s="2">
        <v>-42.737261789244563</v>
      </c>
    </row>
    <row r="17721" spans="1:2" x14ac:dyDescent="0.25">
      <c r="A17721" s="1">
        <v>42899.304861111108</v>
      </c>
      <c r="B17721" s="2">
        <v>-69.434667700115824</v>
      </c>
    </row>
    <row r="17722" spans="1:2" x14ac:dyDescent="0.25">
      <c r="A17722" s="1">
        <v>42899.305555555555</v>
      </c>
      <c r="B17722" s="2">
        <v>-73.791053615916951</v>
      </c>
    </row>
    <row r="17723" spans="1:2" x14ac:dyDescent="0.25">
      <c r="A17723" s="1">
        <v>42899.306250000001</v>
      </c>
      <c r="B17723" s="2">
        <v>-46.019013729042491</v>
      </c>
    </row>
    <row r="17724" spans="1:2" x14ac:dyDescent="0.25">
      <c r="A17724" s="1">
        <v>42899.306944444441</v>
      </c>
      <c r="B17724" s="2">
        <v>6.162327910731741</v>
      </c>
    </row>
    <row r="17725" spans="1:2" x14ac:dyDescent="0.25">
      <c r="A17725" s="1">
        <v>42899.307638888888</v>
      </c>
      <c r="B17725" s="2">
        <v>12.323430841988495</v>
      </c>
    </row>
    <row r="17726" spans="1:2" x14ac:dyDescent="0.25">
      <c r="A17726" s="1">
        <v>42899.308333333334</v>
      </c>
      <c r="B17726" s="2">
        <v>51.361481564812131</v>
      </c>
    </row>
    <row r="17727" spans="1:2" x14ac:dyDescent="0.25">
      <c r="A17727" s="1">
        <v>42899.309027777781</v>
      </c>
      <c r="B17727" s="2">
        <v>1.1573385162987202</v>
      </c>
    </row>
    <row r="17728" spans="1:2" x14ac:dyDescent="0.25">
      <c r="A17728" s="1">
        <v>42899.30972222222</v>
      </c>
      <c r="B17728" s="2">
        <v>-31.439342629169307</v>
      </c>
    </row>
    <row r="17729" spans="1:2" x14ac:dyDescent="0.25">
      <c r="A17729" s="1">
        <v>42899.310416666667</v>
      </c>
      <c r="B17729" s="2">
        <v>-42.943251843098551</v>
      </c>
    </row>
    <row r="17730" spans="1:2" x14ac:dyDescent="0.25">
      <c r="A17730" s="1">
        <v>42899.311111111114</v>
      </c>
      <c r="B17730" s="2">
        <v>-40.556741788543874</v>
      </c>
    </row>
    <row r="17731" spans="1:2" x14ac:dyDescent="0.25">
      <c r="A17731" s="1">
        <v>42899.311805555553</v>
      </c>
      <c r="B17731" s="2">
        <v>-11.90128712944861</v>
      </c>
    </row>
    <row r="17732" spans="1:2" x14ac:dyDescent="0.25">
      <c r="A17732" s="1">
        <v>42899.3125</v>
      </c>
      <c r="B17732" s="2">
        <v>14.664273796448834</v>
      </c>
    </row>
    <row r="17733" spans="1:2" x14ac:dyDescent="0.25">
      <c r="A17733" s="1">
        <v>42899.313194444447</v>
      </c>
      <c r="B17733" s="2">
        <v>4.3068338596077718</v>
      </c>
    </row>
    <row r="17734" spans="1:2" x14ac:dyDescent="0.25">
      <c r="A17734" s="1">
        <v>42899.313888888886</v>
      </c>
      <c r="B17734" s="2">
        <v>-13.310601361631416</v>
      </c>
    </row>
    <row r="17735" spans="1:2" x14ac:dyDescent="0.25">
      <c r="A17735" s="1">
        <v>42899.314583333333</v>
      </c>
      <c r="B17735" s="2">
        <v>30.045093994580871</v>
      </c>
    </row>
    <row r="17736" spans="1:2" x14ac:dyDescent="0.25">
      <c r="A17736" s="1">
        <v>42899.31527777778</v>
      </c>
      <c r="B17736" s="2">
        <v>-1.462442610343957</v>
      </c>
    </row>
    <row r="17737" spans="1:2" x14ac:dyDescent="0.25">
      <c r="A17737" s="1">
        <v>42899.315972222219</v>
      </c>
      <c r="B17737" s="2">
        <v>-127.73556269519419</v>
      </c>
    </row>
    <row r="17738" spans="1:2" x14ac:dyDescent="0.25">
      <c r="A17738" s="1">
        <v>42899.316666666666</v>
      </c>
      <c r="B17738" s="2">
        <v>-126.23929764132286</v>
      </c>
    </row>
    <row r="17739" spans="1:2" x14ac:dyDescent="0.25">
      <c r="A17739" s="1">
        <v>42899.317361111112</v>
      </c>
      <c r="B17739" s="2">
        <v>-128.18516718302465</v>
      </c>
    </row>
    <row r="17740" spans="1:2" x14ac:dyDescent="0.25">
      <c r="A17740" s="1">
        <v>42899.318055555559</v>
      </c>
      <c r="B17740" s="2">
        <v>-120.134733136883</v>
      </c>
    </row>
    <row r="17741" spans="1:2" x14ac:dyDescent="0.25">
      <c r="A17741" s="1">
        <v>42899.318749999999</v>
      </c>
      <c r="B17741" s="2">
        <v>-120.65981307449984</v>
      </c>
    </row>
    <row r="17742" spans="1:2" x14ac:dyDescent="0.25">
      <c r="A17742" s="1">
        <v>42899.319444444445</v>
      </c>
      <c r="B17742" s="2">
        <v>-107.16360262750338</v>
      </c>
    </row>
    <row r="17743" spans="1:2" x14ac:dyDescent="0.25">
      <c r="A17743" s="1">
        <v>42899.320138888892</v>
      </c>
      <c r="B17743" s="2">
        <v>-90.862715461780311</v>
      </c>
    </row>
    <row r="17744" spans="1:2" x14ac:dyDescent="0.25">
      <c r="A17744" s="1">
        <v>42899.320833333331</v>
      </c>
      <c r="B17744" s="2">
        <v>-94.451862989360237</v>
      </c>
    </row>
    <row r="17745" spans="1:2" x14ac:dyDescent="0.25">
      <c r="A17745" s="1">
        <v>42899.321527777778</v>
      </c>
      <c r="B17745" s="2">
        <v>-67.490728809444889</v>
      </c>
    </row>
    <row r="17746" spans="1:2" x14ac:dyDescent="0.25">
      <c r="A17746" s="1">
        <v>42899.322222222225</v>
      </c>
      <c r="B17746" s="2">
        <v>-34.242149470761071</v>
      </c>
    </row>
    <row r="17747" spans="1:2" x14ac:dyDescent="0.25">
      <c r="A17747" s="1">
        <v>42899.322916666664</v>
      </c>
      <c r="B17747" s="2">
        <v>-1.5194784839006994</v>
      </c>
    </row>
    <row r="17748" spans="1:2" x14ac:dyDescent="0.25">
      <c r="A17748" s="1">
        <v>42899.323611111111</v>
      </c>
      <c r="B17748" s="2">
        <v>25.672384418766402</v>
      </c>
    </row>
    <row r="17749" spans="1:2" x14ac:dyDescent="0.25">
      <c r="A17749" s="1">
        <v>42899.324305555558</v>
      </c>
      <c r="B17749" s="2">
        <v>56.499457903460524</v>
      </c>
    </row>
    <row r="17750" spans="1:2" x14ac:dyDescent="0.25">
      <c r="A17750" s="1">
        <v>42899.324999999997</v>
      </c>
      <c r="B17750" s="2">
        <v>32.710766382627966</v>
      </c>
    </row>
    <row r="17751" spans="1:2" x14ac:dyDescent="0.25">
      <c r="A17751" s="1">
        <v>42899.325694444444</v>
      </c>
      <c r="B17751" s="2">
        <v>21.034896161765211</v>
      </c>
    </row>
    <row r="17752" spans="1:2" x14ac:dyDescent="0.25">
      <c r="A17752" s="1">
        <v>42899.326388888891</v>
      </c>
      <c r="B17752" s="2">
        <v>92.499069458362641</v>
      </c>
    </row>
    <row r="17753" spans="1:2" x14ac:dyDescent="0.25">
      <c r="A17753" s="1">
        <v>42899.32708333333</v>
      </c>
      <c r="B17753" s="2">
        <v>83.412847161371616</v>
      </c>
    </row>
    <row r="17754" spans="1:2" x14ac:dyDescent="0.25">
      <c r="A17754" s="1">
        <v>42899.327777777777</v>
      </c>
      <c r="B17754" s="2">
        <v>127.77808904785198</v>
      </c>
    </row>
    <row r="17755" spans="1:2" x14ac:dyDescent="0.25">
      <c r="A17755" s="1">
        <v>42899.328472222223</v>
      </c>
      <c r="B17755" s="2">
        <v>69.576716112888732</v>
      </c>
    </row>
    <row r="17756" spans="1:2" x14ac:dyDescent="0.25">
      <c r="A17756" s="1">
        <v>42899.32916666667</v>
      </c>
      <c r="B17756" s="2">
        <v>64.276303280470898</v>
      </c>
    </row>
    <row r="17757" spans="1:2" x14ac:dyDescent="0.25">
      <c r="A17757" s="1">
        <v>42899.329861111109</v>
      </c>
      <c r="B17757" s="2">
        <v>58.28986248541235</v>
      </c>
    </row>
    <row r="17758" spans="1:2" x14ac:dyDescent="0.25">
      <c r="A17758" s="1">
        <v>42899.330555555556</v>
      </c>
      <c r="B17758" s="2">
        <v>74.19590721283069</v>
      </c>
    </row>
    <row r="17759" spans="1:2" x14ac:dyDescent="0.25">
      <c r="A17759" s="1">
        <v>42899.331250000003</v>
      </c>
      <c r="B17759" s="2">
        <v>72.258277370406233</v>
      </c>
    </row>
    <row r="17760" spans="1:2" x14ac:dyDescent="0.25">
      <c r="A17760" s="1">
        <v>42899.331944444442</v>
      </c>
      <c r="B17760" s="2">
        <v>135.15895259229001</v>
      </c>
    </row>
    <row r="17761" spans="1:2" x14ac:dyDescent="0.25">
      <c r="A17761" s="1">
        <v>42899.332638888889</v>
      </c>
      <c r="B17761" s="2">
        <v>171.16875452566893</v>
      </c>
    </row>
    <row r="17762" spans="1:2" x14ac:dyDescent="0.25">
      <c r="A17762" s="1">
        <v>42899.333333333336</v>
      </c>
      <c r="B17762" s="2">
        <v>196.15900671804556</v>
      </c>
    </row>
    <row r="17763" spans="1:2" x14ac:dyDescent="0.25">
      <c r="A17763" s="1">
        <v>42899.334027777775</v>
      </c>
      <c r="B17763" s="2">
        <v>280.6629331616607</v>
      </c>
    </row>
    <row r="17764" spans="1:2" x14ac:dyDescent="0.25">
      <c r="A17764" s="1">
        <v>42899.334722222222</v>
      </c>
      <c r="B17764" s="2">
        <v>274.4413561753463</v>
      </c>
    </row>
    <row r="17765" spans="1:2" x14ac:dyDescent="0.25">
      <c r="A17765" s="1">
        <v>42899.335416666669</v>
      </c>
      <c r="B17765" s="2">
        <v>248.19024226030257</v>
      </c>
    </row>
    <row r="17766" spans="1:2" x14ac:dyDescent="0.25">
      <c r="A17766" s="1">
        <v>42899.336111111108</v>
      </c>
      <c r="B17766" s="2">
        <v>140.8515850658936</v>
      </c>
    </row>
    <row r="17767" spans="1:2" x14ac:dyDescent="0.25">
      <c r="A17767" s="1">
        <v>42899.336805555555</v>
      </c>
      <c r="B17767" s="2">
        <v>24.635130472146557</v>
      </c>
    </row>
    <row r="17768" spans="1:2" x14ac:dyDescent="0.25">
      <c r="A17768" s="1">
        <v>42899.337500000001</v>
      </c>
      <c r="B17768" s="2">
        <v>39.130110666100521</v>
      </c>
    </row>
    <row r="17769" spans="1:2" x14ac:dyDescent="0.25">
      <c r="A17769" s="1">
        <v>42899.338194444441</v>
      </c>
      <c r="B17769" s="2">
        <v>98.154323945382686</v>
      </c>
    </row>
    <row r="17770" spans="1:2" x14ac:dyDescent="0.25">
      <c r="A17770" s="1">
        <v>42899.338888888888</v>
      </c>
      <c r="B17770" s="2">
        <v>82.85579399984951</v>
      </c>
    </row>
    <row r="17771" spans="1:2" x14ac:dyDescent="0.25">
      <c r="A17771" s="1">
        <v>42899.339583333334</v>
      </c>
      <c r="B17771" s="2">
        <v>47.053481454269303</v>
      </c>
    </row>
    <row r="17772" spans="1:2" x14ac:dyDescent="0.25">
      <c r="A17772" s="1">
        <v>42899.340277777781</v>
      </c>
      <c r="B17772" s="2">
        <v>-5.744961516700763</v>
      </c>
    </row>
    <row r="17773" spans="1:2" x14ac:dyDescent="0.25">
      <c r="A17773" s="1">
        <v>42899.34097222222</v>
      </c>
      <c r="B17773" s="2">
        <v>-42.187202616588912</v>
      </c>
    </row>
    <row r="17774" spans="1:2" x14ac:dyDescent="0.25">
      <c r="A17774" s="1">
        <v>42899.341666666667</v>
      </c>
      <c r="B17774" s="2">
        <v>-41.043426583912996</v>
      </c>
    </row>
    <row r="17775" spans="1:2" x14ac:dyDescent="0.25">
      <c r="A17775" s="1">
        <v>42899.342361111114</v>
      </c>
      <c r="B17775" s="2">
        <v>-34.134892522968585</v>
      </c>
    </row>
    <row r="17776" spans="1:2" x14ac:dyDescent="0.25">
      <c r="A17776" s="1">
        <v>42899.343055555553</v>
      </c>
      <c r="B17776" s="2">
        <v>-21.784653910945053</v>
      </c>
    </row>
    <row r="17777" spans="1:2" x14ac:dyDescent="0.25">
      <c r="A17777" s="1">
        <v>42899.34375</v>
      </c>
      <c r="B17777" s="2">
        <v>14.018794703680518</v>
      </c>
    </row>
    <row r="17778" spans="1:2" x14ac:dyDescent="0.25">
      <c r="A17778" s="1">
        <v>42899.344444444447</v>
      </c>
      <c r="B17778" s="2">
        <v>80.66942973863334</v>
      </c>
    </row>
    <row r="17779" spans="1:2" x14ac:dyDescent="0.25">
      <c r="A17779" s="1">
        <v>42899.345138888886</v>
      </c>
      <c r="B17779" s="2">
        <v>112.76105012583042</v>
      </c>
    </row>
    <row r="17780" spans="1:2" x14ac:dyDescent="0.25">
      <c r="A17780" s="1">
        <v>42899.345833333333</v>
      </c>
      <c r="B17780" s="2">
        <v>94.537475514881464</v>
      </c>
    </row>
    <row r="17781" spans="1:2" x14ac:dyDescent="0.25">
      <c r="A17781" s="1">
        <v>42899.34652777778</v>
      </c>
      <c r="B17781" s="2">
        <v>110.20263731577239</v>
      </c>
    </row>
    <row r="17782" spans="1:2" x14ac:dyDescent="0.25">
      <c r="A17782" s="1">
        <v>42899.347222222219</v>
      </c>
      <c r="B17782" s="2">
        <v>87.342922068656961</v>
      </c>
    </row>
    <row r="17783" spans="1:2" x14ac:dyDescent="0.25">
      <c r="A17783" s="1">
        <v>42899.347916666666</v>
      </c>
      <c r="B17783" s="2">
        <v>57.163428867753829</v>
      </c>
    </row>
    <row r="17784" spans="1:2" x14ac:dyDescent="0.25">
      <c r="A17784" s="1">
        <v>42899.348611111112</v>
      </c>
      <c r="B17784" s="2">
        <v>43.896950902452225</v>
      </c>
    </row>
    <row r="17785" spans="1:2" x14ac:dyDescent="0.25">
      <c r="A17785" s="1">
        <v>42899.349305555559</v>
      </c>
      <c r="B17785" s="2">
        <v>7.6275800644730527</v>
      </c>
    </row>
    <row r="17786" spans="1:2" x14ac:dyDescent="0.25">
      <c r="A17786" s="1">
        <v>42899.35</v>
      </c>
      <c r="B17786" s="2">
        <v>9.732788503277698</v>
      </c>
    </row>
    <row r="17787" spans="1:2" x14ac:dyDescent="0.25">
      <c r="A17787" s="1">
        <v>42899.350694444445</v>
      </c>
      <c r="B17787" s="2">
        <v>9.2879140836846386</v>
      </c>
    </row>
    <row r="17788" spans="1:2" x14ac:dyDescent="0.25">
      <c r="A17788" s="1">
        <v>42899.351388888892</v>
      </c>
      <c r="B17788" s="2">
        <v>14.69777538109823</v>
      </c>
    </row>
    <row r="17789" spans="1:2" x14ac:dyDescent="0.25">
      <c r="A17789" s="1">
        <v>42899.352083333331</v>
      </c>
      <c r="B17789" s="2">
        <v>16.669938759694922</v>
      </c>
    </row>
    <row r="17790" spans="1:2" x14ac:dyDescent="0.25">
      <c r="A17790" s="1">
        <v>42899.352777777778</v>
      </c>
      <c r="B17790" s="2">
        <v>24.814557260615402</v>
      </c>
    </row>
    <row r="17791" spans="1:2" x14ac:dyDescent="0.25">
      <c r="A17791" s="1">
        <v>42899.353472222225</v>
      </c>
      <c r="B17791" s="2">
        <v>38.683128324866992</v>
      </c>
    </row>
    <row r="17792" spans="1:2" x14ac:dyDescent="0.25">
      <c r="A17792" s="1">
        <v>42899.354166666664</v>
      </c>
      <c r="B17792" s="2">
        <v>69.79486095815858</v>
      </c>
    </row>
    <row r="17793" spans="1:2" x14ac:dyDescent="0.25">
      <c r="A17793" s="1">
        <v>42899.354861111111</v>
      </c>
      <c r="B17793" s="2">
        <v>83.459334967576439</v>
      </c>
    </row>
    <row r="17794" spans="1:2" x14ac:dyDescent="0.25">
      <c r="A17794" s="1">
        <v>42899.355555555558</v>
      </c>
      <c r="B17794" s="2">
        <v>82.632295355006747</v>
      </c>
    </row>
    <row r="17795" spans="1:2" x14ac:dyDescent="0.25">
      <c r="A17795" s="1">
        <v>42899.356249999997</v>
      </c>
      <c r="B17795" s="2">
        <v>56.514829949714475</v>
      </c>
    </row>
    <row r="17796" spans="1:2" x14ac:dyDescent="0.25">
      <c r="A17796" s="1">
        <v>42899.356944444444</v>
      </c>
      <c r="B17796" s="2">
        <v>60.61573885111914</v>
      </c>
    </row>
    <row r="17797" spans="1:2" x14ac:dyDescent="0.25">
      <c r="A17797" s="1">
        <v>42899.357638888891</v>
      </c>
      <c r="B17797" s="2">
        <v>63.67537179115655</v>
      </c>
    </row>
    <row r="17798" spans="1:2" x14ac:dyDescent="0.25">
      <c r="A17798" s="1">
        <v>42899.35833333333</v>
      </c>
      <c r="B17798" s="2">
        <v>56.885311758167035</v>
      </c>
    </row>
    <row r="17799" spans="1:2" x14ac:dyDescent="0.25">
      <c r="A17799" s="1">
        <v>42899.359027777777</v>
      </c>
      <c r="B17799" s="2">
        <v>40.925594559604846</v>
      </c>
    </row>
    <row r="17800" spans="1:2" x14ac:dyDescent="0.25">
      <c r="A17800" s="1">
        <v>42899.359722222223</v>
      </c>
      <c r="B17800" s="2">
        <v>49.853757845264042</v>
      </c>
    </row>
    <row r="17801" spans="1:2" x14ac:dyDescent="0.25">
      <c r="A17801" s="1">
        <v>42899.36041666667</v>
      </c>
      <c r="B17801" s="2">
        <v>64.859284157504831</v>
      </c>
    </row>
    <row r="17802" spans="1:2" x14ac:dyDescent="0.25">
      <c r="A17802" s="1">
        <v>42899.361111111109</v>
      </c>
      <c r="B17802" s="2">
        <v>73.394632883760877</v>
      </c>
    </row>
    <row r="17803" spans="1:2" x14ac:dyDescent="0.25">
      <c r="A17803" s="1">
        <v>42899.361805555556</v>
      </c>
      <c r="B17803" s="2">
        <v>111.64545526433115</v>
      </c>
    </row>
    <row r="17804" spans="1:2" x14ac:dyDescent="0.25">
      <c r="A17804" s="1">
        <v>42899.362500000003</v>
      </c>
      <c r="B17804" s="2">
        <v>119.34152922945989</v>
      </c>
    </row>
    <row r="17805" spans="1:2" x14ac:dyDescent="0.25">
      <c r="A17805" s="1">
        <v>42899.363194444442</v>
      </c>
      <c r="B17805" s="2">
        <v>135.92744123861195</v>
      </c>
    </row>
    <row r="17806" spans="1:2" x14ac:dyDescent="0.25">
      <c r="A17806" s="1">
        <v>42899.363888888889</v>
      </c>
      <c r="B17806" s="2">
        <v>64.657030877725148</v>
      </c>
    </row>
    <row r="17807" spans="1:2" x14ac:dyDescent="0.25">
      <c r="A17807" s="1">
        <v>42899.364583333336</v>
      </c>
      <c r="B17807" s="2">
        <v>4.8649319997241642</v>
      </c>
    </row>
    <row r="17808" spans="1:2" x14ac:dyDescent="0.25">
      <c r="A17808" s="1">
        <v>42899.365277777775</v>
      </c>
      <c r="B17808" s="2">
        <v>-2.7288625044728785</v>
      </c>
    </row>
    <row r="17809" spans="1:2" x14ac:dyDescent="0.25">
      <c r="A17809" s="1">
        <v>42899.365972222222</v>
      </c>
      <c r="B17809" s="2">
        <v>1.3409848130705844</v>
      </c>
    </row>
    <row r="17810" spans="1:2" x14ac:dyDescent="0.25">
      <c r="A17810" s="1">
        <v>42899.366666666669</v>
      </c>
      <c r="B17810" s="2">
        <v>-2.1721569418218376</v>
      </c>
    </row>
    <row r="17811" spans="1:2" x14ac:dyDescent="0.25">
      <c r="A17811" s="1">
        <v>42899.367361111108</v>
      </c>
      <c r="B17811" s="2">
        <v>-11.907973840966587</v>
      </c>
    </row>
    <row r="17812" spans="1:2" x14ac:dyDescent="0.25">
      <c r="A17812" s="1">
        <v>42899.368055555555</v>
      </c>
      <c r="B17812" s="2">
        <v>-27.86996928739342</v>
      </c>
    </row>
    <row r="17813" spans="1:2" x14ac:dyDescent="0.25">
      <c r="A17813" s="1">
        <v>42899.368750000001</v>
      </c>
      <c r="B17813" s="2">
        <v>-57.362663879662676</v>
      </c>
    </row>
    <row r="17814" spans="1:2" x14ac:dyDescent="0.25">
      <c r="A17814" s="1">
        <v>42899.369444444441</v>
      </c>
      <c r="B17814" s="2">
        <v>-51.611936113318855</v>
      </c>
    </row>
    <row r="17815" spans="1:2" x14ac:dyDescent="0.25">
      <c r="A17815" s="1">
        <v>42899.370138888888</v>
      </c>
      <c r="B17815" s="2">
        <v>-16.505924225240598</v>
      </c>
    </row>
    <row r="17816" spans="1:2" x14ac:dyDescent="0.25">
      <c r="A17816" s="1">
        <v>42899.370833333334</v>
      </c>
      <c r="B17816" s="2">
        <v>17.738751692085255</v>
      </c>
    </row>
    <row r="17817" spans="1:2" x14ac:dyDescent="0.25">
      <c r="A17817" s="1">
        <v>42899.371527777781</v>
      </c>
      <c r="B17817" s="2">
        <v>-12.891704975429457</v>
      </c>
    </row>
    <row r="17818" spans="1:2" x14ac:dyDescent="0.25">
      <c r="A17818" s="1">
        <v>42899.37222222222</v>
      </c>
      <c r="B17818" s="2">
        <v>37.498328128716096</v>
      </c>
    </row>
    <row r="17819" spans="1:2" x14ac:dyDescent="0.25">
      <c r="A17819" s="1">
        <v>42899.372916666667</v>
      </c>
      <c r="B17819" s="2">
        <v>97.902661054884078</v>
      </c>
    </row>
    <row r="17820" spans="1:2" x14ac:dyDescent="0.25">
      <c r="A17820" s="1">
        <v>42899.373611111114</v>
      </c>
      <c r="B17820" s="2">
        <v>130.12403228294571</v>
      </c>
    </row>
    <row r="17821" spans="1:2" x14ac:dyDescent="0.25">
      <c r="A17821" s="1">
        <v>42899.374305555553</v>
      </c>
      <c r="B17821" s="2">
        <v>174.19179325934576</v>
      </c>
    </row>
    <row r="17822" spans="1:2" x14ac:dyDescent="0.25">
      <c r="A17822" s="1">
        <v>42899.375</v>
      </c>
      <c r="B17822" s="2">
        <v>194.69698211342717</v>
      </c>
    </row>
    <row r="17823" spans="1:2" x14ac:dyDescent="0.25">
      <c r="A17823" s="1">
        <v>42899.375694444447</v>
      </c>
      <c r="B17823" s="2">
        <v>214.05389863321713</v>
      </c>
    </row>
    <row r="17824" spans="1:2" x14ac:dyDescent="0.25">
      <c r="A17824" s="1">
        <v>42899.376388888886</v>
      </c>
      <c r="B17824" s="2">
        <v>256.84095231485168</v>
      </c>
    </row>
    <row r="17825" spans="1:2" x14ac:dyDescent="0.25">
      <c r="A17825" s="1">
        <v>42899.377083333333</v>
      </c>
      <c r="B17825" s="2">
        <v>265.01495801840986</v>
      </c>
    </row>
    <row r="17826" spans="1:2" x14ac:dyDescent="0.25">
      <c r="A17826" s="1">
        <v>42899.37777777778</v>
      </c>
      <c r="B17826" s="2">
        <v>247.84450788956602</v>
      </c>
    </row>
    <row r="17827" spans="1:2" x14ac:dyDescent="0.25">
      <c r="A17827" s="1">
        <v>42899.378472222219</v>
      </c>
      <c r="B17827" s="2">
        <v>238.26981417910818</v>
      </c>
    </row>
    <row r="17828" spans="1:2" x14ac:dyDescent="0.25">
      <c r="A17828" s="1">
        <v>42899.379166666666</v>
      </c>
      <c r="B17828" s="2">
        <v>258.75690729206741</v>
      </c>
    </row>
    <row r="17829" spans="1:2" x14ac:dyDescent="0.25">
      <c r="A17829" s="1">
        <v>42899.379861111112</v>
      </c>
      <c r="B17829" s="2">
        <v>255.87276835547527</v>
      </c>
    </row>
    <row r="17830" spans="1:2" x14ac:dyDescent="0.25">
      <c r="A17830" s="1">
        <v>42899.380555555559</v>
      </c>
      <c r="B17830" s="2">
        <v>249.68939485248799</v>
      </c>
    </row>
    <row r="17831" spans="1:2" x14ac:dyDescent="0.25">
      <c r="A17831" s="1">
        <v>42899.381249999999</v>
      </c>
      <c r="B17831" s="2">
        <v>251.95871404979843</v>
      </c>
    </row>
    <row r="17832" spans="1:2" x14ac:dyDescent="0.25">
      <c r="A17832" s="1">
        <v>42899.381944444445</v>
      </c>
      <c r="B17832" s="2">
        <v>233.56275149589248</v>
      </c>
    </row>
    <row r="17833" spans="1:2" x14ac:dyDescent="0.25">
      <c r="A17833" s="1">
        <v>42899.382638888892</v>
      </c>
      <c r="B17833" s="2">
        <v>213.5072309176166</v>
      </c>
    </row>
    <row r="17834" spans="1:2" x14ac:dyDescent="0.25">
      <c r="A17834" s="1">
        <v>42899.383333333331</v>
      </c>
      <c r="B17834" s="2">
        <v>158.33426246759481</v>
      </c>
    </row>
    <row r="17835" spans="1:2" x14ac:dyDescent="0.25">
      <c r="A17835" s="1">
        <v>42899.384027777778</v>
      </c>
      <c r="B17835" s="2">
        <v>102.67001040274044</v>
      </c>
    </row>
    <row r="17836" spans="1:2" x14ac:dyDescent="0.25">
      <c r="A17836" s="1">
        <v>42899.384722222225</v>
      </c>
      <c r="B17836" s="2">
        <v>42.062640990967822</v>
      </c>
    </row>
    <row r="17837" spans="1:2" x14ac:dyDescent="0.25">
      <c r="A17837" s="1">
        <v>42899.385416666664</v>
      </c>
      <c r="B17837" s="2">
        <v>-16.982791574780517</v>
      </c>
    </row>
    <row r="17838" spans="1:2" x14ac:dyDescent="0.25">
      <c r="A17838" s="1">
        <v>42899.386111111111</v>
      </c>
      <c r="B17838" s="2">
        <v>-87.488395257531863</v>
      </c>
    </row>
    <row r="17839" spans="1:2" x14ac:dyDescent="0.25">
      <c r="A17839" s="1">
        <v>42899.386805555558</v>
      </c>
      <c r="B17839" s="2">
        <v>-57.216792458375373</v>
      </c>
    </row>
    <row r="17840" spans="1:2" x14ac:dyDescent="0.25">
      <c r="A17840" s="1">
        <v>42899.387499999997</v>
      </c>
      <c r="B17840" s="2">
        <v>14.462845388885277</v>
      </c>
    </row>
    <row r="17841" spans="1:2" x14ac:dyDescent="0.25">
      <c r="A17841" s="1">
        <v>42899.388194444444</v>
      </c>
      <c r="B17841" s="2">
        <v>-1.3952538609494998</v>
      </c>
    </row>
    <row r="17842" spans="1:2" x14ac:dyDescent="0.25">
      <c r="A17842" s="1">
        <v>42899.388888888891</v>
      </c>
      <c r="B17842" s="2">
        <v>-1.9529249484447064</v>
      </c>
    </row>
    <row r="17843" spans="1:2" x14ac:dyDescent="0.25">
      <c r="A17843" s="1">
        <v>42899.38958333333</v>
      </c>
      <c r="B17843" s="2">
        <v>-9.4849848306592328</v>
      </c>
    </row>
    <row r="17844" spans="1:2" x14ac:dyDescent="0.25">
      <c r="A17844" s="1">
        <v>42899.390277777777</v>
      </c>
      <c r="B17844" s="2">
        <v>-6.3484756262293862</v>
      </c>
    </row>
    <row r="17845" spans="1:2" x14ac:dyDescent="0.25">
      <c r="A17845" s="1">
        <v>42899.390972222223</v>
      </c>
      <c r="B17845" s="2">
        <v>43.013421340855224</v>
      </c>
    </row>
    <row r="17846" spans="1:2" x14ac:dyDescent="0.25">
      <c r="A17846" s="1">
        <v>42899.39166666667</v>
      </c>
      <c r="B17846" s="2">
        <v>66.134219806179559</v>
      </c>
    </row>
    <row r="17847" spans="1:2" x14ac:dyDescent="0.25">
      <c r="A17847" s="1">
        <v>42899.392361111109</v>
      </c>
      <c r="B17847" s="2">
        <v>78.665265774495978</v>
      </c>
    </row>
    <row r="17848" spans="1:2" x14ac:dyDescent="0.25">
      <c r="A17848" s="1">
        <v>42899.393055555556</v>
      </c>
      <c r="B17848" s="2">
        <v>114.07378446621394</v>
      </c>
    </row>
    <row r="17849" spans="1:2" x14ac:dyDescent="0.25">
      <c r="A17849" s="1">
        <v>42899.393750000003</v>
      </c>
      <c r="B17849" s="2">
        <v>118.19857111374149</v>
      </c>
    </row>
    <row r="17850" spans="1:2" x14ac:dyDescent="0.25">
      <c r="A17850" s="1">
        <v>42899.394444444442</v>
      </c>
      <c r="B17850" s="2">
        <v>105.14603532115967</v>
      </c>
    </row>
    <row r="17851" spans="1:2" x14ac:dyDescent="0.25">
      <c r="A17851" s="1">
        <v>42899.395138888889</v>
      </c>
      <c r="B17851" s="2">
        <v>149.96805403615969</v>
      </c>
    </row>
    <row r="17852" spans="1:2" x14ac:dyDescent="0.25">
      <c r="A17852" s="1">
        <v>42899.395833333336</v>
      </c>
      <c r="B17852" s="2">
        <v>169.12330475534932</v>
      </c>
    </row>
    <row r="17853" spans="1:2" x14ac:dyDescent="0.25">
      <c r="A17853" s="1">
        <v>42899.396527777775</v>
      </c>
      <c r="B17853" s="2">
        <v>168.00968316982423</v>
      </c>
    </row>
    <row r="17854" spans="1:2" x14ac:dyDescent="0.25">
      <c r="A17854" s="1">
        <v>42899.397222222222</v>
      </c>
      <c r="B17854" s="2">
        <v>165.48072850799267</v>
      </c>
    </row>
    <row r="17855" spans="1:2" x14ac:dyDescent="0.25">
      <c r="A17855" s="1">
        <v>42899.397916666669</v>
      </c>
      <c r="B17855" s="2">
        <v>239.9989636055931</v>
      </c>
    </row>
    <row r="17856" spans="1:2" x14ac:dyDescent="0.25">
      <c r="A17856" s="1">
        <v>42899.398611111108</v>
      </c>
      <c r="B17856" s="2">
        <v>223.08310749914187</v>
      </c>
    </row>
    <row r="17857" spans="1:2" x14ac:dyDescent="0.25">
      <c r="A17857" s="1">
        <v>42899.399305555555</v>
      </c>
      <c r="B17857" s="2">
        <v>214.91427794951014</v>
      </c>
    </row>
    <row r="17858" spans="1:2" x14ac:dyDescent="0.25">
      <c r="A17858" s="1">
        <v>42899.4</v>
      </c>
      <c r="B17858" s="2">
        <v>215.5263182984898</v>
      </c>
    </row>
    <row r="17859" spans="1:2" x14ac:dyDescent="0.25">
      <c r="A17859" s="1">
        <v>42899.400694444441</v>
      </c>
      <c r="B17859" s="2">
        <v>224.83050066585807</v>
      </c>
    </row>
    <row r="17860" spans="1:2" x14ac:dyDescent="0.25">
      <c r="A17860" s="1">
        <v>42899.401388888888</v>
      </c>
      <c r="B17860" s="2">
        <v>231.2589908868928</v>
      </c>
    </row>
    <row r="17861" spans="1:2" x14ac:dyDescent="0.25">
      <c r="A17861" s="1">
        <v>42899.402083333334</v>
      </c>
      <c r="B17861" s="2">
        <v>225.3072917272298</v>
      </c>
    </row>
    <row r="17862" spans="1:2" x14ac:dyDescent="0.25">
      <c r="A17862" s="1">
        <v>42899.402777777781</v>
      </c>
      <c r="B17862" s="2">
        <v>257.57801296670999</v>
      </c>
    </row>
    <row r="17863" spans="1:2" x14ac:dyDescent="0.25">
      <c r="A17863" s="1">
        <v>42899.40347222222</v>
      </c>
      <c r="B17863" s="2">
        <v>297.64298466186352</v>
      </c>
    </row>
    <row r="17864" spans="1:2" x14ac:dyDescent="0.25">
      <c r="A17864" s="1">
        <v>42899.404166666667</v>
      </c>
      <c r="B17864" s="2">
        <v>223.35103551463303</v>
      </c>
    </row>
    <row r="17865" spans="1:2" x14ac:dyDescent="0.25">
      <c r="A17865" s="1">
        <v>42899.404861111114</v>
      </c>
      <c r="B17865" s="2">
        <v>160.71420698182192</v>
      </c>
    </row>
    <row r="17866" spans="1:2" x14ac:dyDescent="0.25">
      <c r="A17866" s="1">
        <v>42899.405555555553</v>
      </c>
      <c r="B17866" s="2">
        <v>152.55083039700597</v>
      </c>
    </row>
    <row r="17867" spans="1:2" x14ac:dyDescent="0.25">
      <c r="A17867" s="1">
        <v>42899.40625</v>
      </c>
      <c r="B17867" s="2">
        <v>135.35444163196564</v>
      </c>
    </row>
    <row r="17868" spans="1:2" x14ac:dyDescent="0.25">
      <c r="A17868" s="1">
        <v>42899.406944444447</v>
      </c>
      <c r="B17868" s="2">
        <v>91.83314050167877</v>
      </c>
    </row>
    <row r="17869" spans="1:2" x14ac:dyDescent="0.25">
      <c r="A17869" s="1">
        <v>42899.407638888886</v>
      </c>
      <c r="B17869" s="2">
        <v>86.11085719426822</v>
      </c>
    </row>
    <row r="17870" spans="1:2" x14ac:dyDescent="0.25">
      <c r="A17870" s="1">
        <v>42899.408333333333</v>
      </c>
      <c r="B17870" s="2">
        <v>42.939890369904852</v>
      </c>
    </row>
    <row r="17871" spans="1:2" x14ac:dyDescent="0.25">
      <c r="A17871" s="1">
        <v>42899.40902777778</v>
      </c>
      <c r="B17871" s="2">
        <v>-20.997211651119869</v>
      </c>
    </row>
    <row r="17872" spans="1:2" x14ac:dyDescent="0.25">
      <c r="A17872" s="1">
        <v>42899.409722222219</v>
      </c>
      <c r="B17872" s="2">
        <v>-71.282553270328208</v>
      </c>
    </row>
    <row r="17873" spans="1:2" x14ac:dyDescent="0.25">
      <c r="A17873" s="1">
        <v>42899.410416666666</v>
      </c>
      <c r="B17873" s="2">
        <v>-68.885732298488918</v>
      </c>
    </row>
    <row r="17874" spans="1:2" x14ac:dyDescent="0.25">
      <c r="A17874" s="1">
        <v>42899.411111111112</v>
      </c>
      <c r="B17874" s="2">
        <v>-84.404524322923194</v>
      </c>
    </row>
    <row r="17875" spans="1:2" x14ac:dyDescent="0.25">
      <c r="A17875" s="1">
        <v>42899.411805555559</v>
      </c>
      <c r="B17875" s="2">
        <v>-70.623833300574915</v>
      </c>
    </row>
    <row r="17876" spans="1:2" x14ac:dyDescent="0.25">
      <c r="A17876" s="1">
        <v>42899.412499999999</v>
      </c>
      <c r="B17876" s="2">
        <v>-95.019143640436226</v>
      </c>
    </row>
    <row r="17877" spans="1:2" x14ac:dyDescent="0.25">
      <c r="A17877" s="1">
        <v>42899.413194444445</v>
      </c>
      <c r="B17877" s="2">
        <v>-100.16233554433371</v>
      </c>
    </row>
    <row r="17878" spans="1:2" x14ac:dyDescent="0.25">
      <c r="A17878" s="1">
        <v>42899.413888888892</v>
      </c>
      <c r="B17878" s="2">
        <v>-93.641386003914519</v>
      </c>
    </row>
    <row r="17879" spans="1:2" x14ac:dyDescent="0.25">
      <c r="A17879" s="1">
        <v>42899.414583333331</v>
      </c>
      <c r="B17879" s="2">
        <v>-83.474779148652061</v>
      </c>
    </row>
    <row r="17880" spans="1:2" x14ac:dyDescent="0.25">
      <c r="A17880" s="1">
        <v>42899.415277777778</v>
      </c>
      <c r="B17880" s="2">
        <v>-58.065408200451444</v>
      </c>
    </row>
    <row r="17881" spans="1:2" x14ac:dyDescent="0.25">
      <c r="A17881" s="1">
        <v>42899.415972222225</v>
      </c>
      <c r="B17881" s="2">
        <v>-32.667559999761096</v>
      </c>
    </row>
    <row r="17882" spans="1:2" x14ac:dyDescent="0.25">
      <c r="A17882" s="1">
        <v>42899.416666666664</v>
      </c>
      <c r="B17882" s="2">
        <v>-29.588675507114385</v>
      </c>
    </row>
    <row r="17883" spans="1:2" x14ac:dyDescent="0.25">
      <c r="A17883" s="1">
        <v>42899.417361111111</v>
      </c>
      <c r="B17883" s="2">
        <v>-60.812684754456861</v>
      </c>
    </row>
    <row r="17884" spans="1:2" x14ac:dyDescent="0.25">
      <c r="A17884" s="1">
        <v>42899.418055555558</v>
      </c>
      <c r="B17884" s="2">
        <v>-48.037142233633979</v>
      </c>
    </row>
    <row r="17885" spans="1:2" x14ac:dyDescent="0.25">
      <c r="A17885" s="1">
        <v>42899.418749999997</v>
      </c>
      <c r="B17885" s="2">
        <v>0.46299661201192066</v>
      </c>
    </row>
    <row r="17886" spans="1:2" x14ac:dyDescent="0.25">
      <c r="A17886" s="1">
        <v>42899.419444444444</v>
      </c>
      <c r="B17886" s="2">
        <v>61.702298339363189</v>
      </c>
    </row>
    <row r="17887" spans="1:2" x14ac:dyDescent="0.25">
      <c r="A17887" s="1">
        <v>42899.420138888891</v>
      </c>
      <c r="B17887" s="2">
        <v>102.92364997650148</v>
      </c>
    </row>
    <row r="17888" spans="1:2" x14ac:dyDescent="0.25">
      <c r="A17888" s="1">
        <v>42899.42083333333</v>
      </c>
      <c r="B17888" s="2">
        <v>158.414043863335</v>
      </c>
    </row>
    <row r="17889" spans="1:2" x14ac:dyDescent="0.25">
      <c r="A17889" s="1">
        <v>42899.421527777777</v>
      </c>
      <c r="B17889" s="2">
        <v>215.03217567631899</v>
      </c>
    </row>
    <row r="17890" spans="1:2" x14ac:dyDescent="0.25">
      <c r="A17890" s="1">
        <v>42899.422222222223</v>
      </c>
      <c r="B17890" s="2">
        <v>230.89579987291944</v>
      </c>
    </row>
    <row r="17891" spans="1:2" x14ac:dyDescent="0.25">
      <c r="A17891" s="1">
        <v>42899.42291666667</v>
      </c>
      <c r="B17891" s="2">
        <v>216.8608773915291</v>
      </c>
    </row>
    <row r="17892" spans="1:2" x14ac:dyDescent="0.25">
      <c r="A17892" s="1">
        <v>42899.423611111109</v>
      </c>
      <c r="B17892" s="2">
        <v>221.64667817849354</v>
      </c>
    </row>
    <row r="17893" spans="1:2" x14ac:dyDescent="0.25">
      <c r="A17893" s="1">
        <v>42899.424305555556</v>
      </c>
      <c r="B17893" s="2">
        <v>196.8054324904767</v>
      </c>
    </row>
    <row r="17894" spans="1:2" x14ac:dyDescent="0.25">
      <c r="A17894" s="1">
        <v>42899.425000000003</v>
      </c>
      <c r="B17894" s="2">
        <v>189.74767768097419</v>
      </c>
    </row>
    <row r="17895" spans="1:2" x14ac:dyDescent="0.25">
      <c r="A17895" s="1">
        <v>42899.425694444442</v>
      </c>
      <c r="B17895" s="2">
        <v>155.37403833663168</v>
      </c>
    </row>
    <row r="17896" spans="1:2" x14ac:dyDescent="0.25">
      <c r="A17896" s="1">
        <v>42899.426388888889</v>
      </c>
      <c r="B17896" s="2">
        <v>137.58680749372192</v>
      </c>
    </row>
    <row r="17897" spans="1:2" x14ac:dyDescent="0.25">
      <c r="A17897" s="1">
        <v>42899.427083333336</v>
      </c>
      <c r="B17897" s="2">
        <v>97.65885257990449</v>
      </c>
    </row>
    <row r="17898" spans="1:2" x14ac:dyDescent="0.25">
      <c r="A17898" s="1">
        <v>42899.427777777775</v>
      </c>
      <c r="B17898" s="2">
        <v>77.605308346997475</v>
      </c>
    </row>
    <row r="17899" spans="1:2" x14ac:dyDescent="0.25">
      <c r="A17899" s="1">
        <v>42899.428472222222</v>
      </c>
      <c r="B17899" s="2">
        <v>74.706692579673842</v>
      </c>
    </row>
    <row r="17900" spans="1:2" x14ac:dyDescent="0.25">
      <c r="A17900" s="1">
        <v>42899.429166666669</v>
      </c>
      <c r="B17900" s="2">
        <v>49.760393211577323</v>
      </c>
    </row>
    <row r="17901" spans="1:2" x14ac:dyDescent="0.25">
      <c r="A17901" s="1">
        <v>42899.429861111108</v>
      </c>
      <c r="B17901" s="2">
        <v>65.69606862089519</v>
      </c>
    </row>
    <row r="17902" spans="1:2" x14ac:dyDescent="0.25">
      <c r="A17902" s="1">
        <v>42899.430555555555</v>
      </c>
      <c r="B17902" s="2">
        <v>49.328566771528372</v>
      </c>
    </row>
    <row r="17903" spans="1:2" x14ac:dyDescent="0.25">
      <c r="A17903" s="1">
        <v>42899.431250000001</v>
      </c>
      <c r="B17903" s="2">
        <v>10.81833569816566</v>
      </c>
    </row>
    <row r="17904" spans="1:2" x14ac:dyDescent="0.25">
      <c r="A17904" s="1">
        <v>42899.431944444441</v>
      </c>
      <c r="B17904" s="2">
        <v>9.0000385991899137</v>
      </c>
    </row>
    <row r="17905" spans="1:2" x14ac:dyDescent="0.25">
      <c r="A17905" s="1">
        <v>42899.432638888888</v>
      </c>
      <c r="B17905" s="2">
        <v>20.284634916408685</v>
      </c>
    </row>
    <row r="17906" spans="1:2" x14ac:dyDescent="0.25">
      <c r="A17906" s="1">
        <v>42899.433333333334</v>
      </c>
      <c r="B17906" s="2">
        <v>-8.450113334767714</v>
      </c>
    </row>
    <row r="17907" spans="1:2" x14ac:dyDescent="0.25">
      <c r="A17907" s="1">
        <v>42899.434027777781</v>
      </c>
      <c r="B17907" s="2">
        <v>-26.002170930281864</v>
      </c>
    </row>
    <row r="17908" spans="1:2" x14ac:dyDescent="0.25">
      <c r="A17908" s="1">
        <v>42899.43472222222</v>
      </c>
      <c r="B17908" s="2">
        <v>-33.159978962768221</v>
      </c>
    </row>
    <row r="17909" spans="1:2" x14ac:dyDescent="0.25">
      <c r="A17909" s="1">
        <v>42899.435416666667</v>
      </c>
      <c r="B17909" s="2">
        <v>-36.96119573513473</v>
      </c>
    </row>
    <row r="17910" spans="1:2" x14ac:dyDescent="0.25">
      <c r="A17910" s="1">
        <v>42899.436111111114</v>
      </c>
      <c r="B17910" s="2">
        <v>-46.934612471136887</v>
      </c>
    </row>
    <row r="17911" spans="1:2" x14ac:dyDescent="0.25">
      <c r="A17911" s="1">
        <v>42899.436805555553</v>
      </c>
      <c r="B17911" s="2">
        <v>-83.441813209623803</v>
      </c>
    </row>
    <row r="17912" spans="1:2" x14ac:dyDescent="0.25">
      <c r="A17912" s="1">
        <v>42899.4375</v>
      </c>
      <c r="B17912" s="2">
        <v>-100.66603784723557</v>
      </c>
    </row>
    <row r="17913" spans="1:2" x14ac:dyDescent="0.25">
      <c r="A17913" s="1">
        <v>42899.438194444447</v>
      </c>
      <c r="B17913" s="2">
        <v>-111.53972677750669</v>
      </c>
    </row>
    <row r="17914" spans="1:2" x14ac:dyDescent="0.25">
      <c r="A17914" s="1">
        <v>42899.438888888886</v>
      </c>
      <c r="B17914" s="2">
        <v>-111.50442943362869</v>
      </c>
    </row>
    <row r="17915" spans="1:2" x14ac:dyDescent="0.25">
      <c r="A17915" s="1">
        <v>42899.439583333333</v>
      </c>
      <c r="B17915" s="2">
        <v>-108.40931361064432</v>
      </c>
    </row>
    <row r="17916" spans="1:2" x14ac:dyDescent="0.25">
      <c r="A17916" s="1">
        <v>42899.44027777778</v>
      </c>
      <c r="B17916" s="2">
        <v>-124.29668904159529</v>
      </c>
    </row>
    <row r="17917" spans="1:2" x14ac:dyDescent="0.25">
      <c r="A17917" s="1">
        <v>42899.440972222219</v>
      </c>
      <c r="B17917" s="2">
        <v>-119.86259187973725</v>
      </c>
    </row>
    <row r="17918" spans="1:2" x14ac:dyDescent="0.25">
      <c r="A17918" s="1">
        <v>42899.441666666666</v>
      </c>
      <c r="B17918" s="2">
        <v>-119.70780284102463</v>
      </c>
    </row>
    <row r="17919" spans="1:2" x14ac:dyDescent="0.25">
      <c r="A17919" s="1">
        <v>42899.442361111112</v>
      </c>
      <c r="B17919" s="2">
        <v>-112.23271153353853</v>
      </c>
    </row>
    <row r="17920" spans="1:2" x14ac:dyDescent="0.25">
      <c r="A17920" s="1">
        <v>42899.443055555559</v>
      </c>
      <c r="B17920" s="2">
        <v>-71.859961294289675</v>
      </c>
    </row>
    <row r="17921" spans="1:2" x14ac:dyDescent="0.25">
      <c r="A17921" s="1">
        <v>42899.443749999999</v>
      </c>
      <c r="B17921" s="2">
        <v>-39.971135426335969</v>
      </c>
    </row>
    <row r="17922" spans="1:2" x14ac:dyDescent="0.25">
      <c r="A17922" s="1">
        <v>42899.444444444445</v>
      </c>
      <c r="B17922" s="2">
        <v>28.867009532414766</v>
      </c>
    </row>
    <row r="17923" spans="1:2" x14ac:dyDescent="0.25">
      <c r="A17923" s="1">
        <v>42899.445138888892</v>
      </c>
      <c r="B17923" s="2">
        <v>56.841471695387739</v>
      </c>
    </row>
    <row r="17924" spans="1:2" x14ac:dyDescent="0.25">
      <c r="A17924" s="1">
        <v>42899.445833333331</v>
      </c>
      <c r="B17924" s="2">
        <v>62.769270394669732</v>
      </c>
    </row>
    <row r="17925" spans="1:2" x14ac:dyDescent="0.25">
      <c r="A17925" s="1">
        <v>42899.446527777778</v>
      </c>
      <c r="B17925" s="2">
        <v>134.00635434952176</v>
      </c>
    </row>
    <row r="17926" spans="1:2" x14ac:dyDescent="0.25">
      <c r="A17926" s="1">
        <v>42899.447222222225</v>
      </c>
      <c r="B17926" s="2">
        <v>203.48518451166649</v>
      </c>
    </row>
    <row r="17927" spans="1:2" x14ac:dyDescent="0.25">
      <c r="A17927" s="1">
        <v>42899.447916666664</v>
      </c>
      <c r="B17927" s="2">
        <v>248.48734562045817</v>
      </c>
    </row>
    <row r="17928" spans="1:2" x14ac:dyDescent="0.25">
      <c r="A17928" s="1">
        <v>42899.448611111111</v>
      </c>
      <c r="B17928" s="2">
        <v>288.06279058299646</v>
      </c>
    </row>
    <row r="17929" spans="1:2" x14ac:dyDescent="0.25">
      <c r="A17929" s="1">
        <v>42899.449305555558</v>
      </c>
      <c r="B17929" s="2">
        <v>293.32250658262831</v>
      </c>
    </row>
    <row r="17930" spans="1:2" x14ac:dyDescent="0.25">
      <c r="A17930" s="1">
        <v>42899.45</v>
      </c>
      <c r="B17930" s="2">
        <v>271.1014323996535</v>
      </c>
    </row>
    <row r="17931" spans="1:2" x14ac:dyDescent="0.25">
      <c r="A17931" s="1">
        <v>42899.450694444444</v>
      </c>
      <c r="B17931" s="2">
        <v>177.86442614379339</v>
      </c>
    </row>
    <row r="17932" spans="1:2" x14ac:dyDescent="0.25">
      <c r="A17932" s="1">
        <v>42899.451388888891</v>
      </c>
      <c r="B17932" s="2">
        <v>130.33154316699364</v>
      </c>
    </row>
    <row r="17933" spans="1:2" x14ac:dyDescent="0.25">
      <c r="A17933" s="1">
        <v>42899.45208333333</v>
      </c>
      <c r="B17933" s="2">
        <v>96.707893191716479</v>
      </c>
    </row>
    <row r="17934" spans="1:2" x14ac:dyDescent="0.25">
      <c r="A17934" s="1">
        <v>42899.452777777777</v>
      </c>
      <c r="B17934" s="2">
        <v>74.414476097476054</v>
      </c>
    </row>
    <row r="17935" spans="1:2" x14ac:dyDescent="0.25">
      <c r="A17935" s="1">
        <v>42899.453472222223</v>
      </c>
      <c r="B17935" s="2">
        <v>41.077933212903254</v>
      </c>
    </row>
    <row r="17936" spans="1:2" x14ac:dyDescent="0.25">
      <c r="A17936" s="1">
        <v>42899.45416666667</v>
      </c>
      <c r="B17936" s="2">
        <v>28.102199094448586</v>
      </c>
    </row>
    <row r="17937" spans="1:2" x14ac:dyDescent="0.25">
      <c r="A17937" s="1">
        <v>42899.454861111109</v>
      </c>
      <c r="B17937" s="2">
        <v>18.338032746033665</v>
      </c>
    </row>
    <row r="17938" spans="1:2" x14ac:dyDescent="0.25">
      <c r="A17938" s="1">
        <v>42899.455555555556</v>
      </c>
      <c r="B17938" s="2">
        <v>3.4434725557444228</v>
      </c>
    </row>
    <row r="17939" spans="1:2" x14ac:dyDescent="0.25">
      <c r="A17939" s="1">
        <v>42899.456250000003</v>
      </c>
      <c r="B17939" s="2">
        <v>0.29809484773916967</v>
      </c>
    </row>
    <row r="17940" spans="1:2" x14ac:dyDescent="0.25">
      <c r="A17940" s="1">
        <v>42899.456944444442</v>
      </c>
      <c r="B17940" s="2">
        <v>49.774529539423142</v>
      </c>
    </row>
    <row r="17941" spans="1:2" x14ac:dyDescent="0.25">
      <c r="A17941" s="1">
        <v>42899.457638888889</v>
      </c>
      <c r="B17941" s="2">
        <v>115.51296730089622</v>
      </c>
    </row>
    <row r="17942" spans="1:2" x14ac:dyDescent="0.25">
      <c r="A17942" s="1">
        <v>42899.458333333336</v>
      </c>
      <c r="B17942" s="2">
        <v>153.85248412910926</v>
      </c>
    </row>
    <row r="17943" spans="1:2" x14ac:dyDescent="0.25">
      <c r="A17943" s="1">
        <v>42899.459027777775</v>
      </c>
      <c r="B17943" s="2">
        <v>206.93491724946071</v>
      </c>
    </row>
    <row r="17944" spans="1:2" x14ac:dyDescent="0.25">
      <c r="A17944" s="1">
        <v>42899.459722222222</v>
      </c>
      <c r="B17944" s="2">
        <v>365.66465082069237</v>
      </c>
    </row>
    <row r="17945" spans="1:2" x14ac:dyDescent="0.25">
      <c r="A17945" s="1">
        <v>42899.460416666669</v>
      </c>
      <c r="B17945" s="2">
        <v>369.59274588913348</v>
      </c>
    </row>
    <row r="17946" spans="1:2" x14ac:dyDescent="0.25">
      <c r="A17946" s="1">
        <v>42899.461111111108</v>
      </c>
      <c r="B17946" s="2">
        <v>274.53431047226769</v>
      </c>
    </row>
    <row r="17947" spans="1:2" x14ac:dyDescent="0.25">
      <c r="A17947" s="1">
        <v>42899.461805555555</v>
      </c>
      <c r="B17947" s="2">
        <v>241.20656457344691</v>
      </c>
    </row>
    <row r="17948" spans="1:2" x14ac:dyDescent="0.25">
      <c r="A17948" s="1">
        <v>42899.462500000001</v>
      </c>
      <c r="B17948" s="2">
        <v>221.70855095633306</v>
      </c>
    </row>
    <row r="17949" spans="1:2" x14ac:dyDescent="0.25">
      <c r="A17949" s="1">
        <v>42899.463194444441</v>
      </c>
      <c r="B17949" s="2">
        <v>189.54052568436211</v>
      </c>
    </row>
    <row r="17950" spans="1:2" x14ac:dyDescent="0.25">
      <c r="A17950" s="1">
        <v>42899.463888888888</v>
      </c>
      <c r="B17950" s="2">
        <v>168.20585821212734</v>
      </c>
    </row>
    <row r="17951" spans="1:2" x14ac:dyDescent="0.25">
      <c r="A17951" s="1">
        <v>42899.464583333334</v>
      </c>
      <c r="B17951" s="2">
        <v>163.64192816660895</v>
      </c>
    </row>
    <row r="17952" spans="1:2" x14ac:dyDescent="0.25">
      <c r="A17952" s="1">
        <v>42899.465277777781</v>
      </c>
      <c r="B17952" s="2">
        <v>137.92955571307101</v>
      </c>
    </row>
    <row r="17953" spans="1:2" x14ac:dyDescent="0.25">
      <c r="A17953" s="1">
        <v>42899.46597222222</v>
      </c>
      <c r="B17953" s="2">
        <v>132.12233377292674</v>
      </c>
    </row>
    <row r="17954" spans="1:2" x14ac:dyDescent="0.25">
      <c r="A17954" s="1">
        <v>42899.466666666667</v>
      </c>
      <c r="B17954" s="2">
        <v>123.51575889032684</v>
      </c>
    </row>
    <row r="17955" spans="1:2" x14ac:dyDescent="0.25">
      <c r="A17955" s="1">
        <v>42899.467361111114</v>
      </c>
      <c r="B17955" s="2">
        <v>53.951934567331527</v>
      </c>
    </row>
    <row r="17956" spans="1:2" x14ac:dyDescent="0.25">
      <c r="A17956" s="1">
        <v>42899.468055555553</v>
      </c>
      <c r="B17956" s="2">
        <v>-18.665974743443076</v>
      </c>
    </row>
    <row r="17957" spans="1:2" x14ac:dyDescent="0.25">
      <c r="A17957" s="1">
        <v>42899.46875</v>
      </c>
      <c r="B17957" s="2">
        <v>-62.257408381297139</v>
      </c>
    </row>
    <row r="17958" spans="1:2" x14ac:dyDescent="0.25">
      <c r="A17958" s="1">
        <v>42899.469444444447</v>
      </c>
      <c r="B17958" s="2">
        <v>-126.02857463800076</v>
      </c>
    </row>
    <row r="17959" spans="1:2" x14ac:dyDescent="0.25">
      <c r="A17959" s="1">
        <v>42899.470138888886</v>
      </c>
      <c r="B17959" s="2">
        <v>-123.65726864385458</v>
      </c>
    </row>
    <row r="17960" spans="1:2" x14ac:dyDescent="0.25">
      <c r="A17960" s="1">
        <v>42899.470833333333</v>
      </c>
      <c r="B17960" s="2">
        <v>-104.58584562044319</v>
      </c>
    </row>
    <row r="17961" spans="1:2" x14ac:dyDescent="0.25">
      <c r="A17961" s="1">
        <v>42899.47152777778</v>
      </c>
      <c r="B17961" s="2">
        <v>-92.769908411996823</v>
      </c>
    </row>
    <row r="17962" spans="1:2" x14ac:dyDescent="0.25">
      <c r="A17962" s="1">
        <v>42899.472222222219</v>
      </c>
      <c r="B17962" s="2">
        <v>-76.2973561592827</v>
      </c>
    </row>
    <row r="17963" spans="1:2" x14ac:dyDescent="0.25">
      <c r="A17963" s="1">
        <v>42899.472916666666</v>
      </c>
      <c r="B17963" s="2">
        <v>-26.771747726147684</v>
      </c>
    </row>
    <row r="17964" spans="1:2" x14ac:dyDescent="0.25">
      <c r="A17964" s="1">
        <v>42899.473611111112</v>
      </c>
      <c r="B17964" s="2">
        <v>8.1960657683996647</v>
      </c>
    </row>
    <row r="17965" spans="1:2" x14ac:dyDescent="0.25">
      <c r="A17965" s="1">
        <v>42899.474305555559</v>
      </c>
      <c r="B17965" s="2">
        <v>12.242412399068902</v>
      </c>
    </row>
    <row r="17966" spans="1:2" x14ac:dyDescent="0.25">
      <c r="A17966" s="1">
        <v>42899.474999999999</v>
      </c>
      <c r="B17966" s="2">
        <v>-29.533322106028209</v>
      </c>
    </row>
    <row r="17967" spans="1:2" x14ac:dyDescent="0.25">
      <c r="A17967" s="1">
        <v>42899.475694444445</v>
      </c>
      <c r="B17967" s="2">
        <v>18.008201840541247</v>
      </c>
    </row>
    <row r="17968" spans="1:2" x14ac:dyDescent="0.25">
      <c r="A17968" s="1">
        <v>42899.476388888892</v>
      </c>
      <c r="B17968" s="2">
        <v>-7.9745308826852126</v>
      </c>
    </row>
    <row r="17969" spans="1:2" x14ac:dyDescent="0.25">
      <c r="A17969" s="1">
        <v>42899.477083333331</v>
      </c>
      <c r="B17969" s="2">
        <v>23.105402195895053</v>
      </c>
    </row>
    <row r="17970" spans="1:2" x14ac:dyDescent="0.25">
      <c r="A17970" s="1">
        <v>42899.477777777778</v>
      </c>
      <c r="B17970" s="2">
        <v>-15.330137659522006</v>
      </c>
    </row>
    <row r="17971" spans="1:2" x14ac:dyDescent="0.25">
      <c r="A17971" s="1">
        <v>42899.478472222225</v>
      </c>
      <c r="B17971" s="2">
        <v>-10.81606532605559</v>
      </c>
    </row>
    <row r="17972" spans="1:2" x14ac:dyDescent="0.25">
      <c r="A17972" s="1">
        <v>42899.479166666664</v>
      </c>
      <c r="B17972" s="2">
        <v>-12.487988257867013</v>
      </c>
    </row>
    <row r="17973" spans="1:2" x14ac:dyDescent="0.25">
      <c r="A17973" s="1">
        <v>42899.479861111111</v>
      </c>
      <c r="B17973" s="2">
        <v>-20.795239089801907</v>
      </c>
    </row>
    <row r="17974" spans="1:2" x14ac:dyDescent="0.25">
      <c r="A17974" s="1">
        <v>42899.480555555558</v>
      </c>
      <c r="B17974" s="2">
        <v>-27.354148867589537</v>
      </c>
    </row>
    <row r="17975" spans="1:2" x14ac:dyDescent="0.25">
      <c r="A17975" s="1">
        <v>42899.481249999997</v>
      </c>
      <c r="B17975" s="2">
        <v>-42.387854532980903</v>
      </c>
    </row>
    <row r="17976" spans="1:2" x14ac:dyDescent="0.25">
      <c r="A17976" s="1">
        <v>42899.481944444444</v>
      </c>
      <c r="B17976" s="2">
        <v>-28.567282434444255</v>
      </c>
    </row>
    <row r="17977" spans="1:2" x14ac:dyDescent="0.25">
      <c r="A17977" s="1">
        <v>42899.482638888891</v>
      </c>
      <c r="B17977" s="2">
        <v>-9.9839970678876853</v>
      </c>
    </row>
    <row r="17978" spans="1:2" x14ac:dyDescent="0.25">
      <c r="A17978" s="1">
        <v>42899.48333333333</v>
      </c>
      <c r="B17978" s="2">
        <v>-19.461961909996656</v>
      </c>
    </row>
    <row r="17979" spans="1:2" x14ac:dyDescent="0.25">
      <c r="A17979" s="1">
        <v>42899.484027777777</v>
      </c>
      <c r="B17979" s="2">
        <v>-0.31251987204013859</v>
      </c>
    </row>
    <row r="17980" spans="1:2" x14ac:dyDescent="0.25">
      <c r="A17980" s="1">
        <v>42899.484722222223</v>
      </c>
      <c r="B17980" s="2">
        <v>-20.018425577118371</v>
      </c>
    </row>
    <row r="17981" spans="1:2" x14ac:dyDescent="0.25">
      <c r="A17981" s="1">
        <v>42899.48541666667</v>
      </c>
      <c r="B17981" s="2">
        <v>-6.6293309231647681</v>
      </c>
    </row>
    <row r="17982" spans="1:2" x14ac:dyDescent="0.25">
      <c r="A17982" s="1">
        <v>42899.486111111109</v>
      </c>
      <c r="B17982" s="2">
        <v>33.818538000060165</v>
      </c>
    </row>
    <row r="17983" spans="1:2" x14ac:dyDescent="0.25">
      <c r="A17983" s="1">
        <v>42899.486805555556</v>
      </c>
      <c r="B17983" s="2">
        <v>19.012589610427192</v>
      </c>
    </row>
    <row r="17984" spans="1:2" x14ac:dyDescent="0.25">
      <c r="A17984" s="1">
        <v>42899.487500000003</v>
      </c>
      <c r="B17984" s="2">
        <v>16.320520063748699</v>
      </c>
    </row>
    <row r="17985" spans="1:2" x14ac:dyDescent="0.25">
      <c r="A17985" s="1">
        <v>42899.488194444442</v>
      </c>
      <c r="B17985" s="2">
        <v>5.694599907535788</v>
      </c>
    </row>
    <row r="17986" spans="1:2" x14ac:dyDescent="0.25">
      <c r="A17986" s="1">
        <v>42899.488888888889</v>
      </c>
      <c r="B17986" s="2">
        <v>19.38218741863869</v>
      </c>
    </row>
    <row r="17987" spans="1:2" x14ac:dyDescent="0.25">
      <c r="A17987" s="1">
        <v>42899.489583333336</v>
      </c>
      <c r="B17987" s="2">
        <v>42.857560482049784</v>
      </c>
    </row>
    <row r="17988" spans="1:2" x14ac:dyDescent="0.25">
      <c r="A17988" s="1">
        <v>42899.490277777775</v>
      </c>
      <c r="B17988" s="2">
        <v>52.805500849241312</v>
      </c>
    </row>
    <row r="17989" spans="1:2" x14ac:dyDescent="0.25">
      <c r="A17989" s="1">
        <v>42899.490972222222</v>
      </c>
      <c r="B17989" s="2">
        <v>12.71354230515232</v>
      </c>
    </row>
    <row r="17990" spans="1:2" x14ac:dyDescent="0.25">
      <c r="A17990" s="1">
        <v>42899.491666666669</v>
      </c>
      <c r="B17990" s="2">
        <v>-38.454032792717527</v>
      </c>
    </row>
    <row r="17991" spans="1:2" x14ac:dyDescent="0.25">
      <c r="A17991" s="1">
        <v>42899.492361111108</v>
      </c>
      <c r="B17991" s="2">
        <v>-54.237840629200221</v>
      </c>
    </row>
    <row r="17992" spans="1:2" x14ac:dyDescent="0.25">
      <c r="A17992" s="1">
        <v>42899.493055555555</v>
      </c>
      <c r="B17992" s="2">
        <v>-16.257866296273036</v>
      </c>
    </row>
    <row r="17993" spans="1:2" x14ac:dyDescent="0.25">
      <c r="A17993" s="1">
        <v>42899.493750000001</v>
      </c>
      <c r="B17993" s="2">
        <v>-50.283872372011928</v>
      </c>
    </row>
    <row r="17994" spans="1:2" x14ac:dyDescent="0.25">
      <c r="A17994" s="1">
        <v>42899.494444444441</v>
      </c>
      <c r="B17994" s="2">
        <v>-48.849100429481283</v>
      </c>
    </row>
    <row r="17995" spans="1:2" x14ac:dyDescent="0.25">
      <c r="A17995" s="1">
        <v>42899.495138888888</v>
      </c>
      <c r="B17995" s="2">
        <v>-44.117400192344213</v>
      </c>
    </row>
    <row r="17996" spans="1:2" x14ac:dyDescent="0.25">
      <c r="A17996" s="1">
        <v>42899.495833333334</v>
      </c>
      <c r="B17996" s="2">
        <v>-64.704113985734878</v>
      </c>
    </row>
    <row r="17997" spans="1:2" x14ac:dyDescent="0.25">
      <c r="A17997" s="1">
        <v>42899.496527777781</v>
      </c>
      <c r="B17997" s="2">
        <v>-66.358737705822563</v>
      </c>
    </row>
    <row r="17998" spans="1:2" x14ac:dyDescent="0.25">
      <c r="A17998" s="1">
        <v>42899.49722222222</v>
      </c>
      <c r="B17998" s="2">
        <v>-24.349293725868726</v>
      </c>
    </row>
    <row r="17999" spans="1:2" x14ac:dyDescent="0.25">
      <c r="A17999" s="1">
        <v>42899.497916666667</v>
      </c>
      <c r="B17999" s="2">
        <v>-77.627119282987167</v>
      </c>
    </row>
    <row r="18000" spans="1:2" x14ac:dyDescent="0.25">
      <c r="A18000" s="1">
        <v>42899.498611111114</v>
      </c>
      <c r="B18000" s="2">
        <v>-80.049731316415517</v>
      </c>
    </row>
    <row r="18001" spans="1:2" x14ac:dyDescent="0.25">
      <c r="A18001" s="1">
        <v>42899.499305555553</v>
      </c>
      <c r="B18001" s="2">
        <v>-73.373061822074433</v>
      </c>
    </row>
    <row r="18002" spans="1:2" x14ac:dyDescent="0.25">
      <c r="A18002" s="1">
        <v>42899.5</v>
      </c>
      <c r="B18002" s="2">
        <v>-72.087200782154099</v>
      </c>
    </row>
    <row r="18003" spans="1:2" x14ac:dyDescent="0.25">
      <c r="A18003" s="1">
        <v>42899.500694444447</v>
      </c>
      <c r="B18003" s="2">
        <v>-68.939300078915167</v>
      </c>
    </row>
    <row r="18004" spans="1:2" x14ac:dyDescent="0.25">
      <c r="A18004" s="1">
        <v>42899.501388888886</v>
      </c>
      <c r="B18004" s="2">
        <v>-75.859842991495199</v>
      </c>
    </row>
    <row r="18005" spans="1:2" x14ac:dyDescent="0.25">
      <c r="A18005" s="1">
        <v>42899.502083333333</v>
      </c>
      <c r="B18005" s="2">
        <v>-54.432794170976074</v>
      </c>
    </row>
    <row r="18006" spans="1:2" x14ac:dyDescent="0.25">
      <c r="A18006" s="1">
        <v>42899.50277777778</v>
      </c>
      <c r="B18006" s="2">
        <v>-21.714824853730775</v>
      </c>
    </row>
    <row r="18007" spans="1:2" x14ac:dyDescent="0.25">
      <c r="A18007" s="1">
        <v>42899.503472222219</v>
      </c>
      <c r="B18007" s="2">
        <v>6.6770584296037363</v>
      </c>
    </row>
    <row r="18008" spans="1:2" x14ac:dyDescent="0.25">
      <c r="A18008" s="1">
        <v>42899.504166666666</v>
      </c>
      <c r="B18008" s="2">
        <v>41.764294950609717</v>
      </c>
    </row>
    <row r="18009" spans="1:2" x14ac:dyDescent="0.25">
      <c r="A18009" s="1">
        <v>42899.504861111112</v>
      </c>
      <c r="B18009" s="2">
        <v>24.687738467301823</v>
      </c>
    </row>
    <row r="18010" spans="1:2" x14ac:dyDescent="0.25">
      <c r="A18010" s="1">
        <v>42899.505555555559</v>
      </c>
      <c r="B18010" s="2">
        <v>26.130260713027869</v>
      </c>
    </row>
    <row r="18011" spans="1:2" x14ac:dyDescent="0.25">
      <c r="A18011" s="1">
        <v>42899.506249999999</v>
      </c>
      <c r="B18011" s="2">
        <v>25.888758407371157</v>
      </c>
    </row>
    <row r="18012" spans="1:2" x14ac:dyDescent="0.25">
      <c r="A18012" s="1">
        <v>42899.506944444445</v>
      </c>
      <c r="B18012" s="2">
        <v>21.998138925101376</v>
      </c>
    </row>
    <row r="18013" spans="1:2" x14ac:dyDescent="0.25">
      <c r="A18013" s="1">
        <v>42899.507638888892</v>
      </c>
      <c r="B18013" s="2">
        <v>27.89123903172537</v>
      </c>
    </row>
    <row r="18014" spans="1:2" x14ac:dyDescent="0.25">
      <c r="A18014" s="1">
        <v>42899.508333333331</v>
      </c>
      <c r="B18014" s="2">
        <v>-8.5522525219993746</v>
      </c>
    </row>
    <row r="18015" spans="1:2" x14ac:dyDescent="0.25">
      <c r="A18015" s="1">
        <v>42899.509027777778</v>
      </c>
      <c r="B18015" s="2">
        <v>20.300597005777913</v>
      </c>
    </row>
    <row r="18016" spans="1:2" x14ac:dyDescent="0.25">
      <c r="A18016" s="1">
        <v>42899.509722222225</v>
      </c>
      <c r="B18016" s="2">
        <v>47.373720350021422</v>
      </c>
    </row>
    <row r="18017" spans="1:2" x14ac:dyDescent="0.25">
      <c r="A18017" s="1">
        <v>42899.510416666664</v>
      </c>
      <c r="B18017" s="2">
        <v>60.024427762730433</v>
      </c>
    </row>
    <row r="18018" spans="1:2" x14ac:dyDescent="0.25">
      <c r="A18018" s="1">
        <v>42899.511111111111</v>
      </c>
      <c r="B18018" s="2">
        <v>87.053582460605924</v>
      </c>
    </row>
    <row r="18019" spans="1:2" x14ac:dyDescent="0.25">
      <c r="A18019" s="1">
        <v>42899.511805555558</v>
      </c>
      <c r="B18019" s="2">
        <v>130.97930872096524</v>
      </c>
    </row>
    <row r="18020" spans="1:2" x14ac:dyDescent="0.25">
      <c r="A18020" s="1">
        <v>42899.512499999997</v>
      </c>
      <c r="B18020" s="2">
        <v>179.2301313096153</v>
      </c>
    </row>
    <row r="18021" spans="1:2" x14ac:dyDescent="0.25">
      <c r="A18021" s="1">
        <v>42899.513194444444</v>
      </c>
      <c r="B18021" s="2">
        <v>151.93800167444084</v>
      </c>
    </row>
    <row r="18022" spans="1:2" x14ac:dyDescent="0.25">
      <c r="A18022" s="1">
        <v>42899.513888888891</v>
      </c>
      <c r="B18022" s="2">
        <v>145.75317168017693</v>
      </c>
    </row>
    <row r="18023" spans="1:2" x14ac:dyDescent="0.25">
      <c r="A18023" s="1">
        <v>42899.51458333333</v>
      </c>
      <c r="B18023" s="2">
        <v>128.48920838852257</v>
      </c>
    </row>
    <row r="18024" spans="1:2" x14ac:dyDescent="0.25">
      <c r="A18024" s="1">
        <v>42899.515277777777</v>
      </c>
      <c r="B18024" s="2">
        <v>100.38479388564787</v>
      </c>
    </row>
    <row r="18025" spans="1:2" x14ac:dyDescent="0.25">
      <c r="A18025" s="1">
        <v>42899.515972222223</v>
      </c>
      <c r="B18025" s="2">
        <v>90.500602609435248</v>
      </c>
    </row>
    <row r="18026" spans="1:2" x14ac:dyDescent="0.25">
      <c r="A18026" s="1">
        <v>42899.51666666667</v>
      </c>
      <c r="B18026" s="2">
        <v>97.683462622841276</v>
      </c>
    </row>
    <row r="18027" spans="1:2" x14ac:dyDescent="0.25">
      <c r="A18027" s="1">
        <v>42899.517361111109</v>
      </c>
      <c r="B18027" s="2">
        <v>62.687101777344168</v>
      </c>
    </row>
    <row r="18028" spans="1:2" x14ac:dyDescent="0.25">
      <c r="A18028" s="1">
        <v>42899.518055555556</v>
      </c>
      <c r="B18028" s="2">
        <v>40.035104286681353</v>
      </c>
    </row>
    <row r="18029" spans="1:2" x14ac:dyDescent="0.25">
      <c r="A18029" s="1">
        <v>42899.518750000003</v>
      </c>
      <c r="B18029" s="2">
        <v>32.511992453226895</v>
      </c>
    </row>
    <row r="18030" spans="1:2" x14ac:dyDescent="0.25">
      <c r="A18030" s="1">
        <v>42899.519444444442</v>
      </c>
      <c r="B18030" s="2">
        <v>60.082117156817304</v>
      </c>
    </row>
    <row r="18031" spans="1:2" x14ac:dyDescent="0.25">
      <c r="A18031" s="1">
        <v>42899.520138888889</v>
      </c>
      <c r="B18031" s="2">
        <v>9.6689923844921088E-2</v>
      </c>
    </row>
    <row r="18032" spans="1:2" x14ac:dyDescent="0.25">
      <c r="A18032" s="1">
        <v>42899.520833333336</v>
      </c>
      <c r="B18032" s="2">
        <v>11.609239812134183</v>
      </c>
    </row>
    <row r="18033" spans="1:2" x14ac:dyDescent="0.25">
      <c r="A18033" s="1">
        <v>42899.521527777775</v>
      </c>
      <c r="B18033" s="2">
        <v>-1.1923536358837736</v>
      </c>
    </row>
    <row r="18034" spans="1:2" x14ac:dyDescent="0.25">
      <c r="A18034" s="1">
        <v>42899.522222222222</v>
      </c>
      <c r="B18034" s="2">
        <v>-3.8733908602152951</v>
      </c>
    </row>
    <row r="18035" spans="1:2" x14ac:dyDescent="0.25">
      <c r="A18035" s="1">
        <v>42899.522916666669</v>
      </c>
      <c r="B18035" s="2">
        <v>-3.5696389265339046</v>
      </c>
    </row>
    <row r="18036" spans="1:2" x14ac:dyDescent="0.25">
      <c r="A18036" s="1">
        <v>42899.523611111108</v>
      </c>
      <c r="B18036" s="2">
        <v>-3.9632304682192627</v>
      </c>
    </row>
    <row r="18037" spans="1:2" x14ac:dyDescent="0.25">
      <c r="A18037" s="1">
        <v>42899.524305555555</v>
      </c>
      <c r="B18037" s="2">
        <v>3.0931918128102551</v>
      </c>
    </row>
    <row r="18038" spans="1:2" x14ac:dyDescent="0.25">
      <c r="A18038" s="1">
        <v>42899.525000000001</v>
      </c>
      <c r="B18038" s="2">
        <v>9.44136377783434</v>
      </c>
    </row>
    <row r="18039" spans="1:2" x14ac:dyDescent="0.25">
      <c r="A18039" s="1">
        <v>42899.525694444441</v>
      </c>
      <c r="B18039" s="2">
        <v>-6.2432177314127326</v>
      </c>
    </row>
    <row r="18040" spans="1:2" x14ac:dyDescent="0.25">
      <c r="A18040" s="1">
        <v>42899.526388888888</v>
      </c>
      <c r="B18040" s="2">
        <v>-0.52587728580110704</v>
      </c>
    </row>
    <row r="18041" spans="1:2" x14ac:dyDescent="0.25">
      <c r="A18041" s="1">
        <v>42899.527083333334</v>
      </c>
      <c r="B18041" s="2">
        <v>9.6835144792353578</v>
      </c>
    </row>
    <row r="18042" spans="1:2" x14ac:dyDescent="0.25">
      <c r="A18042" s="1">
        <v>42899.527777777781</v>
      </c>
      <c r="B18042" s="2">
        <v>16.882703277375548</v>
      </c>
    </row>
    <row r="18043" spans="1:2" x14ac:dyDescent="0.25">
      <c r="A18043" s="1">
        <v>42899.52847222222</v>
      </c>
      <c r="B18043" s="2">
        <v>61.166078941215531</v>
      </c>
    </row>
    <row r="18044" spans="1:2" x14ac:dyDescent="0.25">
      <c r="A18044" s="1">
        <v>42899.529166666667</v>
      </c>
      <c r="B18044" s="2">
        <v>16.75140794737478</v>
      </c>
    </row>
    <row r="18045" spans="1:2" x14ac:dyDescent="0.25">
      <c r="A18045" s="1">
        <v>42899.529861111114</v>
      </c>
      <c r="B18045" s="2">
        <v>9.957691383687779</v>
      </c>
    </row>
    <row r="18046" spans="1:2" x14ac:dyDescent="0.25">
      <c r="A18046" s="1">
        <v>42899.530555555553</v>
      </c>
      <c r="B18046" s="2">
        <v>22.62899046863992</v>
      </c>
    </row>
    <row r="18047" spans="1:2" x14ac:dyDescent="0.25">
      <c r="A18047" s="1">
        <v>42899.53125</v>
      </c>
      <c r="B18047" s="2">
        <v>26.486365406352949</v>
      </c>
    </row>
    <row r="18048" spans="1:2" x14ac:dyDescent="0.25">
      <c r="A18048" s="1">
        <v>42899.531944444447</v>
      </c>
      <c r="B18048" s="2">
        <v>70.315887594349135</v>
      </c>
    </row>
    <row r="18049" spans="1:2" x14ac:dyDescent="0.25">
      <c r="A18049" s="1">
        <v>42899.532638888886</v>
      </c>
      <c r="B18049" s="2">
        <v>77.326216977167249</v>
      </c>
    </row>
    <row r="18050" spans="1:2" x14ac:dyDescent="0.25">
      <c r="A18050" s="1">
        <v>42899.533333333333</v>
      </c>
      <c r="B18050" s="2">
        <v>88.153621026235243</v>
      </c>
    </row>
    <row r="18051" spans="1:2" x14ac:dyDescent="0.25">
      <c r="A18051" s="1">
        <v>42899.53402777778</v>
      </c>
      <c r="B18051" s="2">
        <v>104.8943148147567</v>
      </c>
    </row>
    <row r="18052" spans="1:2" x14ac:dyDescent="0.25">
      <c r="A18052" s="1">
        <v>42899.534722222219</v>
      </c>
      <c r="B18052" s="2">
        <v>89.473340940850903</v>
      </c>
    </row>
    <row r="18053" spans="1:2" x14ac:dyDescent="0.25">
      <c r="A18053" s="1">
        <v>42899.535416666666</v>
      </c>
      <c r="B18053" s="2">
        <v>38.217516391629275</v>
      </c>
    </row>
    <row r="18054" spans="1:2" x14ac:dyDescent="0.25">
      <c r="A18054" s="1">
        <v>42899.536111111112</v>
      </c>
      <c r="B18054" s="2">
        <v>25.410196672369299</v>
      </c>
    </row>
    <row r="18055" spans="1:2" x14ac:dyDescent="0.25">
      <c r="A18055" s="1">
        <v>42899.536805555559</v>
      </c>
      <c r="B18055" s="2">
        <v>50.756630125428394</v>
      </c>
    </row>
    <row r="18056" spans="1:2" x14ac:dyDescent="0.25">
      <c r="A18056" s="1">
        <v>42899.537499999999</v>
      </c>
      <c r="B18056" s="2">
        <v>79.644285858719371</v>
      </c>
    </row>
    <row r="18057" spans="1:2" x14ac:dyDescent="0.25">
      <c r="A18057" s="1">
        <v>42899.538194444445</v>
      </c>
      <c r="B18057" s="2">
        <v>63.999929961490366</v>
      </c>
    </row>
    <row r="18058" spans="1:2" x14ac:dyDescent="0.25">
      <c r="A18058" s="1">
        <v>42899.538888888892</v>
      </c>
      <c r="B18058" s="2">
        <v>60.794963553939787</v>
      </c>
    </row>
    <row r="18059" spans="1:2" x14ac:dyDescent="0.25">
      <c r="A18059" s="1">
        <v>42899.539583333331</v>
      </c>
      <c r="B18059" s="2">
        <v>71.985448860819446</v>
      </c>
    </row>
    <row r="18060" spans="1:2" x14ac:dyDescent="0.25">
      <c r="A18060" s="1">
        <v>42899.540277777778</v>
      </c>
      <c r="B18060" s="2">
        <v>48.898804285663452</v>
      </c>
    </row>
    <row r="18061" spans="1:2" x14ac:dyDescent="0.25">
      <c r="A18061" s="1">
        <v>42899.540972222225</v>
      </c>
      <c r="B18061" s="2">
        <v>58.575766588294449</v>
      </c>
    </row>
    <row r="18062" spans="1:2" x14ac:dyDescent="0.25">
      <c r="A18062" s="1">
        <v>42899.541666666664</v>
      </c>
      <c r="B18062" s="2">
        <v>-2.4869011130668999</v>
      </c>
    </row>
    <row r="18063" spans="1:2" x14ac:dyDescent="0.25">
      <c r="A18063" s="1">
        <v>42899.542361111111</v>
      </c>
      <c r="B18063" s="2">
        <v>-49.50719020019072</v>
      </c>
    </row>
    <row r="18064" spans="1:2" x14ac:dyDescent="0.25">
      <c r="A18064" s="1">
        <v>42899.543055555558</v>
      </c>
      <c r="B18064" s="2">
        <v>-69.252746254390033</v>
      </c>
    </row>
    <row r="18065" spans="1:2" x14ac:dyDescent="0.25">
      <c r="A18065" s="1">
        <v>42899.543749999997</v>
      </c>
      <c r="B18065" s="2">
        <v>-64.562156091211364</v>
      </c>
    </row>
    <row r="18066" spans="1:2" x14ac:dyDescent="0.25">
      <c r="A18066" s="1">
        <v>42899.544444444444</v>
      </c>
      <c r="B18066" s="2">
        <v>-50.047134061508892</v>
      </c>
    </row>
    <row r="18067" spans="1:2" x14ac:dyDescent="0.25">
      <c r="A18067" s="1">
        <v>42899.545138888891</v>
      </c>
      <c r="B18067" s="2">
        <v>-56.949774802736165</v>
      </c>
    </row>
    <row r="18068" spans="1:2" x14ac:dyDescent="0.25">
      <c r="A18068" s="1">
        <v>42899.54583333333</v>
      </c>
      <c r="B18068" s="2">
        <v>-19.622844727574073</v>
      </c>
    </row>
    <row r="18069" spans="1:2" x14ac:dyDescent="0.25">
      <c r="A18069" s="1">
        <v>42899.546527777777</v>
      </c>
      <c r="B18069" s="2">
        <v>8.3881507777094768</v>
      </c>
    </row>
    <row r="18070" spans="1:2" x14ac:dyDescent="0.25">
      <c r="A18070" s="1">
        <v>42899.547222222223</v>
      </c>
      <c r="B18070" s="2">
        <v>34.618752176341758</v>
      </c>
    </row>
    <row r="18071" spans="1:2" x14ac:dyDescent="0.25">
      <c r="A18071" s="1">
        <v>42899.54791666667</v>
      </c>
      <c r="B18071" s="2">
        <v>-3.5121028906985883</v>
      </c>
    </row>
    <row r="18072" spans="1:2" x14ac:dyDescent="0.25">
      <c r="A18072" s="1">
        <v>42899.548611111109</v>
      </c>
      <c r="B18072" s="2">
        <v>5.0872608197891775</v>
      </c>
    </row>
    <row r="18073" spans="1:2" x14ac:dyDescent="0.25">
      <c r="A18073" s="1">
        <v>42899.549305555556</v>
      </c>
      <c r="B18073" s="2">
        <v>-6.6206959253400175</v>
      </c>
    </row>
    <row r="18074" spans="1:2" x14ac:dyDescent="0.25">
      <c r="A18074" s="1">
        <v>42899.55</v>
      </c>
      <c r="B18074" s="2">
        <v>10.63920752851603</v>
      </c>
    </row>
    <row r="18075" spans="1:2" x14ac:dyDescent="0.25">
      <c r="A18075" s="1">
        <v>42899.550694444442</v>
      </c>
      <c r="B18075" s="2">
        <v>19.558703546778997</v>
      </c>
    </row>
    <row r="18076" spans="1:2" x14ac:dyDescent="0.25">
      <c r="A18076" s="1">
        <v>42899.551388888889</v>
      </c>
      <c r="B18076" s="2">
        <v>19.469082094103214</v>
      </c>
    </row>
    <row r="18077" spans="1:2" x14ac:dyDescent="0.25">
      <c r="A18077" s="1">
        <v>42899.552083333336</v>
      </c>
      <c r="B18077" s="2">
        <v>-16.709378764077943</v>
      </c>
    </row>
    <row r="18078" spans="1:2" x14ac:dyDescent="0.25">
      <c r="A18078" s="1">
        <v>42899.552777777775</v>
      </c>
      <c r="B18078" s="2">
        <v>1.8168818917280685</v>
      </c>
    </row>
    <row r="18079" spans="1:2" x14ac:dyDescent="0.25">
      <c r="A18079" s="1">
        <v>42899.553472222222</v>
      </c>
      <c r="B18079" s="2">
        <v>-16.480621334623233</v>
      </c>
    </row>
    <row r="18080" spans="1:2" x14ac:dyDescent="0.25">
      <c r="A18080" s="1">
        <v>42899.554166666669</v>
      </c>
      <c r="B18080" s="2">
        <v>-1.2499232419688875</v>
      </c>
    </row>
    <row r="18081" spans="1:2" x14ac:dyDescent="0.25">
      <c r="A18081" s="1">
        <v>42899.554861111108</v>
      </c>
      <c r="B18081" s="2">
        <v>-4.15356523480538</v>
      </c>
    </row>
    <row r="18082" spans="1:2" x14ac:dyDescent="0.25">
      <c r="A18082" s="1">
        <v>42899.555555555555</v>
      </c>
      <c r="B18082" s="2">
        <v>47.808071570167279</v>
      </c>
    </row>
    <row r="18083" spans="1:2" x14ac:dyDescent="0.25">
      <c r="A18083" s="1">
        <v>42899.556250000001</v>
      </c>
      <c r="B18083" s="2">
        <v>70.302006022835855</v>
      </c>
    </row>
    <row r="18084" spans="1:2" x14ac:dyDescent="0.25">
      <c r="A18084" s="1">
        <v>42899.556944444441</v>
      </c>
      <c r="B18084" s="2">
        <v>34.893008397787341</v>
      </c>
    </row>
    <row r="18085" spans="1:2" x14ac:dyDescent="0.25">
      <c r="A18085" s="1">
        <v>42899.557638888888</v>
      </c>
      <c r="B18085" s="2">
        <v>16.568573374137245</v>
      </c>
    </row>
    <row r="18086" spans="1:2" x14ac:dyDescent="0.25">
      <c r="A18086" s="1">
        <v>42899.558333333334</v>
      </c>
      <c r="B18086" s="2">
        <v>28.340783985882688</v>
      </c>
    </row>
    <row r="18087" spans="1:2" x14ac:dyDescent="0.25">
      <c r="A18087" s="1">
        <v>42899.559027777781</v>
      </c>
      <c r="B18087" s="2">
        <v>24.434975967675562</v>
      </c>
    </row>
    <row r="18088" spans="1:2" x14ac:dyDescent="0.25">
      <c r="A18088" s="1">
        <v>42899.55972222222</v>
      </c>
      <c r="B18088" s="2">
        <v>36.288430360627054</v>
      </c>
    </row>
    <row r="18089" spans="1:2" x14ac:dyDescent="0.25">
      <c r="A18089" s="1">
        <v>42899.560416666667</v>
      </c>
      <c r="B18089" s="2">
        <v>37.9617562581494</v>
      </c>
    </row>
    <row r="18090" spans="1:2" x14ac:dyDescent="0.25">
      <c r="A18090" s="1">
        <v>42899.561111111114</v>
      </c>
      <c r="B18090" s="2">
        <v>33.475018231383487</v>
      </c>
    </row>
    <row r="18091" spans="1:2" x14ac:dyDescent="0.25">
      <c r="A18091" s="1">
        <v>42899.561805555553</v>
      </c>
      <c r="B18091" s="2">
        <v>12.392261467451075</v>
      </c>
    </row>
    <row r="18092" spans="1:2" x14ac:dyDescent="0.25">
      <c r="A18092" s="1">
        <v>42899.5625</v>
      </c>
      <c r="B18092" s="2">
        <v>35.525030175926318</v>
      </c>
    </row>
    <row r="18093" spans="1:2" x14ac:dyDescent="0.25">
      <c r="A18093" s="1">
        <v>42899.563194444447</v>
      </c>
      <c r="B18093" s="2">
        <v>34.758640009320999</v>
      </c>
    </row>
    <row r="18094" spans="1:2" x14ac:dyDescent="0.25">
      <c r="A18094" s="1">
        <v>42899.563888888886</v>
      </c>
      <c r="B18094" s="2">
        <v>27.622374245002479</v>
      </c>
    </row>
    <row r="18095" spans="1:2" x14ac:dyDescent="0.25">
      <c r="A18095" s="1">
        <v>42899.564583333333</v>
      </c>
      <c r="B18095" s="2">
        <v>14.274073528374235</v>
      </c>
    </row>
    <row r="18096" spans="1:2" x14ac:dyDescent="0.25">
      <c r="A18096" s="1">
        <v>42899.56527777778</v>
      </c>
      <c r="B18096" s="2">
        <v>16.516971584230973</v>
      </c>
    </row>
    <row r="18097" spans="1:2" x14ac:dyDescent="0.25">
      <c r="A18097" s="1">
        <v>42899.565972222219</v>
      </c>
      <c r="B18097" s="2">
        <v>35.218697510484098</v>
      </c>
    </row>
    <row r="18098" spans="1:2" x14ac:dyDescent="0.25">
      <c r="A18098" s="1">
        <v>42899.566666666666</v>
      </c>
      <c r="B18098" s="2">
        <v>63.568365130160238</v>
      </c>
    </row>
    <row r="18099" spans="1:2" x14ac:dyDescent="0.25">
      <c r="A18099" s="1">
        <v>42899.567361111112</v>
      </c>
      <c r="B18099" s="2">
        <v>35.402238291926913</v>
      </c>
    </row>
    <row r="18100" spans="1:2" x14ac:dyDescent="0.25">
      <c r="A18100" s="1">
        <v>42899.568055555559</v>
      </c>
      <c r="B18100" s="2">
        <v>32.532052403017104</v>
      </c>
    </row>
    <row r="18101" spans="1:2" x14ac:dyDescent="0.25">
      <c r="A18101" s="1">
        <v>42899.568749999999</v>
      </c>
      <c r="B18101" s="2">
        <v>24.386766402870609</v>
      </c>
    </row>
    <row r="18102" spans="1:2" x14ac:dyDescent="0.25">
      <c r="A18102" s="1">
        <v>42899.569444444445</v>
      </c>
      <c r="B18102" s="2">
        <v>26.967269289895192</v>
      </c>
    </row>
    <row r="18103" spans="1:2" x14ac:dyDescent="0.25">
      <c r="A18103" s="1">
        <v>42899.570138888892</v>
      </c>
      <c r="B18103" s="2">
        <v>32.366038105225499</v>
      </c>
    </row>
    <row r="18104" spans="1:2" x14ac:dyDescent="0.25">
      <c r="A18104" s="1">
        <v>42899.570833333331</v>
      </c>
      <c r="B18104" s="2">
        <v>13.20273656322582</v>
      </c>
    </row>
    <row r="18105" spans="1:2" x14ac:dyDescent="0.25">
      <c r="A18105" s="1">
        <v>42899.571527777778</v>
      </c>
      <c r="B18105" s="2">
        <v>26.496315590439675</v>
      </c>
    </row>
    <row r="18106" spans="1:2" x14ac:dyDescent="0.25">
      <c r="A18106" s="1">
        <v>42899.572222222225</v>
      </c>
      <c r="B18106" s="2">
        <v>57.75264581320419</v>
      </c>
    </row>
    <row r="18107" spans="1:2" x14ac:dyDescent="0.25">
      <c r="A18107" s="1">
        <v>42899.572916666664</v>
      </c>
      <c r="B18107" s="2">
        <v>56.532356572287</v>
      </c>
    </row>
    <row r="18108" spans="1:2" x14ac:dyDescent="0.25">
      <c r="A18108" s="1">
        <v>42899.573611111111</v>
      </c>
      <c r="B18108" s="2">
        <v>51.111958644546881</v>
      </c>
    </row>
    <row r="18109" spans="1:2" x14ac:dyDescent="0.25">
      <c r="A18109" s="1">
        <v>42899.574305555558</v>
      </c>
      <c r="B18109" s="2">
        <v>12.671955993387382</v>
      </c>
    </row>
    <row r="18110" spans="1:2" x14ac:dyDescent="0.25">
      <c r="A18110" s="1">
        <v>42899.574999999997</v>
      </c>
      <c r="B18110" s="2">
        <v>20.372131167742189</v>
      </c>
    </row>
    <row r="18111" spans="1:2" x14ac:dyDescent="0.25">
      <c r="A18111" s="1">
        <v>42899.575694444444</v>
      </c>
      <c r="B18111" s="2">
        <v>72.55104408646973</v>
      </c>
    </row>
    <row r="18112" spans="1:2" x14ac:dyDescent="0.25">
      <c r="A18112" s="1">
        <v>42899.576388888891</v>
      </c>
      <c r="B18112" s="2">
        <v>73.173434162345558</v>
      </c>
    </row>
    <row r="18113" spans="1:2" x14ac:dyDescent="0.25">
      <c r="A18113" s="1">
        <v>42899.57708333333</v>
      </c>
      <c r="B18113" s="2">
        <v>87.841142493049844</v>
      </c>
    </row>
    <row r="18114" spans="1:2" x14ac:dyDescent="0.25">
      <c r="A18114" s="1">
        <v>42899.577777777777</v>
      </c>
      <c r="B18114" s="2">
        <v>61.940768706881983</v>
      </c>
    </row>
    <row r="18115" spans="1:2" x14ac:dyDescent="0.25">
      <c r="A18115" s="1">
        <v>42899.578472222223</v>
      </c>
      <c r="B18115" s="2">
        <v>74.837078854007032</v>
      </c>
    </row>
    <row r="18116" spans="1:2" x14ac:dyDescent="0.25">
      <c r="A18116" s="1">
        <v>42899.57916666667</v>
      </c>
      <c r="B18116" s="2">
        <v>83.360030510705357</v>
      </c>
    </row>
    <row r="18117" spans="1:2" x14ac:dyDescent="0.25">
      <c r="A18117" s="1">
        <v>42899.579861111109</v>
      </c>
      <c r="B18117" s="2">
        <v>35.118191553522287</v>
      </c>
    </row>
    <row r="18118" spans="1:2" x14ac:dyDescent="0.25">
      <c r="A18118" s="1">
        <v>42899.580555555556</v>
      </c>
      <c r="B18118" s="2">
        <v>20.201875581892089</v>
      </c>
    </row>
    <row r="18119" spans="1:2" x14ac:dyDescent="0.25">
      <c r="A18119" s="1">
        <v>42899.581250000003</v>
      </c>
      <c r="B18119" s="2">
        <v>41.168311126495247</v>
      </c>
    </row>
    <row r="18120" spans="1:2" x14ac:dyDescent="0.25">
      <c r="A18120" s="1">
        <v>42899.581944444442</v>
      </c>
      <c r="B18120" s="2">
        <v>55.475229060067797</v>
      </c>
    </row>
    <row r="18121" spans="1:2" x14ac:dyDescent="0.25">
      <c r="A18121" s="1">
        <v>42899.582638888889</v>
      </c>
      <c r="B18121" s="2">
        <v>53.125266332224903</v>
      </c>
    </row>
    <row r="18122" spans="1:2" x14ac:dyDescent="0.25">
      <c r="A18122" s="1">
        <v>42899.583333333336</v>
      </c>
      <c r="B18122" s="2">
        <v>50.743030738388185</v>
      </c>
    </row>
    <row r="18123" spans="1:2" x14ac:dyDescent="0.25">
      <c r="A18123" s="1">
        <v>42899.584027777775</v>
      </c>
      <c r="B18123" s="2">
        <v>66.363229530170798</v>
      </c>
    </row>
    <row r="18124" spans="1:2" x14ac:dyDescent="0.25">
      <c r="A18124" s="1">
        <v>42899.584722222222</v>
      </c>
      <c r="B18124" s="2">
        <v>93.676783681461046</v>
      </c>
    </row>
    <row r="18125" spans="1:2" x14ac:dyDescent="0.25">
      <c r="A18125" s="1">
        <v>42899.585416666669</v>
      </c>
      <c r="B18125" s="2">
        <v>97.497970724338671</v>
      </c>
    </row>
    <row r="18126" spans="1:2" x14ac:dyDescent="0.25">
      <c r="A18126" s="1">
        <v>42899.586111111108</v>
      </c>
      <c r="B18126" s="2">
        <v>99.931518251412001</v>
      </c>
    </row>
    <row r="18127" spans="1:2" x14ac:dyDescent="0.25">
      <c r="A18127" s="1">
        <v>42899.586805555555</v>
      </c>
      <c r="B18127" s="2">
        <v>101.3659594761945</v>
      </c>
    </row>
    <row r="18128" spans="1:2" x14ac:dyDescent="0.25">
      <c r="A18128" s="1">
        <v>42899.587500000001</v>
      </c>
      <c r="B18128" s="2">
        <v>96.681812980557638</v>
      </c>
    </row>
    <row r="18129" spans="1:2" x14ac:dyDescent="0.25">
      <c r="A18129" s="1">
        <v>42899.588194444441</v>
      </c>
      <c r="B18129" s="2">
        <v>106.58487933741029</v>
      </c>
    </row>
    <row r="18130" spans="1:2" x14ac:dyDescent="0.25">
      <c r="A18130" s="1">
        <v>42899.588888888888</v>
      </c>
      <c r="B18130" s="2">
        <v>105.51343758574416</v>
      </c>
    </row>
    <row r="18131" spans="1:2" x14ac:dyDescent="0.25">
      <c r="A18131" s="1">
        <v>42899.589583333334</v>
      </c>
      <c r="B18131" s="2">
        <v>56.401028405871088</v>
      </c>
    </row>
    <row r="18132" spans="1:2" x14ac:dyDescent="0.25">
      <c r="A18132" s="1">
        <v>42899.590277777781</v>
      </c>
      <c r="B18132" s="2">
        <v>15.498922376727084</v>
      </c>
    </row>
    <row r="18133" spans="1:2" x14ac:dyDescent="0.25">
      <c r="A18133" s="1">
        <v>42899.59097222222</v>
      </c>
      <c r="B18133" s="2">
        <v>3.9286651551325726</v>
      </c>
    </row>
    <row r="18134" spans="1:2" x14ac:dyDescent="0.25">
      <c r="A18134" s="1">
        <v>42899.591666666667</v>
      </c>
      <c r="B18134" s="2">
        <v>19.056012708620013</v>
      </c>
    </row>
    <row r="18135" spans="1:2" x14ac:dyDescent="0.25">
      <c r="A18135" s="1">
        <v>42899.592361111114</v>
      </c>
      <c r="B18135" s="2">
        <v>-5.0685446633021156</v>
      </c>
    </row>
    <row r="18136" spans="1:2" x14ac:dyDescent="0.25">
      <c r="A18136" s="1">
        <v>42899.593055555553</v>
      </c>
      <c r="B18136" s="2">
        <v>-2.2015208222903313</v>
      </c>
    </row>
    <row r="18137" spans="1:2" x14ac:dyDescent="0.25">
      <c r="A18137" s="1">
        <v>42899.59375</v>
      </c>
      <c r="B18137" s="2">
        <v>31.991968047292904</v>
      </c>
    </row>
    <row r="18138" spans="1:2" x14ac:dyDescent="0.25">
      <c r="A18138" s="1">
        <v>42899.594444444447</v>
      </c>
      <c r="B18138" s="2">
        <v>22.93693200837976</v>
      </c>
    </row>
    <row r="18139" spans="1:2" x14ac:dyDescent="0.25">
      <c r="A18139" s="1">
        <v>42899.595138888886</v>
      </c>
      <c r="B18139" s="2">
        <v>-19.234994340335835</v>
      </c>
    </row>
    <row r="18140" spans="1:2" x14ac:dyDescent="0.25">
      <c r="A18140" s="1">
        <v>42899.595833333333</v>
      </c>
      <c r="B18140" s="2">
        <v>-35.500069250412828</v>
      </c>
    </row>
    <row r="18141" spans="1:2" x14ac:dyDescent="0.25">
      <c r="A18141" s="1">
        <v>42899.59652777778</v>
      </c>
      <c r="B18141" s="2">
        <v>-25.830070701906031</v>
      </c>
    </row>
    <row r="18142" spans="1:2" x14ac:dyDescent="0.25">
      <c r="A18142" s="1">
        <v>42899.597222222219</v>
      </c>
      <c r="B18142" s="2">
        <v>-19.960359726879201</v>
      </c>
    </row>
    <row r="18143" spans="1:2" x14ac:dyDescent="0.25">
      <c r="A18143" s="1">
        <v>42899.597916666666</v>
      </c>
      <c r="B18143" s="2">
        <v>-22.695213929268842</v>
      </c>
    </row>
    <row r="18144" spans="1:2" x14ac:dyDescent="0.25">
      <c r="A18144" s="1">
        <v>42899.598611111112</v>
      </c>
      <c r="B18144" s="2">
        <v>-3.6943827017967126E-2</v>
      </c>
    </row>
    <row r="18145" spans="1:2" x14ac:dyDescent="0.25">
      <c r="A18145" s="1">
        <v>42899.599305555559</v>
      </c>
      <c r="B18145" s="2">
        <v>-37.361812370223923</v>
      </c>
    </row>
    <row r="18146" spans="1:2" x14ac:dyDescent="0.25">
      <c r="A18146" s="1">
        <v>42899.6</v>
      </c>
      <c r="B18146" s="2">
        <v>-62.021214930402735</v>
      </c>
    </row>
    <row r="18147" spans="1:2" x14ac:dyDescent="0.25">
      <c r="A18147" s="1">
        <v>42899.600694444445</v>
      </c>
      <c r="B18147" s="2">
        <v>-61.847731644274127</v>
      </c>
    </row>
    <row r="18148" spans="1:2" x14ac:dyDescent="0.25">
      <c r="A18148" s="1">
        <v>42899.601388888892</v>
      </c>
      <c r="B18148" s="2">
        <v>-42.688159457741612</v>
      </c>
    </row>
    <row r="18149" spans="1:2" x14ac:dyDescent="0.25">
      <c r="A18149" s="1">
        <v>42899.602083333331</v>
      </c>
      <c r="B18149" s="2">
        <v>-35.533812318137883</v>
      </c>
    </row>
    <row r="18150" spans="1:2" x14ac:dyDescent="0.25">
      <c r="A18150" s="1">
        <v>42899.602777777778</v>
      </c>
      <c r="B18150" s="2">
        <v>-19.014620249420599</v>
      </c>
    </row>
    <row r="18151" spans="1:2" x14ac:dyDescent="0.25">
      <c r="A18151" s="1">
        <v>42899.603472222225</v>
      </c>
      <c r="B18151" s="2">
        <v>-20.688789967964599</v>
      </c>
    </row>
    <row r="18152" spans="1:2" x14ac:dyDescent="0.25">
      <c r="A18152" s="1">
        <v>42899.604166666664</v>
      </c>
      <c r="B18152" s="2">
        <v>-15.932168004251434</v>
      </c>
    </row>
    <row r="18153" spans="1:2" x14ac:dyDescent="0.25">
      <c r="A18153" s="1">
        <v>42899.604861111111</v>
      </c>
      <c r="B18153" s="2">
        <v>-27.682188720329819</v>
      </c>
    </row>
    <row r="18154" spans="1:2" x14ac:dyDescent="0.25">
      <c r="A18154" s="1">
        <v>42899.605555555558</v>
      </c>
      <c r="B18154" s="2">
        <v>-6.0793530694034414</v>
      </c>
    </row>
    <row r="18155" spans="1:2" x14ac:dyDescent="0.25">
      <c r="A18155" s="1">
        <v>42899.606249999997</v>
      </c>
      <c r="B18155" s="2">
        <v>9.4590986117148237</v>
      </c>
    </row>
    <row r="18156" spans="1:2" x14ac:dyDescent="0.25">
      <c r="A18156" s="1">
        <v>42899.606944444444</v>
      </c>
      <c r="B18156" s="2">
        <v>20.491204385108237</v>
      </c>
    </row>
    <row r="18157" spans="1:2" x14ac:dyDescent="0.25">
      <c r="A18157" s="1">
        <v>42899.607638888891</v>
      </c>
      <c r="B18157" s="2">
        <v>30.789137976385732</v>
      </c>
    </row>
    <row r="18158" spans="1:2" x14ac:dyDescent="0.25">
      <c r="A18158" s="1">
        <v>42899.60833333333</v>
      </c>
      <c r="B18158" s="2">
        <v>-15.477280899579636</v>
      </c>
    </row>
    <row r="18159" spans="1:2" x14ac:dyDescent="0.25">
      <c r="A18159" s="1">
        <v>42899.609027777777</v>
      </c>
      <c r="B18159" s="2">
        <v>-19.258698992433104</v>
      </c>
    </row>
    <row r="18160" spans="1:2" x14ac:dyDescent="0.25">
      <c r="A18160" s="1">
        <v>42899.609722222223</v>
      </c>
      <c r="B18160" s="2">
        <v>18.867250562063418</v>
      </c>
    </row>
    <row r="18161" spans="1:2" x14ac:dyDescent="0.25">
      <c r="A18161" s="1">
        <v>42899.61041666667</v>
      </c>
      <c r="B18161" s="2">
        <v>24.873685823393558</v>
      </c>
    </row>
    <row r="18162" spans="1:2" x14ac:dyDescent="0.25">
      <c r="A18162" s="1">
        <v>42899.611111111109</v>
      </c>
      <c r="B18162" s="2">
        <v>18.486287727426195</v>
      </c>
    </row>
    <row r="18163" spans="1:2" x14ac:dyDescent="0.25">
      <c r="A18163" s="1">
        <v>42899.611805555556</v>
      </c>
      <c r="B18163" s="2">
        <v>8.7998702567206539</v>
      </c>
    </row>
    <row r="18164" spans="1:2" x14ac:dyDescent="0.25">
      <c r="A18164" s="1">
        <v>42899.612500000003</v>
      </c>
      <c r="B18164" s="2">
        <v>-3.0295830270362787</v>
      </c>
    </row>
    <row r="18165" spans="1:2" x14ac:dyDescent="0.25">
      <c r="A18165" s="1">
        <v>42899.613194444442</v>
      </c>
      <c r="B18165" s="2">
        <v>-12.591033122885468</v>
      </c>
    </row>
    <row r="18166" spans="1:2" x14ac:dyDescent="0.25">
      <c r="A18166" s="1">
        <v>42899.613888888889</v>
      </c>
      <c r="B18166" s="2">
        <v>-19.103544393055685</v>
      </c>
    </row>
    <row r="18167" spans="1:2" x14ac:dyDescent="0.25">
      <c r="A18167" s="1">
        <v>42899.614583333336</v>
      </c>
      <c r="B18167" s="2">
        <v>-51.331715368248602</v>
      </c>
    </row>
    <row r="18168" spans="1:2" x14ac:dyDescent="0.25">
      <c r="A18168" s="1">
        <v>42899.615277777775</v>
      </c>
      <c r="B18168" s="2">
        <v>-60.397939264453207</v>
      </c>
    </row>
    <row r="18169" spans="1:2" x14ac:dyDescent="0.25">
      <c r="A18169" s="1">
        <v>42899.615972222222</v>
      </c>
      <c r="B18169" s="2">
        <v>-64.924749371187261</v>
      </c>
    </row>
    <row r="18170" spans="1:2" x14ac:dyDescent="0.25">
      <c r="A18170" s="1">
        <v>42899.616666666669</v>
      </c>
      <c r="B18170" s="2">
        <v>-63.374414245318619</v>
      </c>
    </row>
    <row r="18171" spans="1:2" x14ac:dyDescent="0.25">
      <c r="A18171" s="1">
        <v>42899.617361111108</v>
      </c>
      <c r="B18171" s="2">
        <v>-51.146982015262864</v>
      </c>
    </row>
    <row r="18172" spans="1:2" x14ac:dyDescent="0.25">
      <c r="A18172" s="1">
        <v>42899.618055555555</v>
      </c>
      <c r="B18172" s="2">
        <v>-57.827684849580208</v>
      </c>
    </row>
    <row r="18173" spans="1:2" x14ac:dyDescent="0.25">
      <c r="A18173" s="1">
        <v>42899.618750000001</v>
      </c>
      <c r="B18173" s="2">
        <v>-45.283975056650043</v>
      </c>
    </row>
    <row r="18174" spans="1:2" x14ac:dyDescent="0.25">
      <c r="A18174" s="1">
        <v>42899.619444444441</v>
      </c>
      <c r="B18174" s="2">
        <v>-32.157987368484221</v>
      </c>
    </row>
    <row r="18175" spans="1:2" x14ac:dyDescent="0.25">
      <c r="A18175" s="1">
        <v>42899.620138888888</v>
      </c>
      <c r="B18175" s="2">
        <v>-20.660575712183103</v>
      </c>
    </row>
    <row r="18176" spans="1:2" x14ac:dyDescent="0.25">
      <c r="A18176" s="1">
        <v>42899.620833333334</v>
      </c>
      <c r="B18176" s="2">
        <v>-12.938610652440305</v>
      </c>
    </row>
    <row r="18177" spans="1:2" x14ac:dyDescent="0.25">
      <c r="A18177" s="1">
        <v>42899.621527777781</v>
      </c>
      <c r="B18177" s="2">
        <v>-15.531223845444037</v>
      </c>
    </row>
    <row r="18178" spans="1:2" x14ac:dyDescent="0.25">
      <c r="A18178" s="1">
        <v>42899.62222222222</v>
      </c>
      <c r="B18178" s="2">
        <v>-36.510098415600559</v>
      </c>
    </row>
    <row r="18179" spans="1:2" x14ac:dyDescent="0.25">
      <c r="A18179" s="1">
        <v>42899.622916666667</v>
      </c>
      <c r="B18179" s="2">
        <v>-38.287392409980143</v>
      </c>
    </row>
    <row r="18180" spans="1:2" x14ac:dyDescent="0.25">
      <c r="A18180" s="1">
        <v>42899.623611111114</v>
      </c>
      <c r="B18180" s="2">
        <v>3.7250848312483869</v>
      </c>
    </row>
    <row r="18181" spans="1:2" x14ac:dyDescent="0.25">
      <c r="A18181" s="1">
        <v>42899.624305555553</v>
      </c>
      <c r="B18181" s="2">
        <v>-32.800876687857091</v>
      </c>
    </row>
    <row r="18182" spans="1:2" x14ac:dyDescent="0.25">
      <c r="A18182" s="1">
        <v>42899.625</v>
      </c>
      <c r="B18182" s="2">
        <v>-57.833645412279296</v>
      </c>
    </row>
    <row r="18183" spans="1:2" x14ac:dyDescent="0.25">
      <c r="A18183" s="1">
        <v>42899.625694444447</v>
      </c>
      <c r="B18183" s="2">
        <v>-62.466667837238248</v>
      </c>
    </row>
    <row r="18184" spans="1:2" x14ac:dyDescent="0.25">
      <c r="A18184" s="1">
        <v>42899.626388888886</v>
      </c>
      <c r="B18184" s="2">
        <v>-54.892654607209259</v>
      </c>
    </row>
    <row r="18185" spans="1:2" x14ac:dyDescent="0.25">
      <c r="A18185" s="1">
        <v>42899.627083333333</v>
      </c>
      <c r="B18185" s="2">
        <v>-24.049604619191573</v>
      </c>
    </row>
    <row r="18186" spans="1:2" x14ac:dyDescent="0.25">
      <c r="A18186" s="1">
        <v>42899.62777777778</v>
      </c>
      <c r="B18186" s="2">
        <v>-47.404483488133216</v>
      </c>
    </row>
    <row r="18187" spans="1:2" x14ac:dyDescent="0.25">
      <c r="A18187" s="1">
        <v>42899.628472222219</v>
      </c>
      <c r="B18187" s="2">
        <v>-46.83479955748092</v>
      </c>
    </row>
    <row r="18188" spans="1:2" x14ac:dyDescent="0.25">
      <c r="A18188" s="1">
        <v>42899.629166666666</v>
      </c>
      <c r="B18188" s="2">
        <v>-42.162747282365068</v>
      </c>
    </row>
    <row r="18189" spans="1:2" x14ac:dyDescent="0.25">
      <c r="A18189" s="1">
        <v>42899.629861111112</v>
      </c>
      <c r="B18189" s="2">
        <v>-71.669322397718005</v>
      </c>
    </row>
    <row r="18190" spans="1:2" x14ac:dyDescent="0.25">
      <c r="A18190" s="1">
        <v>42899.630555555559</v>
      </c>
      <c r="B18190" s="2">
        <v>-38.274769455935647</v>
      </c>
    </row>
    <row r="18191" spans="1:2" x14ac:dyDescent="0.25">
      <c r="A18191" s="1">
        <v>42899.631249999999</v>
      </c>
      <c r="B18191" s="2">
        <v>-34.858415109570096</v>
      </c>
    </row>
    <row r="18192" spans="1:2" x14ac:dyDescent="0.25">
      <c r="A18192" s="1">
        <v>42899.631944444445</v>
      </c>
      <c r="B18192" s="2">
        <v>-46.283655046517381</v>
      </c>
    </row>
    <row r="18193" spans="1:2" x14ac:dyDescent="0.25">
      <c r="A18193" s="1">
        <v>42899.632638888892</v>
      </c>
      <c r="B18193" s="2">
        <v>11.528102894085654</v>
      </c>
    </row>
    <row r="18194" spans="1:2" x14ac:dyDescent="0.25">
      <c r="A18194" s="1">
        <v>42899.633333333331</v>
      </c>
      <c r="B18194" s="2">
        <v>-6.7090101077657893</v>
      </c>
    </row>
    <row r="18195" spans="1:2" x14ac:dyDescent="0.25">
      <c r="A18195" s="1">
        <v>42899.634027777778</v>
      </c>
      <c r="B18195" s="2">
        <v>-61.098886565401337</v>
      </c>
    </row>
    <row r="18196" spans="1:2" x14ac:dyDescent="0.25">
      <c r="A18196" s="1">
        <v>42899.634722222225</v>
      </c>
      <c r="B18196" s="2">
        <v>-57.695364469944614</v>
      </c>
    </row>
    <row r="18197" spans="1:2" x14ac:dyDescent="0.25">
      <c r="A18197" s="1">
        <v>42899.635416666664</v>
      </c>
      <c r="B18197" s="2">
        <v>-39.855309576460662</v>
      </c>
    </row>
    <row r="18198" spans="1:2" x14ac:dyDescent="0.25">
      <c r="A18198" s="1">
        <v>42899.636111111111</v>
      </c>
      <c r="B18198" s="2">
        <v>-48.455371458844944</v>
      </c>
    </row>
    <row r="18199" spans="1:2" x14ac:dyDescent="0.25">
      <c r="A18199" s="1">
        <v>42899.636805555558</v>
      </c>
      <c r="B18199" s="2">
        <v>-81.98197200723807</v>
      </c>
    </row>
    <row r="18200" spans="1:2" x14ac:dyDescent="0.25">
      <c r="A18200" s="1">
        <v>42899.637499999997</v>
      </c>
      <c r="B18200" s="2">
        <v>-67.320576818872354</v>
      </c>
    </row>
    <row r="18201" spans="1:2" x14ac:dyDescent="0.25">
      <c r="A18201" s="1">
        <v>42899.638194444444</v>
      </c>
      <c r="B18201" s="2">
        <v>-59.883973608805292</v>
      </c>
    </row>
    <row r="18202" spans="1:2" x14ac:dyDescent="0.25">
      <c r="A18202" s="1">
        <v>42899.638888888891</v>
      </c>
      <c r="B18202" s="2">
        <v>-41.19288631131446</v>
      </c>
    </row>
    <row r="18203" spans="1:2" x14ac:dyDescent="0.25">
      <c r="A18203" s="1">
        <v>42899.63958333333</v>
      </c>
      <c r="B18203" s="2">
        <v>-15.091481058017234</v>
      </c>
    </row>
    <row r="18204" spans="1:2" x14ac:dyDescent="0.25">
      <c r="A18204" s="1">
        <v>42899.640277777777</v>
      </c>
      <c r="B18204" s="2">
        <v>-27.38307776748649</v>
      </c>
    </row>
    <row r="18205" spans="1:2" x14ac:dyDescent="0.25">
      <c r="A18205" s="1">
        <v>42899.640972222223</v>
      </c>
      <c r="B18205" s="2">
        <v>-22.172936618881067</v>
      </c>
    </row>
    <row r="18206" spans="1:2" x14ac:dyDescent="0.25">
      <c r="A18206" s="1">
        <v>42899.64166666667</v>
      </c>
      <c r="B18206" s="2">
        <v>-25.023442807137812</v>
      </c>
    </row>
    <row r="18207" spans="1:2" x14ac:dyDescent="0.25">
      <c r="A18207" s="1">
        <v>42899.642361111109</v>
      </c>
      <c r="B18207" s="2">
        <v>-21.332259865147837</v>
      </c>
    </row>
    <row r="18208" spans="1:2" x14ac:dyDescent="0.25">
      <c r="A18208" s="1">
        <v>42899.643055555556</v>
      </c>
      <c r="B18208" s="2">
        <v>-27.06541362636975</v>
      </c>
    </row>
    <row r="18209" spans="1:2" x14ac:dyDescent="0.25">
      <c r="A18209" s="1">
        <v>42899.643750000003</v>
      </c>
      <c r="B18209" s="2">
        <v>-20.080226655513009</v>
      </c>
    </row>
    <row r="18210" spans="1:2" x14ac:dyDescent="0.25">
      <c r="A18210" s="1">
        <v>42899.644444444442</v>
      </c>
      <c r="B18210" s="2">
        <v>-4.5298421348881677</v>
      </c>
    </row>
    <row r="18211" spans="1:2" x14ac:dyDescent="0.25">
      <c r="A18211" s="1">
        <v>42899.645138888889</v>
      </c>
      <c r="B18211" s="2">
        <v>-27.331928637998256</v>
      </c>
    </row>
    <row r="18212" spans="1:2" x14ac:dyDescent="0.25">
      <c r="A18212" s="1">
        <v>42899.645833333336</v>
      </c>
      <c r="B18212" s="2">
        <v>-38.226458713094082</v>
      </c>
    </row>
    <row r="18213" spans="1:2" x14ac:dyDescent="0.25">
      <c r="A18213" s="1">
        <v>42899.646527777775</v>
      </c>
      <c r="B18213" s="2">
        <v>-71.933905081514965</v>
      </c>
    </row>
    <row r="18214" spans="1:2" x14ac:dyDescent="0.25">
      <c r="A18214" s="1">
        <v>42899.647222222222</v>
      </c>
      <c r="B18214" s="2">
        <v>-68.326233137367907</v>
      </c>
    </row>
    <row r="18215" spans="1:2" x14ac:dyDescent="0.25">
      <c r="A18215" s="1">
        <v>42899.647916666669</v>
      </c>
      <c r="B18215" s="2">
        <v>-55.692904711462326</v>
      </c>
    </row>
    <row r="18216" spans="1:2" x14ac:dyDescent="0.25">
      <c r="A18216" s="1">
        <v>42899.648611111108</v>
      </c>
      <c r="B18216" s="2">
        <v>-76.624737796506579</v>
      </c>
    </row>
    <row r="18217" spans="1:2" x14ac:dyDescent="0.25">
      <c r="A18217" s="1">
        <v>42899.649305555555</v>
      </c>
      <c r="B18217" s="2">
        <v>-75.460575820292192</v>
      </c>
    </row>
    <row r="18218" spans="1:2" x14ac:dyDescent="0.25">
      <c r="A18218" s="1">
        <v>42899.65</v>
      </c>
      <c r="B18218" s="2">
        <v>-88.122973426778728</v>
      </c>
    </row>
    <row r="18219" spans="1:2" x14ac:dyDescent="0.25">
      <c r="A18219" s="1">
        <v>42899.650694444441</v>
      </c>
      <c r="B18219" s="2">
        <v>-77.985302828310523</v>
      </c>
    </row>
    <row r="18220" spans="1:2" x14ac:dyDescent="0.25">
      <c r="A18220" s="1">
        <v>42899.651388888888</v>
      </c>
      <c r="B18220" s="2">
        <v>-51.520868391235126</v>
      </c>
    </row>
    <row r="18221" spans="1:2" x14ac:dyDescent="0.25">
      <c r="A18221" s="1">
        <v>42899.652083333334</v>
      </c>
      <c r="B18221" s="2">
        <v>-48.3926582727591</v>
      </c>
    </row>
    <row r="18222" spans="1:2" x14ac:dyDescent="0.25">
      <c r="A18222" s="1">
        <v>42899.652777777781</v>
      </c>
      <c r="B18222" s="2">
        <v>-29.416590071086343</v>
      </c>
    </row>
    <row r="18223" spans="1:2" x14ac:dyDescent="0.25">
      <c r="A18223" s="1">
        <v>42899.65347222222</v>
      </c>
      <c r="B18223" s="2">
        <v>-38.600412880500272</v>
      </c>
    </row>
    <row r="18224" spans="1:2" x14ac:dyDescent="0.25">
      <c r="A18224" s="1">
        <v>42899.654166666667</v>
      </c>
      <c r="B18224" s="2">
        <v>-8.855788008783323</v>
      </c>
    </row>
    <row r="18225" spans="1:2" x14ac:dyDescent="0.25">
      <c r="A18225" s="1">
        <v>42899.654861111114</v>
      </c>
      <c r="B18225" s="2">
        <v>2.4568849639646944</v>
      </c>
    </row>
    <row r="18226" spans="1:2" x14ac:dyDescent="0.25">
      <c r="A18226" s="1">
        <v>42899.655555555553</v>
      </c>
      <c r="B18226" s="2">
        <v>8.6673699467307106</v>
      </c>
    </row>
    <row r="18227" spans="1:2" x14ac:dyDescent="0.25">
      <c r="A18227" s="1">
        <v>42899.65625</v>
      </c>
      <c r="B18227" s="2">
        <v>13.402486878793571</v>
      </c>
    </row>
    <row r="18228" spans="1:2" x14ac:dyDescent="0.25">
      <c r="A18228" s="1">
        <v>42899.656944444447</v>
      </c>
      <c r="B18228" s="2">
        <v>-10.180799775148625</v>
      </c>
    </row>
    <row r="18229" spans="1:2" x14ac:dyDescent="0.25">
      <c r="A18229" s="1">
        <v>42899.657638888886</v>
      </c>
      <c r="B18229" s="2">
        <v>38.213759661240815</v>
      </c>
    </row>
    <row r="18230" spans="1:2" x14ac:dyDescent="0.25">
      <c r="A18230" s="1">
        <v>42899.658333333333</v>
      </c>
      <c r="B18230" s="2">
        <v>7.1886679050774545</v>
      </c>
    </row>
    <row r="18231" spans="1:2" x14ac:dyDescent="0.25">
      <c r="A18231" s="1">
        <v>42899.65902777778</v>
      </c>
      <c r="B18231" s="2">
        <v>-3.339642266726393</v>
      </c>
    </row>
    <row r="18232" spans="1:2" x14ac:dyDescent="0.25">
      <c r="A18232" s="1">
        <v>42899.659722222219</v>
      </c>
      <c r="B18232" s="2">
        <v>-69.903429337849957</v>
      </c>
    </row>
    <row r="18233" spans="1:2" x14ac:dyDescent="0.25">
      <c r="A18233" s="1">
        <v>42899.660416666666</v>
      </c>
      <c r="B18233" s="2">
        <v>-56.074682597391075</v>
      </c>
    </row>
    <row r="18234" spans="1:2" x14ac:dyDescent="0.25">
      <c r="A18234" s="1">
        <v>42899.661111111112</v>
      </c>
      <c r="B18234" s="2">
        <v>-55.325538093686916</v>
      </c>
    </row>
    <row r="18235" spans="1:2" x14ac:dyDescent="0.25">
      <c r="A18235" s="1">
        <v>42899.661805555559</v>
      </c>
      <c r="B18235" s="2">
        <v>-43.182608094952109</v>
      </c>
    </row>
    <row r="18236" spans="1:2" x14ac:dyDescent="0.25">
      <c r="A18236" s="1">
        <v>42899.662499999999</v>
      </c>
      <c r="B18236" s="2">
        <v>-35.026810696763761</v>
      </c>
    </row>
    <row r="18237" spans="1:2" x14ac:dyDescent="0.25">
      <c r="A18237" s="1">
        <v>42899.663194444445</v>
      </c>
      <c r="B18237" s="2">
        <v>-32.110270337345234</v>
      </c>
    </row>
    <row r="18238" spans="1:2" x14ac:dyDescent="0.25">
      <c r="A18238" s="1">
        <v>42899.663888888892</v>
      </c>
      <c r="B18238" s="2">
        <v>-20.913532387814485</v>
      </c>
    </row>
    <row r="18239" spans="1:2" x14ac:dyDescent="0.25">
      <c r="A18239" s="1">
        <v>42899.664583333331</v>
      </c>
      <c r="B18239" s="2">
        <v>6.6048170879007859</v>
      </c>
    </row>
    <row r="18240" spans="1:2" x14ac:dyDescent="0.25">
      <c r="A18240" s="1">
        <v>42899.665277777778</v>
      </c>
      <c r="B18240" s="2">
        <v>-16.536421783030772</v>
      </c>
    </row>
    <row r="18241" spans="1:2" x14ac:dyDescent="0.25">
      <c r="A18241" s="1">
        <v>42899.665972222225</v>
      </c>
      <c r="B18241" s="2">
        <v>-19.829431450709428</v>
      </c>
    </row>
    <row r="18242" spans="1:2" x14ac:dyDescent="0.25">
      <c r="A18242" s="1">
        <v>42899.666666666664</v>
      </c>
      <c r="B18242" s="2">
        <v>-12.42689304066395</v>
      </c>
    </row>
    <row r="18243" spans="1:2" x14ac:dyDescent="0.25">
      <c r="A18243" s="1">
        <v>42899.667361111111</v>
      </c>
      <c r="B18243" s="2">
        <v>-13.840186287152271</v>
      </c>
    </row>
    <row r="18244" spans="1:2" x14ac:dyDescent="0.25">
      <c r="A18244" s="1">
        <v>42899.668055555558</v>
      </c>
      <c r="B18244" s="2">
        <v>-7.3007962366294423</v>
      </c>
    </row>
    <row r="18245" spans="1:2" x14ac:dyDescent="0.25">
      <c r="A18245" s="1">
        <v>42899.668749999997</v>
      </c>
      <c r="B18245" s="2">
        <v>-26.7572081979791</v>
      </c>
    </row>
    <row r="18246" spans="1:2" x14ac:dyDescent="0.25">
      <c r="A18246" s="1">
        <v>42899.669444444444</v>
      </c>
      <c r="B18246" s="2">
        <v>-26.657139674451901</v>
      </c>
    </row>
    <row r="18247" spans="1:2" x14ac:dyDescent="0.25">
      <c r="A18247" s="1">
        <v>42899.670138888891</v>
      </c>
      <c r="B18247" s="2">
        <v>-8.8669494400838929</v>
      </c>
    </row>
    <row r="18248" spans="1:2" x14ac:dyDescent="0.25">
      <c r="A18248" s="1">
        <v>42899.67083333333</v>
      </c>
      <c r="B18248" s="2">
        <v>4.0207273917961475</v>
      </c>
    </row>
    <row r="18249" spans="1:2" x14ac:dyDescent="0.25">
      <c r="A18249" s="1">
        <v>42899.671527777777</v>
      </c>
      <c r="B18249" s="2">
        <v>-18.64166962368666</v>
      </c>
    </row>
    <row r="18250" spans="1:2" x14ac:dyDescent="0.25">
      <c r="A18250" s="1">
        <v>42899.672222222223</v>
      </c>
      <c r="B18250" s="2">
        <v>-9.1956443299296851</v>
      </c>
    </row>
    <row r="18251" spans="1:2" x14ac:dyDescent="0.25">
      <c r="A18251" s="1">
        <v>42899.67291666667</v>
      </c>
      <c r="B18251" s="2">
        <v>-23.653325104427253</v>
      </c>
    </row>
    <row r="18252" spans="1:2" x14ac:dyDescent="0.25">
      <c r="A18252" s="1">
        <v>42899.673611111109</v>
      </c>
      <c r="B18252" s="2">
        <v>-20.624533839289992</v>
      </c>
    </row>
    <row r="18253" spans="1:2" x14ac:dyDescent="0.25">
      <c r="A18253" s="1">
        <v>42899.674305555556</v>
      </c>
      <c r="B18253" s="2">
        <v>-18.080952006072039</v>
      </c>
    </row>
    <row r="18254" spans="1:2" x14ac:dyDescent="0.25">
      <c r="A18254" s="1">
        <v>42899.675000000003</v>
      </c>
      <c r="B18254" s="2">
        <v>-38.30397731580112</v>
      </c>
    </row>
    <row r="18255" spans="1:2" x14ac:dyDescent="0.25">
      <c r="A18255" s="1">
        <v>42899.675694444442</v>
      </c>
      <c r="B18255" s="2">
        <v>-50.970687327931714</v>
      </c>
    </row>
    <row r="18256" spans="1:2" x14ac:dyDescent="0.25">
      <c r="A18256" s="1">
        <v>42899.676388888889</v>
      </c>
      <c r="B18256" s="2">
        <v>-42.874389039824017</v>
      </c>
    </row>
    <row r="18257" spans="1:2" x14ac:dyDescent="0.25">
      <c r="A18257" s="1">
        <v>42899.677083333336</v>
      </c>
      <c r="B18257" s="2">
        <v>-41.622979280232293</v>
      </c>
    </row>
    <row r="18258" spans="1:2" x14ac:dyDescent="0.25">
      <c r="A18258" s="1">
        <v>42899.677777777775</v>
      </c>
      <c r="B18258" s="2">
        <v>-7.1987253496568879</v>
      </c>
    </row>
    <row r="18259" spans="1:2" x14ac:dyDescent="0.25">
      <c r="A18259" s="1">
        <v>42899.678472222222</v>
      </c>
      <c r="B18259" s="2">
        <v>-63.817207038240547</v>
      </c>
    </row>
    <row r="18260" spans="1:2" x14ac:dyDescent="0.25">
      <c r="A18260" s="1">
        <v>42899.679166666669</v>
      </c>
      <c r="B18260" s="2">
        <v>-64.815694523748249</v>
      </c>
    </row>
    <row r="18261" spans="1:2" x14ac:dyDescent="0.25">
      <c r="A18261" s="1">
        <v>42899.679861111108</v>
      </c>
      <c r="B18261" s="2">
        <v>-72.519656342383442</v>
      </c>
    </row>
    <row r="18262" spans="1:2" x14ac:dyDescent="0.25">
      <c r="A18262" s="1">
        <v>42899.680555555555</v>
      </c>
      <c r="B18262" s="2">
        <v>-74.258255616380481</v>
      </c>
    </row>
    <row r="18263" spans="1:2" x14ac:dyDescent="0.25">
      <c r="A18263" s="1">
        <v>42899.681250000001</v>
      </c>
      <c r="B18263" s="2">
        <v>-26.687177987400599</v>
      </c>
    </row>
    <row r="18264" spans="1:2" x14ac:dyDescent="0.25">
      <c r="A18264" s="1">
        <v>42899.681944444441</v>
      </c>
      <c r="B18264" s="2">
        <v>-7.8726910021088168</v>
      </c>
    </row>
    <row r="18265" spans="1:2" x14ac:dyDescent="0.25">
      <c r="A18265" s="1">
        <v>42899.682638888888</v>
      </c>
      <c r="B18265" s="2">
        <v>-45.74749591087263</v>
      </c>
    </row>
    <row r="18266" spans="1:2" x14ac:dyDescent="0.25">
      <c r="A18266" s="1">
        <v>42899.683333333334</v>
      </c>
      <c r="B18266" s="2">
        <v>-31.684813374770844</v>
      </c>
    </row>
    <row r="18267" spans="1:2" x14ac:dyDescent="0.25">
      <c r="A18267" s="1">
        <v>42899.684027777781</v>
      </c>
      <c r="B18267" s="2">
        <v>-45.161878860898042</v>
      </c>
    </row>
    <row r="18268" spans="1:2" x14ac:dyDescent="0.25">
      <c r="A18268" s="1">
        <v>42899.68472222222</v>
      </c>
      <c r="B18268" s="2">
        <v>-26.50756306843541</v>
      </c>
    </row>
    <row r="18269" spans="1:2" x14ac:dyDescent="0.25">
      <c r="A18269" s="1">
        <v>42899.685416666667</v>
      </c>
      <c r="B18269" s="2">
        <v>-6.1324311904735316</v>
      </c>
    </row>
    <row r="18270" spans="1:2" x14ac:dyDescent="0.25">
      <c r="A18270" s="1">
        <v>42899.686111111114</v>
      </c>
      <c r="B18270" s="2">
        <v>14.321313294593711</v>
      </c>
    </row>
    <row r="18271" spans="1:2" x14ac:dyDescent="0.25">
      <c r="A18271" s="1">
        <v>42899.686805555553</v>
      </c>
      <c r="B18271" s="2">
        <v>-50.694573594504618</v>
      </c>
    </row>
    <row r="18272" spans="1:2" x14ac:dyDescent="0.25">
      <c r="A18272" s="1">
        <v>42899.6875</v>
      </c>
      <c r="B18272" s="2">
        <v>-47.149265306743715</v>
      </c>
    </row>
    <row r="18273" spans="1:2" x14ac:dyDescent="0.25">
      <c r="A18273" s="1">
        <v>42899.688194444447</v>
      </c>
      <c r="B18273" s="2">
        <v>-28.691619219689166</v>
      </c>
    </row>
    <row r="18274" spans="1:2" x14ac:dyDescent="0.25">
      <c r="A18274" s="1">
        <v>42899.688888888886</v>
      </c>
      <c r="B18274" s="2">
        <v>-19.509058248923004</v>
      </c>
    </row>
    <row r="18275" spans="1:2" x14ac:dyDescent="0.25">
      <c r="A18275" s="1">
        <v>42899.689583333333</v>
      </c>
      <c r="B18275" s="2">
        <v>-33.927372833649862</v>
      </c>
    </row>
    <row r="18276" spans="1:2" x14ac:dyDescent="0.25">
      <c r="A18276" s="1">
        <v>42899.69027777778</v>
      </c>
      <c r="B18276" s="2">
        <v>-31.581638855815982</v>
      </c>
    </row>
    <row r="18277" spans="1:2" x14ac:dyDescent="0.25">
      <c r="A18277" s="1">
        <v>42899.690972222219</v>
      </c>
      <c r="B18277" s="2">
        <v>-38.788593977131917</v>
      </c>
    </row>
    <row r="18278" spans="1:2" x14ac:dyDescent="0.25">
      <c r="A18278" s="1">
        <v>42899.691666666666</v>
      </c>
      <c r="B18278" s="2">
        <v>-64.427410312333578</v>
      </c>
    </row>
    <row r="18279" spans="1:2" x14ac:dyDescent="0.25">
      <c r="A18279" s="1">
        <v>42899.692361111112</v>
      </c>
      <c r="B18279" s="2">
        <v>-38.62952884913927</v>
      </c>
    </row>
    <row r="18280" spans="1:2" x14ac:dyDescent="0.25">
      <c r="A18280" s="1">
        <v>42899.693055555559</v>
      </c>
      <c r="B18280" s="2">
        <v>-70.153431738570603</v>
      </c>
    </row>
    <row r="18281" spans="1:2" x14ac:dyDescent="0.25">
      <c r="A18281" s="1">
        <v>42899.693749999999</v>
      </c>
      <c r="B18281" s="2">
        <v>-73.73680447193523</v>
      </c>
    </row>
    <row r="18282" spans="1:2" x14ac:dyDescent="0.25">
      <c r="A18282" s="1">
        <v>42899.694444444445</v>
      </c>
      <c r="B18282" s="2">
        <v>-58.260084620742902</v>
      </c>
    </row>
    <row r="18283" spans="1:2" x14ac:dyDescent="0.25">
      <c r="A18283" s="1">
        <v>42899.695138888892</v>
      </c>
      <c r="B18283" s="2">
        <v>-31.238043066344108</v>
      </c>
    </row>
    <row r="18284" spans="1:2" x14ac:dyDescent="0.25">
      <c r="A18284" s="1">
        <v>42899.695833333331</v>
      </c>
      <c r="B18284" s="2">
        <v>-18.215492093499051</v>
      </c>
    </row>
    <row r="18285" spans="1:2" x14ac:dyDescent="0.25">
      <c r="A18285" s="1">
        <v>42899.696527777778</v>
      </c>
      <c r="B18285" s="2">
        <v>-31.386980096340995</v>
      </c>
    </row>
    <row r="18286" spans="1:2" x14ac:dyDescent="0.25">
      <c r="A18286" s="1">
        <v>42899.697222222225</v>
      </c>
      <c r="B18286" s="2">
        <v>-57.312604889266851</v>
      </c>
    </row>
    <row r="18287" spans="1:2" x14ac:dyDescent="0.25">
      <c r="A18287" s="1">
        <v>42899.697916666664</v>
      </c>
      <c r="B18287" s="2">
        <v>-57.798982024968915</v>
      </c>
    </row>
    <row r="18288" spans="1:2" x14ac:dyDescent="0.25">
      <c r="A18288" s="1">
        <v>42899.698611111111</v>
      </c>
      <c r="B18288" s="2">
        <v>-24.257556747461784</v>
      </c>
    </row>
    <row r="18289" spans="1:2" x14ac:dyDescent="0.25">
      <c r="A18289" s="1">
        <v>42899.699305555558</v>
      </c>
      <c r="B18289" s="2">
        <v>-23.103152144279253</v>
      </c>
    </row>
    <row r="18290" spans="1:2" x14ac:dyDescent="0.25">
      <c r="A18290" s="1">
        <v>42899.7</v>
      </c>
      <c r="B18290" s="2">
        <v>-1.1106935411002874</v>
      </c>
    </row>
    <row r="18291" spans="1:2" x14ac:dyDescent="0.25">
      <c r="A18291" s="1">
        <v>42899.700694444444</v>
      </c>
      <c r="B18291" s="2">
        <v>-28.139071254623317</v>
      </c>
    </row>
    <row r="18292" spans="1:2" x14ac:dyDescent="0.25">
      <c r="A18292" s="1">
        <v>42899.701388888891</v>
      </c>
      <c r="B18292" s="2">
        <v>-7.3722308734916924</v>
      </c>
    </row>
    <row r="18293" spans="1:2" x14ac:dyDescent="0.25">
      <c r="A18293" s="1">
        <v>42899.70208333333</v>
      </c>
      <c r="B18293" s="2">
        <v>-28.045405114225773</v>
      </c>
    </row>
    <row r="18294" spans="1:2" x14ac:dyDescent="0.25">
      <c r="A18294" s="1">
        <v>42899.702777777777</v>
      </c>
      <c r="B18294" s="2">
        <v>-21.699023736724243</v>
      </c>
    </row>
    <row r="18295" spans="1:2" x14ac:dyDescent="0.25">
      <c r="A18295" s="1">
        <v>42899.703472222223</v>
      </c>
      <c r="B18295" s="2">
        <v>-13.662332612351747</v>
      </c>
    </row>
    <row r="18296" spans="1:2" x14ac:dyDescent="0.25">
      <c r="A18296" s="1">
        <v>42899.70416666667</v>
      </c>
      <c r="B18296" s="2">
        <v>-25.631537074714046</v>
      </c>
    </row>
    <row r="18297" spans="1:2" x14ac:dyDescent="0.25">
      <c r="A18297" s="1">
        <v>42899.704861111109</v>
      </c>
      <c r="B18297" s="2">
        <v>-39.804576953257978</v>
      </c>
    </row>
    <row r="18298" spans="1:2" x14ac:dyDescent="0.25">
      <c r="A18298" s="1">
        <v>42899.705555555556</v>
      </c>
      <c r="B18298" s="2">
        <v>-52.225563189787984</v>
      </c>
    </row>
    <row r="18299" spans="1:2" x14ac:dyDescent="0.25">
      <c r="A18299" s="1">
        <v>42899.706250000003</v>
      </c>
      <c r="B18299" s="2">
        <v>-42.271384895036071</v>
      </c>
    </row>
    <row r="18300" spans="1:2" x14ac:dyDescent="0.25">
      <c r="A18300" s="1">
        <v>42899.706944444442</v>
      </c>
      <c r="B18300" s="2">
        <v>-43.113102839547601</v>
      </c>
    </row>
    <row r="18301" spans="1:2" x14ac:dyDescent="0.25">
      <c r="A18301" s="1">
        <v>42899.707638888889</v>
      </c>
      <c r="B18301" s="2">
        <v>-36.901422016069411</v>
      </c>
    </row>
    <row r="18302" spans="1:2" x14ac:dyDescent="0.25">
      <c r="A18302" s="1">
        <v>42899.708333333336</v>
      </c>
      <c r="B18302" s="2">
        <v>-17.295141966223795</v>
      </c>
    </row>
    <row r="18303" spans="1:2" x14ac:dyDescent="0.25">
      <c r="A18303" s="1">
        <v>42899.709027777775</v>
      </c>
      <c r="B18303" s="2">
        <v>-14.910416178239393</v>
      </c>
    </row>
    <row r="18304" spans="1:2" x14ac:dyDescent="0.25">
      <c r="A18304" s="1">
        <v>42899.709722222222</v>
      </c>
      <c r="B18304" s="2">
        <v>-27.871603684952909</v>
      </c>
    </row>
    <row r="18305" spans="1:2" x14ac:dyDescent="0.25">
      <c r="A18305" s="1">
        <v>42899.710416666669</v>
      </c>
      <c r="B18305" s="2">
        <v>-19.824850502365734</v>
      </c>
    </row>
    <row r="18306" spans="1:2" x14ac:dyDescent="0.25">
      <c r="A18306" s="1">
        <v>42899.711111111108</v>
      </c>
      <c r="B18306" s="2">
        <v>-15.308132018031513</v>
      </c>
    </row>
    <row r="18307" spans="1:2" x14ac:dyDescent="0.25">
      <c r="A18307" s="1">
        <v>42899.711805555555</v>
      </c>
      <c r="B18307" s="2">
        <v>-33.352612326587163</v>
      </c>
    </row>
    <row r="18308" spans="1:2" x14ac:dyDescent="0.25">
      <c r="A18308" s="1">
        <v>42899.712500000001</v>
      </c>
      <c r="B18308" s="2">
        <v>-85.542531462220353</v>
      </c>
    </row>
    <row r="18309" spans="1:2" x14ac:dyDescent="0.25">
      <c r="A18309" s="1">
        <v>42899.713194444441</v>
      </c>
      <c r="B18309" s="2">
        <v>-92.000681897745622</v>
      </c>
    </row>
    <row r="18310" spans="1:2" x14ac:dyDescent="0.25">
      <c r="A18310" s="1">
        <v>42899.713888888888</v>
      </c>
      <c r="B18310" s="2">
        <v>-93.987864197274519</v>
      </c>
    </row>
    <row r="18311" spans="1:2" x14ac:dyDescent="0.25">
      <c r="A18311" s="1">
        <v>42899.714583333334</v>
      </c>
      <c r="B18311" s="2">
        <v>-112.5535957388541</v>
      </c>
    </row>
    <row r="18312" spans="1:2" x14ac:dyDescent="0.25">
      <c r="A18312" s="1">
        <v>42899.715277777781</v>
      </c>
      <c r="B18312" s="2">
        <v>-115.29865990564382</v>
      </c>
    </row>
    <row r="18313" spans="1:2" x14ac:dyDescent="0.25">
      <c r="A18313" s="1">
        <v>42899.71597222222</v>
      </c>
      <c r="B18313" s="2">
        <v>-119.02518719762448</v>
      </c>
    </row>
    <row r="18314" spans="1:2" x14ac:dyDescent="0.25">
      <c r="A18314" s="1">
        <v>42899.716666666667</v>
      </c>
      <c r="B18314" s="2">
        <v>-59.616455212065681</v>
      </c>
    </row>
    <row r="18315" spans="1:2" x14ac:dyDescent="0.25">
      <c r="A18315" s="1">
        <v>42899.717361111114</v>
      </c>
      <c r="B18315" s="2">
        <v>-78.018051851999672</v>
      </c>
    </row>
    <row r="18316" spans="1:2" x14ac:dyDescent="0.25">
      <c r="A18316" s="1">
        <v>42899.718055555553</v>
      </c>
      <c r="B18316" s="2">
        <v>-51.913975268346256</v>
      </c>
    </row>
    <row r="18317" spans="1:2" x14ac:dyDescent="0.25">
      <c r="A18317" s="1">
        <v>42899.71875</v>
      </c>
      <c r="B18317" s="2">
        <v>-47.069444662776853</v>
      </c>
    </row>
    <row r="18318" spans="1:2" x14ac:dyDescent="0.25">
      <c r="A18318" s="1">
        <v>42899.719444444447</v>
      </c>
      <c r="B18318" s="2">
        <v>-51.043210484699621</v>
      </c>
    </row>
    <row r="18319" spans="1:2" x14ac:dyDescent="0.25">
      <c r="A18319" s="1">
        <v>42899.720138888886</v>
      </c>
      <c r="B18319" s="2">
        <v>-59.271342878688785</v>
      </c>
    </row>
    <row r="18320" spans="1:2" x14ac:dyDescent="0.25">
      <c r="A18320" s="1">
        <v>42899.720833333333</v>
      </c>
      <c r="B18320" s="2">
        <v>-63.232576066727049</v>
      </c>
    </row>
    <row r="18321" spans="1:2" x14ac:dyDescent="0.25">
      <c r="A18321" s="1">
        <v>42899.72152777778</v>
      </c>
      <c r="B18321" s="2">
        <v>-55.037074953892926</v>
      </c>
    </row>
    <row r="18322" spans="1:2" x14ac:dyDescent="0.25">
      <c r="A18322" s="1">
        <v>42899.722222222219</v>
      </c>
      <c r="B18322" s="2">
        <v>-67.990671739370256</v>
      </c>
    </row>
    <row r="18323" spans="1:2" x14ac:dyDescent="0.25">
      <c r="A18323" s="1">
        <v>42899.722916666666</v>
      </c>
      <c r="B18323" s="2">
        <v>-65.999263604339404</v>
      </c>
    </row>
    <row r="18324" spans="1:2" x14ac:dyDescent="0.25">
      <c r="A18324" s="1">
        <v>42899.723611111112</v>
      </c>
      <c r="B18324" s="2">
        <v>-64.130564401304582</v>
      </c>
    </row>
    <row r="18325" spans="1:2" x14ac:dyDescent="0.25">
      <c r="A18325" s="1">
        <v>42899.724305555559</v>
      </c>
      <c r="B18325" s="2">
        <v>-80.095252327782021</v>
      </c>
    </row>
    <row r="18326" spans="1:2" x14ac:dyDescent="0.25">
      <c r="A18326" s="1">
        <v>42899.724999999999</v>
      </c>
      <c r="B18326" s="2">
        <v>-66.151528909513345</v>
      </c>
    </row>
    <row r="18327" spans="1:2" x14ac:dyDescent="0.25">
      <c r="A18327" s="1">
        <v>42899.725694444445</v>
      </c>
      <c r="B18327" s="2">
        <v>-66.037732232304791</v>
      </c>
    </row>
    <row r="18328" spans="1:2" x14ac:dyDescent="0.25">
      <c r="A18328" s="1">
        <v>42899.726388888892</v>
      </c>
      <c r="B18328" s="2">
        <v>-19.458180201301001</v>
      </c>
    </row>
    <row r="18329" spans="1:2" x14ac:dyDescent="0.25">
      <c r="A18329" s="1">
        <v>42899.727083333331</v>
      </c>
      <c r="B18329" s="2">
        <v>-22.468752130113231</v>
      </c>
    </row>
    <row r="18330" spans="1:2" x14ac:dyDescent="0.25">
      <c r="A18330" s="1">
        <v>42899.727777777778</v>
      </c>
      <c r="B18330" s="2">
        <v>-50.56690154322326</v>
      </c>
    </row>
    <row r="18331" spans="1:2" x14ac:dyDescent="0.25">
      <c r="A18331" s="1">
        <v>42899.728472222225</v>
      </c>
      <c r="B18331" s="2">
        <v>-36.261726208432812</v>
      </c>
    </row>
    <row r="18332" spans="1:2" x14ac:dyDescent="0.25">
      <c r="A18332" s="1">
        <v>42899.729166666664</v>
      </c>
      <c r="B18332" s="2">
        <v>-21.316510255375761</v>
      </c>
    </row>
    <row r="18333" spans="1:2" x14ac:dyDescent="0.25">
      <c r="A18333" s="1">
        <v>42899.729861111111</v>
      </c>
      <c r="B18333" s="2">
        <v>-48.042067447072867</v>
      </c>
    </row>
    <row r="18334" spans="1:2" x14ac:dyDescent="0.25">
      <c r="A18334" s="1">
        <v>42899.730555555558</v>
      </c>
      <c r="B18334" s="2">
        <v>-44.250165812060978</v>
      </c>
    </row>
    <row r="18335" spans="1:2" x14ac:dyDescent="0.25">
      <c r="A18335" s="1">
        <v>42899.731249999997</v>
      </c>
      <c r="B18335" s="2">
        <v>-44.664344221240029</v>
      </c>
    </row>
    <row r="18336" spans="1:2" x14ac:dyDescent="0.25">
      <c r="A18336" s="1">
        <v>42899.731944444444</v>
      </c>
      <c r="B18336" s="2">
        <v>-73.512606653240312</v>
      </c>
    </row>
    <row r="18337" spans="1:2" x14ac:dyDescent="0.25">
      <c r="A18337" s="1">
        <v>42899.732638888891</v>
      </c>
      <c r="B18337" s="2">
        <v>-74.465928585410197</v>
      </c>
    </row>
    <row r="18338" spans="1:2" x14ac:dyDescent="0.25">
      <c r="A18338" s="1">
        <v>42899.73333333333</v>
      </c>
      <c r="B18338" s="2">
        <v>-83.685856687780088</v>
      </c>
    </row>
    <row r="18339" spans="1:2" x14ac:dyDescent="0.25">
      <c r="A18339" s="1">
        <v>42899.734027777777</v>
      </c>
      <c r="B18339" s="2">
        <v>-57.318943913099552</v>
      </c>
    </row>
    <row r="18340" spans="1:2" x14ac:dyDescent="0.25">
      <c r="A18340" s="1">
        <v>42899.734722222223</v>
      </c>
      <c r="B18340" s="2">
        <v>-91.861656801306523</v>
      </c>
    </row>
    <row r="18341" spans="1:2" x14ac:dyDescent="0.25">
      <c r="A18341" s="1">
        <v>42899.73541666667</v>
      </c>
      <c r="B18341" s="2">
        <v>-105.01452078151051</v>
      </c>
    </row>
    <row r="18342" spans="1:2" x14ac:dyDescent="0.25">
      <c r="A18342" s="1">
        <v>42899.736111111109</v>
      </c>
      <c r="B18342" s="2">
        <v>-70.815309709723806</v>
      </c>
    </row>
    <row r="18343" spans="1:2" x14ac:dyDescent="0.25">
      <c r="A18343" s="1">
        <v>42899.736805555556</v>
      </c>
      <c r="B18343" s="2">
        <v>-99.349797406111605</v>
      </c>
    </row>
    <row r="18344" spans="1:2" x14ac:dyDescent="0.25">
      <c r="A18344" s="1">
        <v>42899.737500000003</v>
      </c>
      <c r="B18344" s="2">
        <v>-72.818557140403811</v>
      </c>
    </row>
    <row r="18345" spans="1:2" x14ac:dyDescent="0.25">
      <c r="A18345" s="1">
        <v>42899.738194444442</v>
      </c>
      <c r="B18345" s="2">
        <v>-124.96579663637482</v>
      </c>
    </row>
    <row r="18346" spans="1:2" x14ac:dyDescent="0.25">
      <c r="A18346" s="1">
        <v>42899.738888888889</v>
      </c>
      <c r="B18346" s="2">
        <v>-89.536861494387267</v>
      </c>
    </row>
    <row r="18347" spans="1:2" x14ac:dyDescent="0.25">
      <c r="A18347" s="1">
        <v>42899.739583333336</v>
      </c>
      <c r="B18347" s="2">
        <v>-75.838379901790177</v>
      </c>
    </row>
    <row r="18348" spans="1:2" x14ac:dyDescent="0.25">
      <c r="A18348" s="1">
        <v>42899.740277777775</v>
      </c>
      <c r="B18348" s="2">
        <v>-113.23216174677557</v>
      </c>
    </row>
    <row r="18349" spans="1:2" x14ac:dyDescent="0.25">
      <c r="A18349" s="1">
        <v>42899.740972222222</v>
      </c>
      <c r="B18349" s="2">
        <v>-106.53474016610417</v>
      </c>
    </row>
    <row r="18350" spans="1:2" x14ac:dyDescent="0.25">
      <c r="A18350" s="1">
        <v>42899.741666666669</v>
      </c>
      <c r="B18350" s="2">
        <v>-104.2601405193777</v>
      </c>
    </row>
    <row r="18351" spans="1:2" x14ac:dyDescent="0.25">
      <c r="A18351" s="1">
        <v>42899.742361111108</v>
      </c>
      <c r="B18351" s="2">
        <v>-105.68017627386726</v>
      </c>
    </row>
    <row r="18352" spans="1:2" x14ac:dyDescent="0.25">
      <c r="A18352" s="1">
        <v>42899.743055555555</v>
      </c>
      <c r="B18352" s="2">
        <v>-84.438425335621773</v>
      </c>
    </row>
    <row r="18353" spans="1:2" x14ac:dyDescent="0.25">
      <c r="A18353" s="1">
        <v>42899.743750000001</v>
      </c>
      <c r="B18353" s="2">
        <v>-107.50361702939651</v>
      </c>
    </row>
    <row r="18354" spans="1:2" x14ac:dyDescent="0.25">
      <c r="A18354" s="1">
        <v>42899.744444444441</v>
      </c>
      <c r="B18354" s="2">
        <v>-108.95305818232204</v>
      </c>
    </row>
    <row r="18355" spans="1:2" x14ac:dyDescent="0.25">
      <c r="A18355" s="1">
        <v>42899.745138888888</v>
      </c>
      <c r="B18355" s="2">
        <v>-109.28675528034024</v>
      </c>
    </row>
    <row r="18356" spans="1:2" x14ac:dyDescent="0.25">
      <c r="A18356" s="1">
        <v>42899.745833333334</v>
      </c>
      <c r="B18356" s="2">
        <v>18.403096306380274</v>
      </c>
    </row>
    <row r="18357" spans="1:2" x14ac:dyDescent="0.25">
      <c r="A18357" s="1">
        <v>42899.746527777781</v>
      </c>
      <c r="B18357" s="2">
        <v>-24.01741623543494</v>
      </c>
    </row>
    <row r="18358" spans="1:2" x14ac:dyDescent="0.25">
      <c r="A18358" s="1">
        <v>42899.74722222222</v>
      </c>
      <c r="B18358" s="2">
        <v>-39.720404815751436</v>
      </c>
    </row>
    <row r="18359" spans="1:2" x14ac:dyDescent="0.25">
      <c r="A18359" s="1">
        <v>42899.747916666667</v>
      </c>
      <c r="B18359" s="2">
        <v>-50.390598813843098</v>
      </c>
    </row>
    <row r="18360" spans="1:2" x14ac:dyDescent="0.25">
      <c r="A18360" s="1">
        <v>42899.748611111114</v>
      </c>
      <c r="B18360" s="2">
        <v>-59.029194484665638</v>
      </c>
    </row>
    <row r="18361" spans="1:2" x14ac:dyDescent="0.25">
      <c r="A18361" s="1">
        <v>42899.749305555553</v>
      </c>
      <c r="B18361" s="2">
        <v>-37.74392226363998</v>
      </c>
    </row>
    <row r="18362" spans="1:2" x14ac:dyDescent="0.25">
      <c r="A18362" s="1">
        <v>42899.75</v>
      </c>
      <c r="B18362" s="2">
        <v>-26.256026345293503</v>
      </c>
    </row>
    <row r="18363" spans="1:2" x14ac:dyDescent="0.25">
      <c r="A18363" s="1">
        <v>42899.750694444447</v>
      </c>
      <c r="B18363" s="2">
        <v>-68.702315971640445</v>
      </c>
    </row>
    <row r="18364" spans="1:2" x14ac:dyDescent="0.25">
      <c r="A18364" s="1">
        <v>42899.751388888886</v>
      </c>
      <c r="B18364" s="2">
        <v>-56.896893808607516</v>
      </c>
    </row>
    <row r="18365" spans="1:2" x14ac:dyDescent="0.25">
      <c r="A18365" s="1">
        <v>42899.752083333333</v>
      </c>
      <c r="B18365" s="2">
        <v>-45.221221159812799</v>
      </c>
    </row>
    <row r="18366" spans="1:2" x14ac:dyDescent="0.25">
      <c r="A18366" s="1">
        <v>42899.75277777778</v>
      </c>
      <c r="B18366" s="2">
        <v>-62.961795226748414</v>
      </c>
    </row>
    <row r="18367" spans="1:2" x14ac:dyDescent="0.25">
      <c r="A18367" s="1">
        <v>42899.753472222219</v>
      </c>
      <c r="B18367" s="2">
        <v>-94.413975838779393</v>
      </c>
    </row>
    <row r="18368" spans="1:2" x14ac:dyDescent="0.25">
      <c r="A18368" s="1">
        <v>42899.754166666666</v>
      </c>
      <c r="B18368" s="2">
        <v>-90.756739728220666</v>
      </c>
    </row>
    <row r="18369" spans="1:2" x14ac:dyDescent="0.25">
      <c r="A18369" s="1">
        <v>42899.754861111112</v>
      </c>
      <c r="B18369" s="2">
        <v>-79.165656418192285</v>
      </c>
    </row>
    <row r="18370" spans="1:2" x14ac:dyDescent="0.25">
      <c r="A18370" s="1">
        <v>42899.755555555559</v>
      </c>
      <c r="B18370" s="2">
        <v>-83.39503462457408</v>
      </c>
    </row>
    <row r="18371" spans="1:2" x14ac:dyDescent="0.25">
      <c r="A18371" s="1">
        <v>42899.756249999999</v>
      </c>
      <c r="B18371" s="2">
        <v>-63.158911096728602</v>
      </c>
    </row>
    <row r="18372" spans="1:2" x14ac:dyDescent="0.25">
      <c r="A18372" s="1">
        <v>42899.756944444445</v>
      </c>
      <c r="B18372" s="2">
        <v>-79.262253573881267</v>
      </c>
    </row>
    <row r="18373" spans="1:2" x14ac:dyDescent="0.25">
      <c r="A18373" s="1">
        <v>42899.757638888892</v>
      </c>
      <c r="B18373" s="2">
        <v>-72.780767942848613</v>
      </c>
    </row>
    <row r="18374" spans="1:2" x14ac:dyDescent="0.25">
      <c r="A18374" s="1">
        <v>42899.758333333331</v>
      </c>
      <c r="B18374" s="2">
        <v>-36.728251632885076</v>
      </c>
    </row>
    <row r="18375" spans="1:2" x14ac:dyDescent="0.25">
      <c r="A18375" s="1">
        <v>42899.759027777778</v>
      </c>
      <c r="B18375" s="2">
        <v>13.934634218770467</v>
      </c>
    </row>
    <row r="18376" spans="1:2" x14ac:dyDescent="0.25">
      <c r="A18376" s="1">
        <v>42899.759722222225</v>
      </c>
      <c r="B18376" s="2">
        <v>-5.1096771820108797</v>
      </c>
    </row>
    <row r="18377" spans="1:2" x14ac:dyDescent="0.25">
      <c r="A18377" s="1">
        <v>42899.760416666664</v>
      </c>
      <c r="B18377" s="2">
        <v>-15.61681146021389</v>
      </c>
    </row>
    <row r="18378" spans="1:2" x14ac:dyDescent="0.25">
      <c r="A18378" s="1">
        <v>42899.761111111111</v>
      </c>
      <c r="B18378" s="2">
        <v>-11.436462637526953</v>
      </c>
    </row>
    <row r="18379" spans="1:2" x14ac:dyDescent="0.25">
      <c r="A18379" s="1">
        <v>42899.761805555558</v>
      </c>
      <c r="B18379" s="2">
        <v>-28.445176280210337</v>
      </c>
    </row>
    <row r="18380" spans="1:2" x14ac:dyDescent="0.25">
      <c r="A18380" s="1">
        <v>42899.762499999997</v>
      </c>
      <c r="B18380" s="2">
        <v>-3.9500263103613786</v>
      </c>
    </row>
    <row r="18381" spans="1:2" x14ac:dyDescent="0.25">
      <c r="A18381" s="1">
        <v>42899.763194444444</v>
      </c>
      <c r="B18381" s="2">
        <v>-35.032703827361303</v>
      </c>
    </row>
    <row r="18382" spans="1:2" x14ac:dyDescent="0.25">
      <c r="A18382" s="1">
        <v>42899.763888888891</v>
      </c>
      <c r="B18382" s="2">
        <v>-41.001557848088368</v>
      </c>
    </row>
    <row r="18383" spans="1:2" x14ac:dyDescent="0.25">
      <c r="A18383" s="1">
        <v>42899.76458333333</v>
      </c>
      <c r="B18383" s="2">
        <v>-49.919349867529426</v>
      </c>
    </row>
    <row r="18384" spans="1:2" x14ac:dyDescent="0.25">
      <c r="A18384" s="1">
        <v>42899.765277777777</v>
      </c>
      <c r="B18384" s="2">
        <v>-61.633223553054265</v>
      </c>
    </row>
    <row r="18385" spans="1:2" x14ac:dyDescent="0.25">
      <c r="A18385" s="1">
        <v>42899.765972222223</v>
      </c>
      <c r="B18385" s="2">
        <v>-43.530419378662678</v>
      </c>
    </row>
    <row r="18386" spans="1:2" x14ac:dyDescent="0.25">
      <c r="A18386" s="1">
        <v>42899.76666666667</v>
      </c>
      <c r="B18386" s="2">
        <v>-37.456433217989982</v>
      </c>
    </row>
    <row r="18387" spans="1:2" x14ac:dyDescent="0.25">
      <c r="A18387" s="1">
        <v>42899.767361111109</v>
      </c>
      <c r="B18387" s="2">
        <v>-25.712758346182333</v>
      </c>
    </row>
    <row r="18388" spans="1:2" x14ac:dyDescent="0.25">
      <c r="A18388" s="1">
        <v>42899.768055555556</v>
      </c>
      <c r="B18388" s="2">
        <v>-2.9743322203838032</v>
      </c>
    </row>
    <row r="18389" spans="1:2" x14ac:dyDescent="0.25">
      <c r="A18389" s="1">
        <v>42899.768750000003</v>
      </c>
      <c r="B18389" s="2">
        <v>-33.247590387917199</v>
      </c>
    </row>
    <row r="18390" spans="1:2" x14ac:dyDescent="0.25">
      <c r="A18390" s="1">
        <v>42899.769444444442</v>
      </c>
      <c r="B18390" s="2">
        <v>-78.396678946433042</v>
      </c>
    </row>
    <row r="18391" spans="1:2" x14ac:dyDescent="0.25">
      <c r="A18391" s="1">
        <v>42899.770138888889</v>
      </c>
      <c r="B18391" s="2">
        <v>-71.347633551672331</v>
      </c>
    </row>
    <row r="18392" spans="1:2" x14ac:dyDescent="0.25">
      <c r="A18392" s="1">
        <v>42899.770833333336</v>
      </c>
      <c r="B18392" s="2">
        <v>-94.802970883331724</v>
      </c>
    </row>
    <row r="18393" spans="1:2" x14ac:dyDescent="0.25">
      <c r="A18393" s="1">
        <v>42899.771527777775</v>
      </c>
      <c r="B18393" s="2">
        <v>-96.866317508612212</v>
      </c>
    </row>
    <row r="18394" spans="1:2" x14ac:dyDescent="0.25">
      <c r="A18394" s="1">
        <v>42899.772222222222</v>
      </c>
      <c r="B18394" s="2">
        <v>-97.84057346680396</v>
      </c>
    </row>
    <row r="18395" spans="1:2" x14ac:dyDescent="0.25">
      <c r="A18395" s="1">
        <v>42899.772916666669</v>
      </c>
      <c r="B18395" s="2">
        <v>-89.353157243314982</v>
      </c>
    </row>
    <row r="18396" spans="1:2" x14ac:dyDescent="0.25">
      <c r="A18396" s="1">
        <v>42899.773611111108</v>
      </c>
      <c r="B18396" s="2">
        <v>-110.78291737306282</v>
      </c>
    </row>
    <row r="18397" spans="1:2" x14ac:dyDescent="0.25">
      <c r="A18397" s="1">
        <v>42899.774305555555</v>
      </c>
      <c r="B18397" s="2">
        <v>-105.63414671338008</v>
      </c>
    </row>
    <row r="18398" spans="1:2" x14ac:dyDescent="0.25">
      <c r="A18398" s="1">
        <v>42899.775000000001</v>
      </c>
      <c r="B18398" s="2">
        <v>-96.884686208917998</v>
      </c>
    </row>
    <row r="18399" spans="1:2" x14ac:dyDescent="0.25">
      <c r="A18399" s="1">
        <v>42899.775694444441</v>
      </c>
      <c r="B18399" s="2">
        <v>-44.3758750982146</v>
      </c>
    </row>
    <row r="18400" spans="1:2" x14ac:dyDescent="0.25">
      <c r="A18400" s="1">
        <v>42899.776388888888</v>
      </c>
      <c r="B18400" s="2">
        <v>-50.762851995191888</v>
      </c>
    </row>
    <row r="18401" spans="1:2" x14ac:dyDescent="0.25">
      <c r="A18401" s="1">
        <v>42899.777083333334</v>
      </c>
      <c r="B18401" s="2">
        <v>-50.87525526394117</v>
      </c>
    </row>
    <row r="18402" spans="1:2" x14ac:dyDescent="0.25">
      <c r="A18402" s="1">
        <v>42899.777777777781</v>
      </c>
      <c r="B18402" s="2">
        <v>-43.883853070685291</v>
      </c>
    </row>
    <row r="18403" spans="1:2" x14ac:dyDescent="0.25">
      <c r="A18403" s="1">
        <v>42899.77847222222</v>
      </c>
      <c r="B18403" s="2">
        <v>-35.641615558410798</v>
      </c>
    </row>
    <row r="18404" spans="1:2" x14ac:dyDescent="0.25">
      <c r="A18404" s="1">
        <v>42899.779166666667</v>
      </c>
      <c r="B18404" s="2">
        <v>-49.568003772705559</v>
      </c>
    </row>
    <row r="18405" spans="1:2" x14ac:dyDescent="0.25">
      <c r="A18405" s="1">
        <v>42899.779861111114</v>
      </c>
      <c r="B18405" s="2">
        <v>-60.879113463868272</v>
      </c>
    </row>
    <row r="18406" spans="1:2" x14ac:dyDescent="0.25">
      <c r="A18406" s="1">
        <v>42899.780555555553</v>
      </c>
      <c r="B18406" s="2">
        <v>-53.092255186768789</v>
      </c>
    </row>
    <row r="18407" spans="1:2" x14ac:dyDescent="0.25">
      <c r="A18407" s="1">
        <v>42899.78125</v>
      </c>
      <c r="B18407" s="2">
        <v>-70.381329516329188</v>
      </c>
    </row>
    <row r="18408" spans="1:2" x14ac:dyDescent="0.25">
      <c r="A18408" s="1">
        <v>42899.781944444447</v>
      </c>
      <c r="B18408" s="2">
        <v>-63.73332496287864</v>
      </c>
    </row>
    <row r="18409" spans="1:2" x14ac:dyDescent="0.25">
      <c r="A18409" s="1">
        <v>42899.782638888886</v>
      </c>
      <c r="B18409" s="2">
        <v>-72.526398194577396</v>
      </c>
    </row>
    <row r="18410" spans="1:2" x14ac:dyDescent="0.25">
      <c r="A18410" s="1">
        <v>42899.783333333333</v>
      </c>
      <c r="B18410" s="2">
        <v>-71.800548032300625</v>
      </c>
    </row>
    <row r="18411" spans="1:2" x14ac:dyDescent="0.25">
      <c r="A18411" s="1">
        <v>42899.78402777778</v>
      </c>
      <c r="B18411" s="2">
        <v>-81.923989944224019</v>
      </c>
    </row>
    <row r="18412" spans="1:2" x14ac:dyDescent="0.25">
      <c r="A18412" s="1">
        <v>42899.784722222219</v>
      </c>
      <c r="B18412" s="2">
        <v>-72.51816018889852</v>
      </c>
    </row>
    <row r="18413" spans="1:2" x14ac:dyDescent="0.25">
      <c r="A18413" s="1">
        <v>42899.785416666666</v>
      </c>
      <c r="B18413" s="2">
        <v>-63.107149463984143</v>
      </c>
    </row>
    <row r="18414" spans="1:2" x14ac:dyDescent="0.25">
      <c r="A18414" s="1">
        <v>42899.786111111112</v>
      </c>
      <c r="B18414" s="2">
        <v>-80.564292771120861</v>
      </c>
    </row>
    <row r="18415" spans="1:2" x14ac:dyDescent="0.25">
      <c r="A18415" s="1">
        <v>42899.786805555559</v>
      </c>
      <c r="B18415" s="2">
        <v>-64.998870962326563</v>
      </c>
    </row>
    <row r="18416" spans="1:2" x14ac:dyDescent="0.25">
      <c r="A18416" s="1">
        <v>42899.787499999999</v>
      </c>
      <c r="B18416" s="2">
        <v>-40.840599867175719</v>
      </c>
    </row>
    <row r="18417" spans="1:2" x14ac:dyDescent="0.25">
      <c r="A18417" s="1">
        <v>42899.788194444445</v>
      </c>
      <c r="B18417" s="2">
        <v>25.038359862651365</v>
      </c>
    </row>
    <row r="18418" spans="1:2" x14ac:dyDescent="0.25">
      <c r="A18418" s="1">
        <v>42899.788888888892</v>
      </c>
      <c r="B18418" s="2">
        <v>5.0027687984528404</v>
      </c>
    </row>
    <row r="18419" spans="1:2" x14ac:dyDescent="0.25">
      <c r="A18419" s="1">
        <v>42899.789583333331</v>
      </c>
      <c r="B18419" s="2">
        <v>8.8028660739781728</v>
      </c>
    </row>
    <row r="18420" spans="1:2" x14ac:dyDescent="0.25">
      <c r="A18420" s="1">
        <v>42899.790277777778</v>
      </c>
      <c r="B18420" s="2">
        <v>61.920235020223963</v>
      </c>
    </row>
    <row r="18421" spans="1:2" x14ac:dyDescent="0.25">
      <c r="A18421" s="1">
        <v>42899.790972222225</v>
      </c>
      <c r="B18421" s="2">
        <v>54.697867049104147</v>
      </c>
    </row>
    <row r="18422" spans="1:2" x14ac:dyDescent="0.25">
      <c r="A18422" s="1">
        <v>42899.791666666664</v>
      </c>
      <c r="B18422" s="2">
        <v>33.837364285581863</v>
      </c>
    </row>
    <row r="18423" spans="1:2" x14ac:dyDescent="0.25">
      <c r="A18423" s="1">
        <v>42899.792361111111</v>
      </c>
      <c r="B18423" s="2">
        <v>70.682059984287477</v>
      </c>
    </row>
    <row r="18424" spans="1:2" x14ac:dyDescent="0.25">
      <c r="A18424" s="1">
        <v>42899.793055555558</v>
      </c>
      <c r="B18424" s="2">
        <v>58.799273165150467</v>
      </c>
    </row>
    <row r="18425" spans="1:2" x14ac:dyDescent="0.25">
      <c r="A18425" s="1">
        <v>42899.793749999997</v>
      </c>
      <c r="B18425" s="2">
        <v>95.292888800186731</v>
      </c>
    </row>
    <row r="18426" spans="1:2" x14ac:dyDescent="0.25">
      <c r="A18426" s="1">
        <v>42899.794444444444</v>
      </c>
      <c r="B18426" s="2">
        <v>87.34550387343819</v>
      </c>
    </row>
    <row r="18427" spans="1:2" x14ac:dyDescent="0.25">
      <c r="A18427" s="1">
        <v>42899.795138888891</v>
      </c>
      <c r="B18427" s="2">
        <v>51.496192475641145</v>
      </c>
    </row>
    <row r="18428" spans="1:2" x14ac:dyDescent="0.25">
      <c r="A18428" s="1">
        <v>42899.79583333333</v>
      </c>
      <c r="B18428" s="2">
        <v>57.454583592155053</v>
      </c>
    </row>
    <row r="18429" spans="1:2" x14ac:dyDescent="0.25">
      <c r="A18429" s="1">
        <v>42899.796527777777</v>
      </c>
      <c r="B18429" s="2">
        <v>83.798785302885037</v>
      </c>
    </row>
    <row r="18430" spans="1:2" x14ac:dyDescent="0.25">
      <c r="A18430" s="1">
        <v>42899.797222222223</v>
      </c>
      <c r="B18430" s="2">
        <v>72.838584510044896</v>
      </c>
    </row>
    <row r="18431" spans="1:2" x14ac:dyDescent="0.25">
      <c r="A18431" s="1">
        <v>42899.79791666667</v>
      </c>
      <c r="B18431" s="2">
        <v>52.357872431132513</v>
      </c>
    </row>
    <row r="18432" spans="1:2" x14ac:dyDescent="0.25">
      <c r="A18432" s="1">
        <v>42899.798611111109</v>
      </c>
      <c r="B18432" s="2">
        <v>32.641621705465759</v>
      </c>
    </row>
    <row r="18433" spans="1:2" x14ac:dyDescent="0.25">
      <c r="A18433" s="1">
        <v>42899.799305555556</v>
      </c>
      <c r="B18433" s="2">
        <v>-1.6070978294980401E-2</v>
      </c>
    </row>
    <row r="18434" spans="1:2" x14ac:dyDescent="0.25">
      <c r="A18434" s="1">
        <v>42899.8</v>
      </c>
      <c r="B18434" s="2">
        <v>-7.5053094996595364</v>
      </c>
    </row>
    <row r="18435" spans="1:2" x14ac:dyDescent="0.25">
      <c r="A18435" s="1">
        <v>42899.800694444442</v>
      </c>
      <c r="B18435" s="2">
        <v>3.0080422766729802</v>
      </c>
    </row>
    <row r="18436" spans="1:2" x14ac:dyDescent="0.25">
      <c r="A18436" s="1">
        <v>42899.801388888889</v>
      </c>
      <c r="B18436" s="2">
        <v>-16.33430366071989</v>
      </c>
    </row>
    <row r="18437" spans="1:2" x14ac:dyDescent="0.25">
      <c r="A18437" s="1">
        <v>42899.802083333336</v>
      </c>
      <c r="B18437" s="2">
        <v>13.080422414536589</v>
      </c>
    </row>
    <row r="18438" spans="1:2" x14ac:dyDescent="0.25">
      <c r="A18438" s="1">
        <v>42899.802777777775</v>
      </c>
      <c r="B18438" s="2">
        <v>-11.132555436389035</v>
      </c>
    </row>
    <row r="18439" spans="1:2" x14ac:dyDescent="0.25">
      <c r="A18439" s="1">
        <v>42899.803472222222</v>
      </c>
      <c r="B18439" s="2">
        <v>-1.5481970952251383</v>
      </c>
    </row>
    <row r="18440" spans="1:2" x14ac:dyDescent="0.25">
      <c r="A18440" s="1">
        <v>42899.804166666669</v>
      </c>
      <c r="B18440" s="2">
        <v>20.928208671606264</v>
      </c>
    </row>
    <row r="18441" spans="1:2" x14ac:dyDescent="0.25">
      <c r="A18441" s="1">
        <v>42899.804861111108</v>
      </c>
      <c r="B18441" s="2">
        <v>11.857400421269995</v>
      </c>
    </row>
    <row r="18442" spans="1:2" x14ac:dyDescent="0.25">
      <c r="A18442" s="1">
        <v>42899.805555555555</v>
      </c>
      <c r="B18442" s="2">
        <v>22.051031504316295</v>
      </c>
    </row>
    <row r="18443" spans="1:2" x14ac:dyDescent="0.25">
      <c r="A18443" s="1">
        <v>42899.806250000001</v>
      </c>
      <c r="B18443" s="2">
        <v>16.95334043360587</v>
      </c>
    </row>
    <row r="18444" spans="1:2" x14ac:dyDescent="0.25">
      <c r="A18444" s="1">
        <v>42899.806944444441</v>
      </c>
      <c r="B18444" s="2">
        <v>25.060760637977122</v>
      </c>
    </row>
    <row r="18445" spans="1:2" x14ac:dyDescent="0.25">
      <c r="A18445" s="1">
        <v>42899.807638888888</v>
      </c>
      <c r="B18445" s="2">
        <v>28.916127467112286</v>
      </c>
    </row>
    <row r="18446" spans="1:2" x14ac:dyDescent="0.25">
      <c r="A18446" s="1">
        <v>42899.808333333334</v>
      </c>
      <c r="B18446" s="2">
        <v>43.610740589261212</v>
      </c>
    </row>
    <row r="18447" spans="1:2" x14ac:dyDescent="0.25">
      <c r="A18447" s="1">
        <v>42899.809027777781</v>
      </c>
      <c r="B18447" s="2">
        <v>30.319908075904824</v>
      </c>
    </row>
    <row r="18448" spans="1:2" x14ac:dyDescent="0.25">
      <c r="A18448" s="1">
        <v>42899.80972222222</v>
      </c>
      <c r="B18448" s="2">
        <v>43.441727491311028</v>
      </c>
    </row>
    <row r="18449" spans="1:2" x14ac:dyDescent="0.25">
      <c r="A18449" s="1">
        <v>42899.810416666667</v>
      </c>
      <c r="B18449" s="2">
        <v>43.773406327044356</v>
      </c>
    </row>
    <row r="18450" spans="1:2" x14ac:dyDescent="0.25">
      <c r="A18450" s="1">
        <v>42899.811111111114</v>
      </c>
      <c r="B18450" s="2">
        <v>-9.5116066328288673E-2</v>
      </c>
    </row>
    <row r="18451" spans="1:2" x14ac:dyDescent="0.25">
      <c r="A18451" s="1">
        <v>42899.811805555553</v>
      </c>
      <c r="B18451" s="2">
        <v>5.625887128637987</v>
      </c>
    </row>
    <row r="18452" spans="1:2" x14ac:dyDescent="0.25">
      <c r="A18452" s="1">
        <v>42899.8125</v>
      </c>
      <c r="B18452" s="2">
        <v>36.418447981893159</v>
      </c>
    </row>
    <row r="18453" spans="1:2" x14ac:dyDescent="0.25">
      <c r="A18453" s="1">
        <v>42899.813194444447</v>
      </c>
      <c r="B18453" s="2">
        <v>2.9334330919150187</v>
      </c>
    </row>
    <row r="18454" spans="1:2" x14ac:dyDescent="0.25">
      <c r="A18454" s="1">
        <v>42899.813888888886</v>
      </c>
      <c r="B18454" s="2">
        <v>-13.595848680696994</v>
      </c>
    </row>
    <row r="18455" spans="1:2" x14ac:dyDescent="0.25">
      <c r="A18455" s="1">
        <v>42899.814583333333</v>
      </c>
      <c r="B18455" s="2">
        <v>-15.719891414859255</v>
      </c>
    </row>
    <row r="18456" spans="1:2" x14ac:dyDescent="0.25">
      <c r="A18456" s="1">
        <v>42899.81527777778</v>
      </c>
      <c r="B18456" s="2">
        <v>-14.549397790990771</v>
      </c>
    </row>
    <row r="18457" spans="1:2" x14ac:dyDescent="0.25">
      <c r="A18457" s="1">
        <v>42899.815972222219</v>
      </c>
      <c r="B18457" s="2">
        <v>-5.5460995261314867</v>
      </c>
    </row>
    <row r="18458" spans="1:2" x14ac:dyDescent="0.25">
      <c r="A18458" s="1">
        <v>42899.816666666666</v>
      </c>
      <c r="B18458" s="2">
        <v>-3.5984618695210275</v>
      </c>
    </row>
    <row r="18459" spans="1:2" x14ac:dyDescent="0.25">
      <c r="A18459" s="1">
        <v>42899.817361111112</v>
      </c>
      <c r="B18459" s="2">
        <v>20.579212288741836</v>
      </c>
    </row>
    <row r="18460" spans="1:2" x14ac:dyDescent="0.25">
      <c r="A18460" s="1">
        <v>42899.818055555559</v>
      </c>
      <c r="B18460" s="2">
        <v>-30.3498747372408</v>
      </c>
    </row>
    <row r="18461" spans="1:2" x14ac:dyDescent="0.25">
      <c r="A18461" s="1">
        <v>42899.818749999999</v>
      </c>
      <c r="B18461" s="2">
        <v>-8.0205437173989296</v>
      </c>
    </row>
    <row r="18462" spans="1:2" x14ac:dyDescent="0.25">
      <c r="A18462" s="1">
        <v>42899.819444444445</v>
      </c>
      <c r="B18462" s="2">
        <v>12.69642483482215</v>
      </c>
    </row>
    <row r="18463" spans="1:2" x14ac:dyDescent="0.25">
      <c r="A18463" s="1">
        <v>42899.820138888892</v>
      </c>
      <c r="B18463" s="2">
        <v>-3.3310419348602105</v>
      </c>
    </row>
    <row r="18464" spans="1:2" x14ac:dyDescent="0.25">
      <c r="A18464" s="1">
        <v>42899.820833333331</v>
      </c>
      <c r="B18464" s="2">
        <v>8.6015597416611858</v>
      </c>
    </row>
    <row r="18465" spans="1:2" x14ac:dyDescent="0.25">
      <c r="A18465" s="1">
        <v>42899.821527777778</v>
      </c>
      <c r="B18465" s="2">
        <v>-5.7051565234753072</v>
      </c>
    </row>
    <row r="18466" spans="1:2" x14ac:dyDescent="0.25">
      <c r="A18466" s="1">
        <v>42899.822222222225</v>
      </c>
      <c r="B18466" s="2">
        <v>-16.28809624769589</v>
      </c>
    </row>
    <row r="18467" spans="1:2" x14ac:dyDescent="0.25">
      <c r="A18467" s="1">
        <v>42899.822916666664</v>
      </c>
      <c r="B18467" s="2">
        <v>12.206555550184566</v>
      </c>
    </row>
    <row r="18468" spans="1:2" x14ac:dyDescent="0.25">
      <c r="A18468" s="1">
        <v>42899.823611111111</v>
      </c>
      <c r="B18468" s="2">
        <v>-5.7897315071973328</v>
      </c>
    </row>
    <row r="18469" spans="1:2" x14ac:dyDescent="0.25">
      <c r="A18469" s="1">
        <v>42899.824305555558</v>
      </c>
      <c r="B18469" s="2">
        <v>-29.979933758134333</v>
      </c>
    </row>
    <row r="18470" spans="1:2" x14ac:dyDescent="0.25">
      <c r="A18470" s="1">
        <v>42899.824999999997</v>
      </c>
      <c r="B18470" s="2">
        <v>-31.928745237099552</v>
      </c>
    </row>
    <row r="18471" spans="1:2" x14ac:dyDescent="0.25">
      <c r="A18471" s="1">
        <v>42899.825694444444</v>
      </c>
      <c r="B18471" s="2">
        <v>-13.378215630914202</v>
      </c>
    </row>
    <row r="18472" spans="1:2" x14ac:dyDescent="0.25">
      <c r="A18472" s="1">
        <v>42899.826388888891</v>
      </c>
      <c r="B18472" s="2">
        <v>-6.9846427389013117</v>
      </c>
    </row>
    <row r="18473" spans="1:2" x14ac:dyDescent="0.25">
      <c r="A18473" s="1">
        <v>42899.82708333333</v>
      </c>
      <c r="B18473" s="2">
        <v>8.6194204501041281</v>
      </c>
    </row>
    <row r="18474" spans="1:2" x14ac:dyDescent="0.25">
      <c r="A18474" s="1">
        <v>42899.827777777777</v>
      </c>
      <c r="B18474" s="2">
        <v>3.1047978508499607</v>
      </c>
    </row>
    <row r="18475" spans="1:2" x14ac:dyDescent="0.25">
      <c r="A18475" s="1">
        <v>42899.828472222223</v>
      </c>
      <c r="B18475" s="2">
        <v>8.2410195831112407</v>
      </c>
    </row>
    <row r="18476" spans="1:2" x14ac:dyDescent="0.25">
      <c r="A18476" s="1">
        <v>42899.82916666667</v>
      </c>
      <c r="B18476" s="2">
        <v>6.6570100220104598</v>
      </c>
    </row>
    <row r="18477" spans="1:2" x14ac:dyDescent="0.25">
      <c r="A18477" s="1">
        <v>42899.829861111109</v>
      </c>
      <c r="B18477" s="2">
        <v>49.867846577943418</v>
      </c>
    </row>
    <row r="18478" spans="1:2" x14ac:dyDescent="0.25">
      <c r="A18478" s="1">
        <v>42899.830555555556</v>
      </c>
      <c r="B18478" s="2">
        <v>36.44390764370231</v>
      </c>
    </row>
    <row r="18479" spans="1:2" x14ac:dyDescent="0.25">
      <c r="A18479" s="1">
        <v>42899.831250000003</v>
      </c>
      <c r="B18479" s="2">
        <v>56.495578526688043</v>
      </c>
    </row>
    <row r="18480" spans="1:2" x14ac:dyDescent="0.25">
      <c r="A18480" s="1">
        <v>42899.831944444442</v>
      </c>
      <c r="B18480" s="2">
        <v>18.004738505281662</v>
      </c>
    </row>
    <row r="18481" spans="1:2" x14ac:dyDescent="0.25">
      <c r="A18481" s="1">
        <v>42899.832638888889</v>
      </c>
      <c r="B18481" s="2">
        <v>19.438964388696089</v>
      </c>
    </row>
    <row r="18482" spans="1:2" x14ac:dyDescent="0.25">
      <c r="A18482" s="1">
        <v>42899.833333333336</v>
      </c>
      <c r="B18482" s="2">
        <v>81.112772111231848</v>
      </c>
    </row>
    <row r="18483" spans="1:2" x14ac:dyDescent="0.25">
      <c r="A18483" s="1">
        <v>42899.834027777775</v>
      </c>
      <c r="B18483" s="2">
        <v>73.223712581566843</v>
      </c>
    </row>
    <row r="18484" spans="1:2" x14ac:dyDescent="0.25">
      <c r="A18484" s="1">
        <v>42899.834722222222</v>
      </c>
      <c r="B18484" s="2">
        <v>76.095966656492479</v>
      </c>
    </row>
    <row r="18485" spans="1:2" x14ac:dyDescent="0.25">
      <c r="A18485" s="1">
        <v>42899.835416666669</v>
      </c>
      <c r="B18485" s="2">
        <v>78.535932103625001</v>
      </c>
    </row>
    <row r="18486" spans="1:2" x14ac:dyDescent="0.25">
      <c r="A18486" s="1">
        <v>42899.836111111108</v>
      </c>
      <c r="B18486" s="2">
        <v>57.933441964959883</v>
      </c>
    </row>
    <row r="18487" spans="1:2" x14ac:dyDescent="0.25">
      <c r="A18487" s="1">
        <v>42899.836805555555</v>
      </c>
      <c r="B18487" s="2">
        <v>54.208949024499937</v>
      </c>
    </row>
    <row r="18488" spans="1:2" x14ac:dyDescent="0.25">
      <c r="A18488" s="1">
        <v>42899.837500000001</v>
      </c>
      <c r="B18488" s="2">
        <v>74.116344560750676</v>
      </c>
    </row>
    <row r="18489" spans="1:2" x14ac:dyDescent="0.25">
      <c r="A18489" s="1">
        <v>42899.838194444441</v>
      </c>
      <c r="B18489" s="2">
        <v>56.973746185291866</v>
      </c>
    </row>
    <row r="18490" spans="1:2" x14ac:dyDescent="0.25">
      <c r="A18490" s="1">
        <v>42899.838888888888</v>
      </c>
      <c r="B18490" s="2">
        <v>54.99058998663871</v>
      </c>
    </row>
    <row r="18491" spans="1:2" x14ac:dyDescent="0.25">
      <c r="A18491" s="1">
        <v>42899.839583333334</v>
      </c>
      <c r="B18491" s="2">
        <v>35.620572671196228</v>
      </c>
    </row>
    <row r="18492" spans="1:2" x14ac:dyDescent="0.25">
      <c r="A18492" s="1">
        <v>42899.840277777781</v>
      </c>
      <c r="B18492" s="2">
        <v>27.587537577481513</v>
      </c>
    </row>
    <row r="18493" spans="1:2" x14ac:dyDescent="0.25">
      <c r="A18493" s="1">
        <v>42899.84097222222</v>
      </c>
      <c r="B18493" s="2">
        <v>39.184541267460254</v>
      </c>
    </row>
    <row r="18494" spans="1:2" x14ac:dyDescent="0.25">
      <c r="A18494" s="1">
        <v>42899.841666666667</v>
      </c>
      <c r="B18494" s="2">
        <v>89.453459445906148</v>
      </c>
    </row>
    <row r="18495" spans="1:2" x14ac:dyDescent="0.25">
      <c r="A18495" s="1">
        <v>42899.842361111114</v>
      </c>
      <c r="B18495" s="2">
        <v>0.87294770904506247</v>
      </c>
    </row>
    <row r="18496" spans="1:2" x14ac:dyDescent="0.25">
      <c r="A18496" s="1">
        <v>42899.843055555553</v>
      </c>
      <c r="B18496" s="2">
        <v>-7.1365525409656891</v>
      </c>
    </row>
    <row r="18497" spans="1:2" x14ac:dyDescent="0.25">
      <c r="A18497" s="1">
        <v>42899.84375</v>
      </c>
      <c r="B18497" s="2">
        <v>1.3162328013209239</v>
      </c>
    </row>
    <row r="18498" spans="1:2" x14ac:dyDescent="0.25">
      <c r="A18498" s="1">
        <v>42899.844444444447</v>
      </c>
      <c r="B18498" s="2">
        <v>0.10015439922281075</v>
      </c>
    </row>
    <row r="18499" spans="1:2" x14ac:dyDescent="0.25">
      <c r="A18499" s="1">
        <v>42899.845138888886</v>
      </c>
      <c r="B18499" s="2">
        <v>-8.9190336570735482</v>
      </c>
    </row>
    <row r="18500" spans="1:2" x14ac:dyDescent="0.25">
      <c r="A18500" s="1">
        <v>42899.845833333333</v>
      </c>
      <c r="B18500" s="2">
        <v>13.905870025671902</v>
      </c>
    </row>
    <row r="18501" spans="1:2" x14ac:dyDescent="0.25">
      <c r="A18501" s="1">
        <v>42899.84652777778</v>
      </c>
      <c r="B18501" s="2">
        <v>-55.464621502967205</v>
      </c>
    </row>
    <row r="18502" spans="1:2" x14ac:dyDescent="0.25">
      <c r="A18502" s="1">
        <v>42899.847222222219</v>
      </c>
      <c r="B18502" s="2">
        <v>-23.088852712275305</v>
      </c>
    </row>
    <row r="18503" spans="1:2" x14ac:dyDescent="0.25">
      <c r="A18503" s="1">
        <v>42899.847916666666</v>
      </c>
      <c r="B18503" s="2">
        <v>-47.039854738449989</v>
      </c>
    </row>
    <row r="18504" spans="1:2" x14ac:dyDescent="0.25">
      <c r="A18504" s="1">
        <v>42899.848611111112</v>
      </c>
      <c r="B18504" s="2">
        <v>-48.555838884572346</v>
      </c>
    </row>
    <row r="18505" spans="1:2" x14ac:dyDescent="0.25">
      <c r="A18505" s="1">
        <v>42899.849305555559</v>
      </c>
      <c r="B18505" s="2">
        <v>-52.381805471797513</v>
      </c>
    </row>
    <row r="18506" spans="1:2" x14ac:dyDescent="0.25">
      <c r="A18506" s="1">
        <v>42899.85</v>
      </c>
      <c r="B18506" s="2">
        <v>-47.353115662785903</v>
      </c>
    </row>
    <row r="18507" spans="1:2" x14ac:dyDescent="0.25">
      <c r="A18507" s="1">
        <v>42899.850694444445</v>
      </c>
      <c r="B18507" s="2">
        <v>-43.19636577530764</v>
      </c>
    </row>
    <row r="18508" spans="1:2" x14ac:dyDescent="0.25">
      <c r="A18508" s="1">
        <v>42899.851388888892</v>
      </c>
      <c r="B18508" s="2">
        <v>-29.942252101990743</v>
      </c>
    </row>
    <row r="18509" spans="1:2" x14ac:dyDescent="0.25">
      <c r="A18509" s="1">
        <v>42899.852083333331</v>
      </c>
      <c r="B18509" s="2">
        <v>24.252933065639809</v>
      </c>
    </row>
    <row r="18510" spans="1:2" x14ac:dyDescent="0.25">
      <c r="A18510" s="1">
        <v>42899.852777777778</v>
      </c>
      <c r="B18510" s="2">
        <v>-17.450328545837934</v>
      </c>
    </row>
    <row r="18511" spans="1:2" x14ac:dyDescent="0.25">
      <c r="A18511" s="1">
        <v>42899.853472222225</v>
      </c>
      <c r="B18511" s="2">
        <v>-9.3195011929657383</v>
      </c>
    </row>
    <row r="18512" spans="1:2" x14ac:dyDescent="0.25">
      <c r="A18512" s="1">
        <v>42899.854166666664</v>
      </c>
      <c r="B18512" s="2">
        <v>-13.426531704835361</v>
      </c>
    </row>
    <row r="18513" spans="1:2" x14ac:dyDescent="0.25">
      <c r="A18513" s="1">
        <v>42899.854861111111</v>
      </c>
      <c r="B18513" s="2">
        <v>-34.225673761685421</v>
      </c>
    </row>
    <row r="18514" spans="1:2" x14ac:dyDescent="0.25">
      <c r="A18514" s="1">
        <v>42899.855555555558</v>
      </c>
      <c r="B18514" s="2">
        <v>-48.645550976736317</v>
      </c>
    </row>
    <row r="18515" spans="1:2" x14ac:dyDescent="0.25">
      <c r="A18515" s="1">
        <v>42899.856249999997</v>
      </c>
      <c r="B18515" s="2">
        <v>-74.916402708859337</v>
      </c>
    </row>
    <row r="18516" spans="1:2" x14ac:dyDescent="0.25">
      <c r="A18516" s="1">
        <v>42899.856944444444</v>
      </c>
      <c r="B18516" s="2">
        <v>-77.210819511930453</v>
      </c>
    </row>
    <row r="18517" spans="1:2" x14ac:dyDescent="0.25">
      <c r="A18517" s="1">
        <v>42899.857638888891</v>
      </c>
      <c r="B18517" s="2">
        <v>-76.037915328752334</v>
      </c>
    </row>
    <row r="18518" spans="1:2" x14ac:dyDescent="0.25">
      <c r="A18518" s="1">
        <v>42899.85833333333</v>
      </c>
      <c r="B18518" s="2">
        <v>-76.956683290379203</v>
      </c>
    </row>
    <row r="18519" spans="1:2" x14ac:dyDescent="0.25">
      <c r="A18519" s="1">
        <v>42899.859027777777</v>
      </c>
      <c r="B18519" s="2">
        <v>-64.20342966910394</v>
      </c>
    </row>
    <row r="18520" spans="1:2" x14ac:dyDescent="0.25">
      <c r="A18520" s="1">
        <v>42899.859722222223</v>
      </c>
      <c r="B18520" s="2">
        <v>-48.135914145128723</v>
      </c>
    </row>
    <row r="18521" spans="1:2" x14ac:dyDescent="0.25">
      <c r="A18521" s="1">
        <v>42899.86041666667</v>
      </c>
      <c r="B18521" s="2">
        <v>-60.383472773265872</v>
      </c>
    </row>
    <row r="18522" spans="1:2" x14ac:dyDescent="0.25">
      <c r="A18522" s="1">
        <v>42899.861111111109</v>
      </c>
      <c r="B18522" s="2">
        <v>-41.8997360824617</v>
      </c>
    </row>
    <row r="18523" spans="1:2" x14ac:dyDescent="0.25">
      <c r="A18523" s="1">
        <v>42899.861805555556</v>
      </c>
      <c r="B18523" s="2">
        <v>-60.862212341082824</v>
      </c>
    </row>
    <row r="18524" spans="1:2" x14ac:dyDescent="0.25">
      <c r="A18524" s="1">
        <v>42899.862500000003</v>
      </c>
      <c r="B18524" s="2">
        <v>-18.312864965426463</v>
      </c>
    </row>
    <row r="18525" spans="1:2" x14ac:dyDescent="0.25">
      <c r="A18525" s="1">
        <v>42899.863194444442</v>
      </c>
      <c r="B18525" s="2">
        <v>21.761021608477069</v>
      </c>
    </row>
    <row r="18526" spans="1:2" x14ac:dyDescent="0.25">
      <c r="A18526" s="1">
        <v>42899.863888888889</v>
      </c>
      <c r="B18526" s="2">
        <v>13.182388190849451</v>
      </c>
    </row>
    <row r="18527" spans="1:2" x14ac:dyDescent="0.25">
      <c r="A18527" s="1">
        <v>42899.864583333336</v>
      </c>
      <c r="B18527" s="2">
        <v>-29.002010340392008</v>
      </c>
    </row>
    <row r="18528" spans="1:2" x14ac:dyDescent="0.25">
      <c r="A18528" s="1">
        <v>42899.865277777775</v>
      </c>
      <c r="B18528" s="2">
        <v>-5.083877448106068</v>
      </c>
    </row>
    <row r="18529" spans="1:2" x14ac:dyDescent="0.25">
      <c r="A18529" s="1">
        <v>42899.865972222222</v>
      </c>
      <c r="B18529" s="2">
        <v>-19.710064020336723</v>
      </c>
    </row>
    <row r="18530" spans="1:2" x14ac:dyDescent="0.25">
      <c r="A18530" s="1">
        <v>42899.866666666669</v>
      </c>
      <c r="B18530" s="2">
        <v>-16.261387404787818</v>
      </c>
    </row>
    <row r="18531" spans="1:2" x14ac:dyDescent="0.25">
      <c r="A18531" s="1">
        <v>42899.867361111108</v>
      </c>
      <c r="B18531" s="2">
        <v>-6.9382142006361391</v>
      </c>
    </row>
    <row r="18532" spans="1:2" x14ac:dyDescent="0.25">
      <c r="A18532" s="1">
        <v>42899.868055555555</v>
      </c>
      <c r="B18532" s="2">
        <v>-8.0060930630580209</v>
      </c>
    </row>
    <row r="18533" spans="1:2" x14ac:dyDescent="0.25">
      <c r="A18533" s="1">
        <v>42899.868750000001</v>
      </c>
      <c r="B18533" s="2">
        <v>-0.45644516718942518</v>
      </c>
    </row>
    <row r="18534" spans="1:2" x14ac:dyDescent="0.25">
      <c r="A18534" s="1">
        <v>42899.869444444441</v>
      </c>
      <c r="B18534" s="2">
        <v>-13.429788573095964</v>
      </c>
    </row>
    <row r="18535" spans="1:2" x14ac:dyDescent="0.25">
      <c r="A18535" s="1">
        <v>42899.870138888888</v>
      </c>
      <c r="B18535" s="2">
        <v>-33.747691742621825</v>
      </c>
    </row>
    <row r="18536" spans="1:2" x14ac:dyDescent="0.25">
      <c r="A18536" s="1">
        <v>42899.870833333334</v>
      </c>
      <c r="B18536" s="2">
        <v>-25.247651694171751</v>
      </c>
    </row>
    <row r="18537" spans="1:2" x14ac:dyDescent="0.25">
      <c r="A18537" s="1">
        <v>42899.871527777781</v>
      </c>
      <c r="B18537" s="2">
        <v>-25.790177171468773</v>
      </c>
    </row>
    <row r="18538" spans="1:2" x14ac:dyDescent="0.25">
      <c r="A18538" s="1">
        <v>42899.87222222222</v>
      </c>
      <c r="B18538" s="2">
        <v>-19.893858540212385</v>
      </c>
    </row>
    <row r="18539" spans="1:2" x14ac:dyDescent="0.25">
      <c r="A18539" s="1">
        <v>42899.872916666667</v>
      </c>
      <c r="B18539" s="2">
        <v>4.1698682565465184</v>
      </c>
    </row>
    <row r="18540" spans="1:2" x14ac:dyDescent="0.25">
      <c r="A18540" s="1">
        <v>42899.873611111114</v>
      </c>
      <c r="B18540" s="2">
        <v>-53.987263816478659</v>
      </c>
    </row>
    <row r="18541" spans="1:2" x14ac:dyDescent="0.25">
      <c r="A18541" s="1">
        <v>42899.874305555553</v>
      </c>
      <c r="B18541" s="2">
        <v>-38.526829023933779</v>
      </c>
    </row>
    <row r="18542" spans="1:2" x14ac:dyDescent="0.25">
      <c r="A18542" s="1">
        <v>42899.875</v>
      </c>
      <c r="B18542" s="2">
        <v>-27.267534280587764</v>
      </c>
    </row>
    <row r="18543" spans="1:2" x14ac:dyDescent="0.25">
      <c r="A18543" s="1">
        <v>42899.875694444447</v>
      </c>
      <c r="B18543" s="2">
        <v>-26.133340630761815</v>
      </c>
    </row>
    <row r="18544" spans="1:2" x14ac:dyDescent="0.25">
      <c r="A18544" s="1">
        <v>42899.876388888886</v>
      </c>
      <c r="B18544" s="2">
        <v>-43.810353672364727</v>
      </c>
    </row>
    <row r="18545" spans="1:2" x14ac:dyDescent="0.25">
      <c r="A18545" s="1">
        <v>42899.877083333333</v>
      </c>
      <c r="B18545" s="2">
        <v>-75.935752875743972</v>
      </c>
    </row>
    <row r="18546" spans="1:2" x14ac:dyDescent="0.25">
      <c r="A18546" s="1">
        <v>42899.87777777778</v>
      </c>
      <c r="B18546" s="2">
        <v>-50.644129683386808</v>
      </c>
    </row>
    <row r="18547" spans="1:2" x14ac:dyDescent="0.25">
      <c r="A18547" s="1">
        <v>42899.878472222219</v>
      </c>
      <c r="B18547" s="2">
        <v>-81.411196488548498</v>
      </c>
    </row>
    <row r="18548" spans="1:2" x14ac:dyDescent="0.25">
      <c r="A18548" s="1">
        <v>42899.879166666666</v>
      </c>
      <c r="B18548" s="2">
        <v>-48.588922372326486</v>
      </c>
    </row>
    <row r="18549" spans="1:2" x14ac:dyDescent="0.25">
      <c r="A18549" s="1">
        <v>42899.879861111112</v>
      </c>
      <c r="B18549" s="2">
        <v>-17.361651445160774</v>
      </c>
    </row>
    <row r="18550" spans="1:2" x14ac:dyDescent="0.25">
      <c r="A18550" s="1">
        <v>42899.880555555559</v>
      </c>
      <c r="B18550" s="2">
        <v>-17.805409878863916</v>
      </c>
    </row>
    <row r="18551" spans="1:2" x14ac:dyDescent="0.25">
      <c r="A18551" s="1">
        <v>42899.881249999999</v>
      </c>
      <c r="B18551" s="2">
        <v>-14.753020663958159</v>
      </c>
    </row>
    <row r="18552" spans="1:2" x14ac:dyDescent="0.25">
      <c r="A18552" s="1">
        <v>42899.881944444445</v>
      </c>
      <c r="B18552" s="2">
        <v>-5.347443450151089</v>
      </c>
    </row>
    <row r="18553" spans="1:2" x14ac:dyDescent="0.25">
      <c r="A18553" s="1">
        <v>42899.882638888892</v>
      </c>
      <c r="B18553" s="2">
        <v>13.814825605727188</v>
      </c>
    </row>
    <row r="18554" spans="1:2" x14ac:dyDescent="0.25">
      <c r="A18554" s="1">
        <v>42899.883333333331</v>
      </c>
      <c r="B18554" s="2">
        <v>-2.2417504082414479</v>
      </c>
    </row>
    <row r="18555" spans="1:2" x14ac:dyDescent="0.25">
      <c r="A18555" s="1">
        <v>42899.884027777778</v>
      </c>
      <c r="B18555" s="2">
        <v>26.796082405882771</v>
      </c>
    </row>
    <row r="18556" spans="1:2" x14ac:dyDescent="0.25">
      <c r="A18556" s="1">
        <v>42899.884722222225</v>
      </c>
      <c r="B18556" s="2">
        <v>7.4793116223464802</v>
      </c>
    </row>
    <row r="18557" spans="1:2" x14ac:dyDescent="0.25">
      <c r="A18557" s="1">
        <v>42899.885416666664</v>
      </c>
      <c r="B18557" s="2">
        <v>-10.89579744982669</v>
      </c>
    </row>
    <row r="18558" spans="1:2" x14ac:dyDescent="0.25">
      <c r="A18558" s="1">
        <v>42899.886111111111</v>
      </c>
      <c r="B18558" s="2">
        <v>10.766021159338804</v>
      </c>
    </row>
    <row r="18559" spans="1:2" x14ac:dyDescent="0.25">
      <c r="A18559" s="1">
        <v>42899.886805555558</v>
      </c>
      <c r="B18559" s="2">
        <v>6.4544118743195815</v>
      </c>
    </row>
    <row r="18560" spans="1:2" x14ac:dyDescent="0.25">
      <c r="A18560" s="1">
        <v>42899.887499999997</v>
      </c>
      <c r="B18560" s="2">
        <v>-11.110638876338877</v>
      </c>
    </row>
    <row r="18561" spans="1:2" x14ac:dyDescent="0.25">
      <c r="A18561" s="1">
        <v>42899.888194444444</v>
      </c>
      <c r="B18561" s="2">
        <v>-20.738450757319029</v>
      </c>
    </row>
    <row r="18562" spans="1:2" x14ac:dyDescent="0.25">
      <c r="A18562" s="1">
        <v>42899.888888888891</v>
      </c>
      <c r="B18562" s="2">
        <v>25.419560401827525</v>
      </c>
    </row>
    <row r="18563" spans="1:2" x14ac:dyDescent="0.25">
      <c r="A18563" s="1">
        <v>42899.88958333333</v>
      </c>
      <c r="B18563" s="2">
        <v>64.259881620264295</v>
      </c>
    </row>
    <row r="18564" spans="1:2" x14ac:dyDescent="0.25">
      <c r="A18564" s="1">
        <v>42899.890277777777</v>
      </c>
      <c r="B18564" s="2">
        <v>38.144065684586529</v>
      </c>
    </row>
    <row r="18565" spans="1:2" x14ac:dyDescent="0.25">
      <c r="A18565" s="1">
        <v>42899.890972222223</v>
      </c>
      <c r="B18565" s="2">
        <v>-23.603749954213466</v>
      </c>
    </row>
    <row r="18566" spans="1:2" x14ac:dyDescent="0.25">
      <c r="A18566" s="1">
        <v>42899.89166666667</v>
      </c>
      <c r="B18566" s="2">
        <v>-23.27036426841029</v>
      </c>
    </row>
    <row r="18567" spans="1:2" x14ac:dyDescent="0.25">
      <c r="A18567" s="1">
        <v>42899.892361111109</v>
      </c>
      <c r="B18567" s="2">
        <v>-5.4780274168248679</v>
      </c>
    </row>
    <row r="18568" spans="1:2" x14ac:dyDescent="0.25">
      <c r="A18568" s="1">
        <v>42899.893055555556</v>
      </c>
      <c r="B18568" s="2">
        <v>-3.418087848011055</v>
      </c>
    </row>
    <row r="18569" spans="1:2" x14ac:dyDescent="0.25">
      <c r="A18569" s="1">
        <v>42899.893750000003</v>
      </c>
      <c r="B18569" s="2">
        <v>19.840261660017617</v>
      </c>
    </row>
    <row r="18570" spans="1:2" x14ac:dyDescent="0.25">
      <c r="A18570" s="1">
        <v>42899.894444444442</v>
      </c>
      <c r="B18570" s="2">
        <v>-1.9768340431182878</v>
      </c>
    </row>
    <row r="18571" spans="1:2" x14ac:dyDescent="0.25">
      <c r="A18571" s="1">
        <v>42899.895138888889</v>
      </c>
      <c r="B18571" s="2">
        <v>4.7521796919133825</v>
      </c>
    </row>
    <row r="18572" spans="1:2" x14ac:dyDescent="0.25">
      <c r="A18572" s="1">
        <v>42899.895833333336</v>
      </c>
      <c r="B18572" s="2">
        <v>-28.963209086002703</v>
      </c>
    </row>
    <row r="18573" spans="1:2" x14ac:dyDescent="0.25">
      <c r="A18573" s="1">
        <v>42899.896527777775</v>
      </c>
      <c r="B18573" s="2">
        <v>-42.272173709058549</v>
      </c>
    </row>
    <row r="18574" spans="1:2" x14ac:dyDescent="0.25">
      <c r="A18574" s="1">
        <v>42899.897222222222</v>
      </c>
      <c r="B18574" s="2">
        <v>-20.070652329653967</v>
      </c>
    </row>
    <row r="18575" spans="1:2" x14ac:dyDescent="0.25">
      <c r="A18575" s="1">
        <v>42899.897916666669</v>
      </c>
      <c r="B18575" s="2">
        <v>-18.964697481563782</v>
      </c>
    </row>
    <row r="18576" spans="1:2" x14ac:dyDescent="0.25">
      <c r="A18576" s="1">
        <v>42899.898611111108</v>
      </c>
      <c r="B18576" s="2">
        <v>-54.040907030626357</v>
      </c>
    </row>
    <row r="18577" spans="1:2" x14ac:dyDescent="0.25">
      <c r="A18577" s="1">
        <v>42899.899305555555</v>
      </c>
      <c r="B18577" s="2">
        <v>-57.365472715768071</v>
      </c>
    </row>
    <row r="18578" spans="1:2" x14ac:dyDescent="0.25">
      <c r="A18578" s="1">
        <v>42899.9</v>
      </c>
      <c r="B18578" s="2">
        <v>-58.996866581689879</v>
      </c>
    </row>
    <row r="18579" spans="1:2" x14ac:dyDescent="0.25">
      <c r="A18579" s="1">
        <v>42899.900694444441</v>
      </c>
      <c r="B18579" s="2">
        <v>-59.976594743270347</v>
      </c>
    </row>
    <row r="18580" spans="1:2" x14ac:dyDescent="0.25">
      <c r="A18580" s="1">
        <v>42899.901388888888</v>
      </c>
      <c r="B18580" s="2">
        <v>-34.867677702264821</v>
      </c>
    </row>
    <row r="18581" spans="1:2" x14ac:dyDescent="0.25">
      <c r="A18581" s="1">
        <v>42899.902083333334</v>
      </c>
      <c r="B18581" s="2">
        <v>-52.961169868448636</v>
      </c>
    </row>
    <row r="18582" spans="1:2" x14ac:dyDescent="0.25">
      <c r="A18582" s="1">
        <v>42899.902777777781</v>
      </c>
      <c r="B18582" s="2">
        <v>-54.023502683327145</v>
      </c>
    </row>
    <row r="18583" spans="1:2" x14ac:dyDescent="0.25">
      <c r="A18583" s="1">
        <v>42899.90347222222</v>
      </c>
      <c r="B18583" s="2">
        <v>-82.590088902499218</v>
      </c>
    </row>
    <row r="18584" spans="1:2" x14ac:dyDescent="0.25">
      <c r="A18584" s="1">
        <v>42899.904166666667</v>
      </c>
      <c r="B18584" s="2">
        <v>-54.56366497061002</v>
      </c>
    </row>
    <row r="18585" spans="1:2" x14ac:dyDescent="0.25">
      <c r="A18585" s="1">
        <v>42899.904861111114</v>
      </c>
      <c r="B18585" s="2">
        <v>-55.463364944604109</v>
      </c>
    </row>
    <row r="18586" spans="1:2" x14ac:dyDescent="0.25">
      <c r="A18586" s="1">
        <v>42899.905555555553</v>
      </c>
      <c r="B18586" s="2">
        <v>-24.355861022653212</v>
      </c>
    </row>
    <row r="18587" spans="1:2" x14ac:dyDescent="0.25">
      <c r="A18587" s="1">
        <v>42899.90625</v>
      </c>
      <c r="B18587" s="2">
        <v>-23.612641493227176</v>
      </c>
    </row>
    <row r="18588" spans="1:2" x14ac:dyDescent="0.25">
      <c r="A18588" s="1">
        <v>42899.906944444447</v>
      </c>
      <c r="B18588" s="2">
        <v>-35.037958072576053</v>
      </c>
    </row>
    <row r="18589" spans="1:2" x14ac:dyDescent="0.25">
      <c r="A18589" s="1">
        <v>42899.907638888886</v>
      </c>
      <c r="B18589" s="2">
        <v>4.7793351925637886</v>
      </c>
    </row>
    <row r="18590" spans="1:2" x14ac:dyDescent="0.25">
      <c r="A18590" s="1">
        <v>42899.908333333333</v>
      </c>
      <c r="B18590" s="2">
        <v>-9.748994404240511</v>
      </c>
    </row>
    <row r="18591" spans="1:2" x14ac:dyDescent="0.25">
      <c r="A18591" s="1">
        <v>42899.90902777778</v>
      </c>
      <c r="B18591" s="2">
        <v>-1.0238372968926948</v>
      </c>
    </row>
    <row r="18592" spans="1:2" x14ac:dyDescent="0.25">
      <c r="A18592" s="1">
        <v>42899.909722222219</v>
      </c>
      <c r="B18592" s="2">
        <v>1.162537330800357</v>
      </c>
    </row>
    <row r="18593" spans="1:2" x14ac:dyDescent="0.25">
      <c r="A18593" s="1">
        <v>42899.910416666666</v>
      </c>
      <c r="B18593" s="2">
        <v>27.157370367989643</v>
      </c>
    </row>
    <row r="18594" spans="1:2" x14ac:dyDescent="0.25">
      <c r="A18594" s="1">
        <v>42899.911111111112</v>
      </c>
      <c r="B18594" s="2">
        <v>-13.206595549814908</v>
      </c>
    </row>
    <row r="18595" spans="1:2" x14ac:dyDescent="0.25">
      <c r="A18595" s="1">
        <v>42899.911805555559</v>
      </c>
      <c r="B18595" s="2">
        <v>-19.639779554955506</v>
      </c>
    </row>
    <row r="18596" spans="1:2" x14ac:dyDescent="0.25">
      <c r="A18596" s="1">
        <v>42899.912499999999</v>
      </c>
      <c r="B18596" s="2">
        <v>5.4990985753383335</v>
      </c>
    </row>
    <row r="18597" spans="1:2" x14ac:dyDescent="0.25">
      <c r="A18597" s="1">
        <v>42899.913194444445</v>
      </c>
      <c r="B18597" s="2">
        <v>2.9178418302889138</v>
      </c>
    </row>
    <row r="18598" spans="1:2" x14ac:dyDescent="0.25">
      <c r="A18598" s="1">
        <v>42899.913888888892</v>
      </c>
      <c r="B18598" s="2">
        <v>-2.3466661963136479</v>
      </c>
    </row>
    <row r="18599" spans="1:2" x14ac:dyDescent="0.25">
      <c r="A18599" s="1">
        <v>42899.914583333331</v>
      </c>
      <c r="B18599" s="2">
        <v>-6.7795587692196326</v>
      </c>
    </row>
    <row r="18600" spans="1:2" x14ac:dyDescent="0.25">
      <c r="A18600" s="1">
        <v>42899.915277777778</v>
      </c>
      <c r="B18600" s="2">
        <v>1.4825695816815521</v>
      </c>
    </row>
    <row r="18601" spans="1:2" x14ac:dyDescent="0.25">
      <c r="A18601" s="1">
        <v>42899.915972222225</v>
      </c>
      <c r="B18601" s="2">
        <v>-16.650901306738767</v>
      </c>
    </row>
    <row r="18602" spans="1:2" x14ac:dyDescent="0.25">
      <c r="A18602" s="1">
        <v>42899.916666666664</v>
      </c>
      <c r="B18602" s="2">
        <v>-5.3691415497451089</v>
      </c>
    </row>
    <row r="18603" spans="1:2" x14ac:dyDescent="0.25">
      <c r="A18603" s="1">
        <v>42899.917361111111</v>
      </c>
      <c r="B18603" s="2">
        <v>63.525462046304405</v>
      </c>
    </row>
    <row r="18604" spans="1:2" x14ac:dyDescent="0.25">
      <c r="A18604" s="1">
        <v>42899.918055555558</v>
      </c>
      <c r="B18604" s="2">
        <v>107.7058261080451</v>
      </c>
    </row>
    <row r="18605" spans="1:2" x14ac:dyDescent="0.25">
      <c r="A18605" s="1">
        <v>42899.918749999997</v>
      </c>
      <c r="B18605" s="2">
        <v>123.74508507394349</v>
      </c>
    </row>
    <row r="18606" spans="1:2" x14ac:dyDescent="0.25">
      <c r="A18606" s="1">
        <v>42899.919444444444</v>
      </c>
      <c r="B18606" s="2">
        <v>84.994206262835846</v>
      </c>
    </row>
    <row r="18607" spans="1:2" x14ac:dyDescent="0.25">
      <c r="A18607" s="1">
        <v>42899.920138888891</v>
      </c>
      <c r="B18607" s="2">
        <v>176.52543051609149</v>
      </c>
    </row>
    <row r="18608" spans="1:2" x14ac:dyDescent="0.25">
      <c r="A18608" s="1">
        <v>42899.92083333333</v>
      </c>
      <c r="B18608" s="2">
        <v>181.57873576753386</v>
      </c>
    </row>
    <row r="18609" spans="1:2" x14ac:dyDescent="0.25">
      <c r="A18609" s="1">
        <v>42899.921527777777</v>
      </c>
      <c r="B18609" s="2">
        <v>185.12341012796387</v>
      </c>
    </row>
    <row r="18610" spans="1:2" x14ac:dyDescent="0.25">
      <c r="A18610" s="1">
        <v>42899.922222222223</v>
      </c>
      <c r="B18610" s="2">
        <v>87.622778580949912</v>
      </c>
    </row>
    <row r="18611" spans="1:2" x14ac:dyDescent="0.25">
      <c r="A18611" s="1">
        <v>42899.92291666667</v>
      </c>
      <c r="B18611" s="2">
        <v>49.78308163545735</v>
      </c>
    </row>
    <row r="18612" spans="1:2" x14ac:dyDescent="0.25">
      <c r="A18612" s="1">
        <v>42899.923611111109</v>
      </c>
      <c r="B18612" s="2">
        <v>63.649323735930373</v>
      </c>
    </row>
    <row r="18613" spans="1:2" x14ac:dyDescent="0.25">
      <c r="A18613" s="1">
        <v>42899.924305555556</v>
      </c>
      <c r="B18613" s="2">
        <v>25.694084567213817</v>
      </c>
    </row>
    <row r="18614" spans="1:2" x14ac:dyDescent="0.25">
      <c r="A18614" s="1">
        <v>42899.925000000003</v>
      </c>
      <c r="B18614" s="2">
        <v>-26.681923857619402</v>
      </c>
    </row>
    <row r="18615" spans="1:2" x14ac:dyDescent="0.25">
      <c r="A18615" s="1">
        <v>42899.925694444442</v>
      </c>
      <c r="B18615" s="2">
        <v>-71.536825467816868</v>
      </c>
    </row>
    <row r="18616" spans="1:2" x14ac:dyDescent="0.25">
      <c r="A18616" s="1">
        <v>42899.926388888889</v>
      </c>
      <c r="B18616" s="2">
        <v>-65.942093120525044</v>
      </c>
    </row>
    <row r="18617" spans="1:2" x14ac:dyDescent="0.25">
      <c r="A18617" s="1">
        <v>42899.927083333336</v>
      </c>
      <c r="B18617" s="2">
        <v>-26.734301841187214</v>
      </c>
    </row>
    <row r="18618" spans="1:2" x14ac:dyDescent="0.25">
      <c r="A18618" s="1">
        <v>42899.927777777775</v>
      </c>
      <c r="B18618" s="2">
        <v>-27.326057461096205</v>
      </c>
    </row>
    <row r="18619" spans="1:2" x14ac:dyDescent="0.25">
      <c r="A18619" s="1">
        <v>42899.928472222222</v>
      </c>
      <c r="B18619" s="2">
        <v>5.0550683429464698</v>
      </c>
    </row>
    <row r="18620" spans="1:2" x14ac:dyDescent="0.25">
      <c r="A18620" s="1">
        <v>42899.929166666669</v>
      </c>
      <c r="B18620" s="2">
        <v>14.635270585579566</v>
      </c>
    </row>
    <row r="18621" spans="1:2" x14ac:dyDescent="0.25">
      <c r="A18621" s="1">
        <v>42899.929861111108</v>
      </c>
      <c r="B18621" s="2">
        <v>5.9872414653325299</v>
      </c>
    </row>
    <row r="18622" spans="1:2" x14ac:dyDescent="0.25">
      <c r="A18622" s="1">
        <v>42899.930555555555</v>
      </c>
      <c r="B18622" s="2">
        <v>20.535762987153916</v>
      </c>
    </row>
    <row r="18623" spans="1:2" x14ac:dyDescent="0.25">
      <c r="A18623" s="1">
        <v>42899.931250000001</v>
      </c>
      <c r="B18623" s="2">
        <v>58.26472560787321</v>
      </c>
    </row>
    <row r="18624" spans="1:2" x14ac:dyDescent="0.25">
      <c r="A18624" s="1">
        <v>42899.931944444441</v>
      </c>
      <c r="B18624" s="2">
        <v>48.972891959483967</v>
      </c>
    </row>
    <row r="18625" spans="1:2" x14ac:dyDescent="0.25">
      <c r="A18625" s="1">
        <v>42899.932638888888</v>
      </c>
      <c r="B18625" s="2">
        <v>52.355761125272451</v>
      </c>
    </row>
    <row r="18626" spans="1:2" x14ac:dyDescent="0.25">
      <c r="A18626" s="1">
        <v>42899.933333333334</v>
      </c>
      <c r="B18626" s="2">
        <v>12.740463358194878</v>
      </c>
    </row>
    <row r="18627" spans="1:2" x14ac:dyDescent="0.25">
      <c r="A18627" s="1">
        <v>42899.934027777781</v>
      </c>
      <c r="B18627" s="2">
        <v>-45.815630061673197</v>
      </c>
    </row>
    <row r="18628" spans="1:2" x14ac:dyDescent="0.25">
      <c r="A18628" s="1">
        <v>42899.93472222222</v>
      </c>
      <c r="B18628" s="2">
        <v>-23.223295848611937</v>
      </c>
    </row>
    <row r="18629" spans="1:2" x14ac:dyDescent="0.25">
      <c r="A18629" s="1">
        <v>42899.935416666667</v>
      </c>
      <c r="B18629" s="2">
        <v>-32.170522210146494</v>
      </c>
    </row>
    <row r="18630" spans="1:2" x14ac:dyDescent="0.25">
      <c r="A18630" s="1">
        <v>42899.936111111114</v>
      </c>
      <c r="B18630" s="2">
        <v>-43.176670318026055</v>
      </c>
    </row>
    <row r="18631" spans="1:2" x14ac:dyDescent="0.25">
      <c r="A18631" s="1">
        <v>42899.936805555553</v>
      </c>
      <c r="B18631" s="2">
        <v>-33.102493220118532</v>
      </c>
    </row>
    <row r="18632" spans="1:2" x14ac:dyDescent="0.25">
      <c r="A18632" s="1">
        <v>42899.9375</v>
      </c>
      <c r="B18632" s="2">
        <v>-11.690968171309214</v>
      </c>
    </row>
    <row r="18633" spans="1:2" x14ac:dyDescent="0.25">
      <c r="A18633" s="1">
        <v>42899.938194444447</v>
      </c>
      <c r="B18633" s="2">
        <v>-8.4556667300552366</v>
      </c>
    </row>
    <row r="18634" spans="1:2" x14ac:dyDescent="0.25">
      <c r="A18634" s="1">
        <v>42899.938888888886</v>
      </c>
      <c r="B18634" s="2">
        <v>17.823908506380395</v>
      </c>
    </row>
    <row r="18635" spans="1:2" x14ac:dyDescent="0.25">
      <c r="A18635" s="1">
        <v>42899.939583333333</v>
      </c>
      <c r="B18635" s="2">
        <v>15.150546599322116</v>
      </c>
    </row>
    <row r="18636" spans="1:2" x14ac:dyDescent="0.25">
      <c r="A18636" s="1">
        <v>42899.94027777778</v>
      </c>
      <c r="B18636" s="2">
        <v>17.537159529928854</v>
      </c>
    </row>
    <row r="18637" spans="1:2" x14ac:dyDescent="0.25">
      <c r="A18637" s="1">
        <v>42899.940972222219</v>
      </c>
      <c r="B18637" s="2">
        <v>16.379630829345356</v>
      </c>
    </row>
    <row r="18638" spans="1:2" x14ac:dyDescent="0.25">
      <c r="A18638" s="1">
        <v>42899.941666666666</v>
      </c>
      <c r="B18638" s="2">
        <v>29.527606623485916</v>
      </c>
    </row>
    <row r="18639" spans="1:2" x14ac:dyDescent="0.25">
      <c r="A18639" s="1">
        <v>42899.942361111112</v>
      </c>
      <c r="B18639" s="2">
        <v>21.280972693725683</v>
      </c>
    </row>
    <row r="18640" spans="1:2" x14ac:dyDescent="0.25">
      <c r="A18640" s="1">
        <v>42899.943055555559</v>
      </c>
      <c r="B18640" s="2">
        <v>34.660291623825714</v>
      </c>
    </row>
    <row r="18641" spans="1:2" x14ac:dyDescent="0.25">
      <c r="A18641" s="1">
        <v>42899.943749999999</v>
      </c>
      <c r="B18641" s="2">
        <v>4.2108622533831896</v>
      </c>
    </row>
    <row r="18642" spans="1:2" x14ac:dyDescent="0.25">
      <c r="A18642" s="1">
        <v>42899.944444444445</v>
      </c>
      <c r="B18642" s="2">
        <v>6.552195441639439</v>
      </c>
    </row>
    <row r="18643" spans="1:2" x14ac:dyDescent="0.25">
      <c r="A18643" s="1">
        <v>42899.945138888892</v>
      </c>
      <c r="B18643" s="2">
        <v>40.771703932592452</v>
      </c>
    </row>
    <row r="18644" spans="1:2" x14ac:dyDescent="0.25">
      <c r="A18644" s="1">
        <v>42899.945833333331</v>
      </c>
      <c r="B18644" s="2">
        <v>53.669114930269039</v>
      </c>
    </row>
    <row r="18645" spans="1:2" x14ac:dyDescent="0.25">
      <c r="A18645" s="1">
        <v>42899.946527777778</v>
      </c>
      <c r="B18645" s="2">
        <v>48.290467551129403</v>
      </c>
    </row>
    <row r="18646" spans="1:2" x14ac:dyDescent="0.25">
      <c r="A18646" s="1">
        <v>42899.947222222225</v>
      </c>
      <c r="B18646" s="2">
        <v>53.229508410378671</v>
      </c>
    </row>
    <row r="18647" spans="1:2" x14ac:dyDescent="0.25">
      <c r="A18647" s="1">
        <v>42899.947916666664</v>
      </c>
      <c r="B18647" s="2">
        <v>36.214442974899427</v>
      </c>
    </row>
    <row r="18648" spans="1:2" x14ac:dyDescent="0.25">
      <c r="A18648" s="1">
        <v>42899.948611111111</v>
      </c>
      <c r="B18648" s="2">
        <v>22.003592946845068</v>
      </c>
    </row>
    <row r="18649" spans="1:2" x14ac:dyDescent="0.25">
      <c r="A18649" s="1">
        <v>42899.949305555558</v>
      </c>
      <c r="B18649" s="2">
        <v>-0.67221626818354707</v>
      </c>
    </row>
    <row r="18650" spans="1:2" x14ac:dyDescent="0.25">
      <c r="A18650" s="1">
        <v>42899.95</v>
      </c>
      <c r="B18650" s="2">
        <v>-42.250639627701212</v>
      </c>
    </row>
    <row r="18651" spans="1:2" x14ac:dyDescent="0.25">
      <c r="A18651" s="1">
        <v>42899.950694444444</v>
      </c>
      <c r="B18651" s="2">
        <v>-123.01152342134543</v>
      </c>
    </row>
    <row r="18652" spans="1:2" x14ac:dyDescent="0.25">
      <c r="A18652" s="1">
        <v>42899.951388888891</v>
      </c>
      <c r="B18652" s="2">
        <v>-157.33043930814603</v>
      </c>
    </row>
    <row r="18653" spans="1:2" x14ac:dyDescent="0.25">
      <c r="A18653" s="1">
        <v>42899.95208333333</v>
      </c>
      <c r="B18653" s="2">
        <v>-154.72435857777407</v>
      </c>
    </row>
    <row r="18654" spans="1:2" x14ac:dyDescent="0.25">
      <c r="A18654" s="1">
        <v>42899.952777777777</v>
      </c>
      <c r="B18654" s="2">
        <v>-155.0574412912014</v>
      </c>
    </row>
    <row r="18655" spans="1:2" x14ac:dyDescent="0.25">
      <c r="A18655" s="1">
        <v>42899.953472222223</v>
      </c>
      <c r="B18655" s="2">
        <v>-154.91254176868435</v>
      </c>
    </row>
    <row r="18656" spans="1:2" x14ac:dyDescent="0.25">
      <c r="A18656" s="1">
        <v>42899.95416666667</v>
      </c>
      <c r="B18656" s="2">
        <v>-123.20900893479508</v>
      </c>
    </row>
    <row r="18657" spans="1:2" x14ac:dyDescent="0.25">
      <c r="A18657" s="1">
        <v>42899.954861111109</v>
      </c>
      <c r="B18657" s="2">
        <v>-89.824475520891909</v>
      </c>
    </row>
    <row r="18658" spans="1:2" x14ac:dyDescent="0.25">
      <c r="A18658" s="1">
        <v>42899.955555555556</v>
      </c>
      <c r="B18658" s="2">
        <v>-27.657786461148255</v>
      </c>
    </row>
    <row r="18659" spans="1:2" x14ac:dyDescent="0.25">
      <c r="A18659" s="1">
        <v>42899.956250000003</v>
      </c>
      <c r="B18659" s="2">
        <v>-2.6528526890848299</v>
      </c>
    </row>
    <row r="18660" spans="1:2" x14ac:dyDescent="0.25">
      <c r="A18660" s="1">
        <v>42899.956944444442</v>
      </c>
      <c r="B18660" s="2">
        <v>-43.706203915017731</v>
      </c>
    </row>
    <row r="18661" spans="1:2" x14ac:dyDescent="0.25">
      <c r="A18661" s="1">
        <v>42899.957638888889</v>
      </c>
      <c r="B18661" s="2">
        <v>-75.99911773866819</v>
      </c>
    </row>
    <row r="18662" spans="1:2" x14ac:dyDescent="0.25">
      <c r="A18662" s="1">
        <v>42899.958333333336</v>
      </c>
      <c r="B18662" s="2">
        <v>-35.144521047111873</v>
      </c>
    </row>
    <row r="18663" spans="1:2" x14ac:dyDescent="0.25">
      <c r="A18663" s="1">
        <v>42899.959027777775</v>
      </c>
      <c r="B18663" s="2">
        <v>-16.799139666161501</v>
      </c>
    </row>
    <row r="18664" spans="1:2" x14ac:dyDescent="0.25">
      <c r="A18664" s="1">
        <v>42899.959722222222</v>
      </c>
      <c r="B18664" s="2">
        <v>-20.996684000362681</v>
      </c>
    </row>
    <row r="18665" spans="1:2" x14ac:dyDescent="0.25">
      <c r="A18665" s="1">
        <v>42899.960416666669</v>
      </c>
      <c r="B18665" s="2">
        <v>-29.800849685034095</v>
      </c>
    </row>
    <row r="18666" spans="1:2" x14ac:dyDescent="0.25">
      <c r="A18666" s="1">
        <v>42899.961111111108</v>
      </c>
      <c r="B18666" s="2">
        <v>-36.573693529024602</v>
      </c>
    </row>
    <row r="18667" spans="1:2" x14ac:dyDescent="0.25">
      <c r="A18667" s="1">
        <v>42899.961805555555</v>
      </c>
      <c r="B18667" s="2">
        <v>-29.893192957268912</v>
      </c>
    </row>
    <row r="18668" spans="1:2" x14ac:dyDescent="0.25">
      <c r="A18668" s="1">
        <v>42899.962500000001</v>
      </c>
      <c r="B18668" s="2">
        <v>-16.208137247142925</v>
      </c>
    </row>
    <row r="18669" spans="1:2" x14ac:dyDescent="0.25">
      <c r="A18669" s="1">
        <v>42899.963194444441</v>
      </c>
      <c r="B18669" s="2">
        <v>7.4942911044869103</v>
      </c>
    </row>
    <row r="18670" spans="1:2" x14ac:dyDescent="0.25">
      <c r="A18670" s="1">
        <v>42899.963888888888</v>
      </c>
      <c r="B18670" s="2">
        <v>1.9072228000489606</v>
      </c>
    </row>
    <row r="18671" spans="1:2" x14ac:dyDescent="0.25">
      <c r="A18671" s="1">
        <v>42899.964583333334</v>
      </c>
      <c r="B18671" s="2">
        <v>42.323480794214994</v>
      </c>
    </row>
    <row r="18672" spans="1:2" x14ac:dyDescent="0.25">
      <c r="A18672" s="1">
        <v>42899.965277777781</v>
      </c>
      <c r="B18672" s="2">
        <v>40.930214304804878</v>
      </c>
    </row>
    <row r="18673" spans="1:2" x14ac:dyDescent="0.25">
      <c r="A18673" s="1">
        <v>42899.96597222222</v>
      </c>
      <c r="B18673" s="2">
        <v>25.915582307763785</v>
      </c>
    </row>
    <row r="18674" spans="1:2" x14ac:dyDescent="0.25">
      <c r="A18674" s="1">
        <v>42899.966666666667</v>
      </c>
      <c r="B18674" s="2">
        <v>32.977195053372029</v>
      </c>
    </row>
    <row r="18675" spans="1:2" x14ac:dyDescent="0.25">
      <c r="A18675" s="1">
        <v>42899.967361111114</v>
      </c>
      <c r="B18675" s="2">
        <v>35.562799792852211</v>
      </c>
    </row>
    <row r="18676" spans="1:2" x14ac:dyDescent="0.25">
      <c r="A18676" s="1">
        <v>42899.968055555553</v>
      </c>
      <c r="B18676" s="2">
        <v>37.645615982874489</v>
      </c>
    </row>
    <row r="18677" spans="1:2" x14ac:dyDescent="0.25">
      <c r="A18677" s="1">
        <v>42899.96875</v>
      </c>
      <c r="B18677" s="2">
        <v>24.406409557559527</v>
      </c>
    </row>
    <row r="18678" spans="1:2" x14ac:dyDescent="0.25">
      <c r="A18678" s="1">
        <v>42899.969444444447</v>
      </c>
      <c r="B18678" s="2">
        <v>43.964242959075882</v>
      </c>
    </row>
    <row r="18679" spans="1:2" x14ac:dyDescent="0.25">
      <c r="A18679" s="1">
        <v>42899.970138888886</v>
      </c>
      <c r="B18679" s="2">
        <v>80.570537591653803</v>
      </c>
    </row>
    <row r="18680" spans="1:2" x14ac:dyDescent="0.25">
      <c r="A18680" s="1">
        <v>42899.970833333333</v>
      </c>
      <c r="B18680" s="2">
        <v>109.67545737907446</v>
      </c>
    </row>
    <row r="18681" spans="1:2" x14ac:dyDescent="0.25">
      <c r="A18681" s="1">
        <v>42899.97152777778</v>
      </c>
      <c r="B18681" s="2">
        <v>75.22788847248691</v>
      </c>
    </row>
    <row r="18682" spans="1:2" x14ac:dyDescent="0.25">
      <c r="A18682" s="1">
        <v>42899.972222222219</v>
      </c>
      <c r="B18682" s="2">
        <v>100.45110658297975</v>
      </c>
    </row>
    <row r="18683" spans="1:2" x14ac:dyDescent="0.25">
      <c r="A18683" s="1">
        <v>42899.972916666666</v>
      </c>
      <c r="B18683" s="2">
        <v>117.24452126928567</v>
      </c>
    </row>
    <row r="18684" spans="1:2" x14ac:dyDescent="0.25">
      <c r="A18684" s="1">
        <v>42899.973611111112</v>
      </c>
      <c r="B18684" s="2">
        <v>100.35184028053578</v>
      </c>
    </row>
    <row r="18685" spans="1:2" x14ac:dyDescent="0.25">
      <c r="A18685" s="1">
        <v>42899.974305555559</v>
      </c>
      <c r="B18685" s="2">
        <v>52.466963301672756</v>
      </c>
    </row>
    <row r="18686" spans="1:2" x14ac:dyDescent="0.25">
      <c r="A18686" s="1">
        <v>42899.974999999999</v>
      </c>
      <c r="B18686" s="2">
        <v>86.58359265819503</v>
      </c>
    </row>
    <row r="18687" spans="1:2" x14ac:dyDescent="0.25">
      <c r="A18687" s="1">
        <v>42899.975694444445</v>
      </c>
      <c r="B18687" s="2">
        <v>44.194375294255828</v>
      </c>
    </row>
    <row r="18688" spans="1:2" x14ac:dyDescent="0.25">
      <c r="A18688" s="1">
        <v>42899.976388888892</v>
      </c>
      <c r="B18688" s="2">
        <v>29.302839652660381</v>
      </c>
    </row>
    <row r="18689" spans="1:2" x14ac:dyDescent="0.25">
      <c r="A18689" s="1">
        <v>42899.977083333331</v>
      </c>
      <c r="B18689" s="2">
        <v>27.411096948936272</v>
      </c>
    </row>
    <row r="18690" spans="1:2" x14ac:dyDescent="0.25">
      <c r="A18690" s="1">
        <v>42899.977777777778</v>
      </c>
      <c r="B18690" s="2">
        <v>18.556234659597006</v>
      </c>
    </row>
    <row r="18691" spans="1:2" x14ac:dyDescent="0.25">
      <c r="A18691" s="1">
        <v>42899.978472222225</v>
      </c>
      <c r="B18691" s="2">
        <v>38.84972507810744</v>
      </c>
    </row>
    <row r="18692" spans="1:2" x14ac:dyDescent="0.25">
      <c r="A18692" s="1">
        <v>42899.979166666664</v>
      </c>
      <c r="B18692" s="2">
        <v>53.347286378481655</v>
      </c>
    </row>
    <row r="18693" spans="1:2" x14ac:dyDescent="0.25">
      <c r="A18693" s="1">
        <v>42899.979861111111</v>
      </c>
      <c r="B18693" s="2">
        <v>127.12354313654359</v>
      </c>
    </row>
    <row r="18694" spans="1:2" x14ac:dyDescent="0.25">
      <c r="A18694" s="1">
        <v>42899.980555555558</v>
      </c>
      <c r="B18694" s="2">
        <v>124.44632551088385</v>
      </c>
    </row>
    <row r="18695" spans="1:2" x14ac:dyDescent="0.25">
      <c r="A18695" s="1">
        <v>42899.981249999997</v>
      </c>
      <c r="B18695" s="2">
        <v>143.27618907784344</v>
      </c>
    </row>
    <row r="18696" spans="1:2" x14ac:dyDescent="0.25">
      <c r="A18696" s="1">
        <v>42899.981944444444</v>
      </c>
      <c r="B18696" s="2">
        <v>109.29714763205071</v>
      </c>
    </row>
    <row r="18697" spans="1:2" x14ac:dyDescent="0.25">
      <c r="A18697" s="1">
        <v>42899.982638888891</v>
      </c>
      <c r="B18697" s="2">
        <v>108.21592385496479</v>
      </c>
    </row>
    <row r="18698" spans="1:2" x14ac:dyDescent="0.25">
      <c r="A18698" s="1">
        <v>42899.98333333333</v>
      </c>
      <c r="B18698" s="2">
        <v>67.554401377852386</v>
      </c>
    </row>
    <row r="18699" spans="1:2" x14ac:dyDescent="0.25">
      <c r="A18699" s="1">
        <v>42899.984027777777</v>
      </c>
      <c r="B18699" s="2">
        <v>41.113936490045553</v>
      </c>
    </row>
    <row r="18700" spans="1:2" x14ac:dyDescent="0.25">
      <c r="A18700" s="1">
        <v>42899.984722222223</v>
      </c>
      <c r="B18700" s="2">
        <v>39.256770965902248</v>
      </c>
    </row>
    <row r="18701" spans="1:2" x14ac:dyDescent="0.25">
      <c r="A18701" s="1">
        <v>42899.98541666667</v>
      </c>
      <c r="B18701" s="2">
        <v>35.119038303228443</v>
      </c>
    </row>
    <row r="18702" spans="1:2" x14ac:dyDescent="0.25">
      <c r="A18702" s="1">
        <v>42899.986111111109</v>
      </c>
      <c r="B18702" s="2">
        <v>15.047513867685726</v>
      </c>
    </row>
    <row r="18703" spans="1:2" x14ac:dyDescent="0.25">
      <c r="A18703" s="1">
        <v>42899.986805555556</v>
      </c>
      <c r="B18703" s="2">
        <v>14.052985015938368</v>
      </c>
    </row>
    <row r="18704" spans="1:2" x14ac:dyDescent="0.25">
      <c r="A18704" s="1">
        <v>42899.987500000003</v>
      </c>
      <c r="B18704" s="2">
        <v>10.931203979798982</v>
      </c>
    </row>
    <row r="18705" spans="1:2" x14ac:dyDescent="0.25">
      <c r="A18705" s="1">
        <v>42899.988194444442</v>
      </c>
      <c r="B18705" s="2">
        <v>-3.5565397555280165</v>
      </c>
    </row>
    <row r="18706" spans="1:2" x14ac:dyDescent="0.25">
      <c r="A18706" s="1">
        <v>42899.988888888889</v>
      </c>
      <c r="B18706" s="2">
        <v>18.617460397558169</v>
      </c>
    </row>
    <row r="18707" spans="1:2" x14ac:dyDescent="0.25">
      <c r="A18707" s="1">
        <v>42899.989583333336</v>
      </c>
      <c r="B18707" s="2">
        <v>36.942459604487524</v>
      </c>
    </row>
    <row r="18708" spans="1:2" x14ac:dyDescent="0.25">
      <c r="A18708" s="1">
        <v>42899.990277777775</v>
      </c>
      <c r="B18708" s="2">
        <v>20.355423393910556</v>
      </c>
    </row>
    <row r="18709" spans="1:2" x14ac:dyDescent="0.25">
      <c r="A18709" s="1">
        <v>42899.990972222222</v>
      </c>
      <c r="B18709" s="2">
        <v>-4.0153285524109377</v>
      </c>
    </row>
    <row r="18710" spans="1:2" x14ac:dyDescent="0.25">
      <c r="A18710" s="1">
        <v>42899.991666666669</v>
      </c>
      <c r="B18710" s="2">
        <v>0.68422391507871605</v>
      </c>
    </row>
    <row r="18711" spans="1:2" x14ac:dyDescent="0.25">
      <c r="A18711" s="1">
        <v>42899.992361111108</v>
      </c>
      <c r="B18711" s="2">
        <v>5.1322649838354364</v>
      </c>
    </row>
    <row r="18712" spans="1:2" x14ac:dyDescent="0.25">
      <c r="A18712" s="1">
        <v>42899.993055555555</v>
      </c>
      <c r="B18712" s="2">
        <v>-12.107749422205961</v>
      </c>
    </row>
    <row r="18713" spans="1:2" x14ac:dyDescent="0.25">
      <c r="A18713" s="1">
        <v>42899.993750000001</v>
      </c>
      <c r="B18713" s="2">
        <v>-2.5285168546106433</v>
      </c>
    </row>
    <row r="18714" spans="1:2" x14ac:dyDescent="0.25">
      <c r="A18714" s="1">
        <v>42899.994444444441</v>
      </c>
      <c r="B18714" s="2">
        <v>-33.182863041362722</v>
      </c>
    </row>
    <row r="18715" spans="1:2" x14ac:dyDescent="0.25">
      <c r="A18715" s="1">
        <v>42899.995138888888</v>
      </c>
      <c r="B18715" s="2">
        <v>-32.216954435849523</v>
      </c>
    </row>
    <row r="18716" spans="1:2" x14ac:dyDescent="0.25">
      <c r="A18716" s="1">
        <v>42899.995833333334</v>
      </c>
      <c r="B18716" s="2">
        <v>-15.448396746592092</v>
      </c>
    </row>
    <row r="18717" spans="1:2" x14ac:dyDescent="0.25">
      <c r="A18717" s="1">
        <v>42899.996527777781</v>
      </c>
      <c r="B18717" s="2">
        <v>-65.016964694516119</v>
      </c>
    </row>
    <row r="18718" spans="1:2" x14ac:dyDescent="0.25">
      <c r="A18718" s="1">
        <v>42899.99722222222</v>
      </c>
      <c r="B18718" s="2">
        <v>-43.196098549566038</v>
      </c>
    </row>
    <row r="18719" spans="1:2" x14ac:dyDescent="0.25">
      <c r="A18719" s="1">
        <v>42899.997916666667</v>
      </c>
      <c r="B18719" s="2">
        <v>-33.971103336741606</v>
      </c>
    </row>
    <row r="18720" spans="1:2" x14ac:dyDescent="0.25">
      <c r="A18720" s="1">
        <v>42899.998611111114</v>
      </c>
      <c r="B18720" s="2">
        <v>-32.019440182182009</v>
      </c>
    </row>
    <row r="18721" spans="1:2" x14ac:dyDescent="0.25">
      <c r="A18721" s="1">
        <v>42899.999305555553</v>
      </c>
      <c r="B18721" s="2">
        <v>-28.499281725018712</v>
      </c>
    </row>
    <row r="18722" spans="1:2" x14ac:dyDescent="0.25">
      <c r="A18722" s="1">
        <v>42900</v>
      </c>
      <c r="B18722" s="2">
        <v>-30.41676647667385</v>
      </c>
    </row>
    <row r="18723" spans="1:2" x14ac:dyDescent="0.25">
      <c r="A18723" s="1">
        <v>42900.000694444447</v>
      </c>
      <c r="B18723" s="2">
        <v>-31.41420098474385</v>
      </c>
    </row>
    <row r="18724" spans="1:2" x14ac:dyDescent="0.25">
      <c r="A18724" s="1">
        <v>42900.001388888886</v>
      </c>
      <c r="B18724" s="2">
        <v>-58.115907380120674</v>
      </c>
    </row>
    <row r="18725" spans="1:2" x14ac:dyDescent="0.25">
      <c r="A18725" s="1">
        <v>42900.002083333333</v>
      </c>
      <c r="B18725" s="2">
        <v>-46.863986661212401</v>
      </c>
    </row>
    <row r="18726" spans="1:2" x14ac:dyDescent="0.25">
      <c r="A18726" s="1">
        <v>42900.00277777778</v>
      </c>
      <c r="B18726" s="2">
        <v>4.1098096967529276</v>
      </c>
    </row>
    <row r="18727" spans="1:2" x14ac:dyDescent="0.25">
      <c r="A18727" s="1">
        <v>42900.003472222219</v>
      </c>
      <c r="B18727" s="2">
        <v>-15.241102292841727</v>
      </c>
    </row>
    <row r="18728" spans="1:2" x14ac:dyDescent="0.25">
      <c r="A18728" s="1">
        <v>42900.004166666666</v>
      </c>
      <c r="B18728" s="2">
        <v>-10.898321434199655</v>
      </c>
    </row>
    <row r="18729" spans="1:2" x14ac:dyDescent="0.25">
      <c r="A18729" s="1">
        <v>42900.004861111112</v>
      </c>
      <c r="B18729" s="2">
        <v>-15.178492421444389</v>
      </c>
    </row>
    <row r="18730" spans="1:2" x14ac:dyDescent="0.25">
      <c r="A18730" s="1">
        <v>42900.005555555559</v>
      </c>
      <c r="B18730" s="2">
        <v>-1.2104716365565158</v>
      </c>
    </row>
    <row r="18731" spans="1:2" x14ac:dyDescent="0.25">
      <c r="A18731" s="1">
        <v>42900.006249999999</v>
      </c>
      <c r="B18731" s="2">
        <v>27.127899178737426</v>
      </c>
    </row>
    <row r="18732" spans="1:2" x14ac:dyDescent="0.25">
      <c r="A18732" s="1">
        <v>42900.006944444445</v>
      </c>
      <c r="B18732" s="2">
        <v>59.960023443236906</v>
      </c>
    </row>
    <row r="18733" spans="1:2" x14ac:dyDescent="0.25">
      <c r="A18733" s="1">
        <v>42900.007638888892</v>
      </c>
      <c r="B18733" s="2">
        <v>129.52803127390411</v>
      </c>
    </row>
    <row r="18734" spans="1:2" x14ac:dyDescent="0.25">
      <c r="A18734" s="1">
        <v>42900.008333333331</v>
      </c>
      <c r="B18734" s="2">
        <v>114.56897167310817</v>
      </c>
    </row>
    <row r="18735" spans="1:2" x14ac:dyDescent="0.25">
      <c r="A18735" s="1">
        <v>42900.009027777778</v>
      </c>
      <c r="B18735" s="2">
        <v>88.091394058298704</v>
      </c>
    </row>
    <row r="18736" spans="1:2" x14ac:dyDescent="0.25">
      <c r="A18736" s="1">
        <v>42900.009722222225</v>
      </c>
      <c r="B18736" s="2">
        <v>71.873576337655933</v>
      </c>
    </row>
    <row r="18737" spans="1:2" x14ac:dyDescent="0.25">
      <c r="A18737" s="1">
        <v>42900.010416666664</v>
      </c>
      <c r="B18737" s="2">
        <v>62.47772654850754</v>
      </c>
    </row>
    <row r="18738" spans="1:2" x14ac:dyDescent="0.25">
      <c r="A18738" s="1">
        <v>42900.011111111111</v>
      </c>
      <c r="B18738" s="2">
        <v>62.691184638757839</v>
      </c>
    </row>
    <row r="18739" spans="1:2" x14ac:dyDescent="0.25">
      <c r="A18739" s="1">
        <v>42900.011805555558</v>
      </c>
      <c r="B18739" s="2">
        <v>44.268386269555776</v>
      </c>
    </row>
    <row r="18740" spans="1:2" x14ac:dyDescent="0.25">
      <c r="A18740" s="1">
        <v>42900.012499999997</v>
      </c>
      <c r="B18740" s="2">
        <v>44.060338260936746</v>
      </c>
    </row>
    <row r="18741" spans="1:2" x14ac:dyDescent="0.25">
      <c r="A18741" s="1">
        <v>42900.013194444444</v>
      </c>
      <c r="B18741" s="2">
        <v>62.874008649163684</v>
      </c>
    </row>
    <row r="18742" spans="1:2" x14ac:dyDescent="0.25">
      <c r="A18742" s="1">
        <v>42900.013888888891</v>
      </c>
      <c r="B18742" s="2">
        <v>69.697901190744602</v>
      </c>
    </row>
    <row r="18743" spans="1:2" x14ac:dyDescent="0.25">
      <c r="A18743" s="1">
        <v>42900.01458333333</v>
      </c>
      <c r="B18743" s="2">
        <v>46.047815275235919</v>
      </c>
    </row>
    <row r="18744" spans="1:2" x14ac:dyDescent="0.25">
      <c r="A18744" s="1">
        <v>42900.015277777777</v>
      </c>
      <c r="B18744" s="2">
        <v>60.321107808946785</v>
      </c>
    </row>
    <row r="18745" spans="1:2" x14ac:dyDescent="0.25">
      <c r="A18745" s="1">
        <v>42900.015972222223</v>
      </c>
      <c r="B18745" s="2">
        <v>39.630935993674214</v>
      </c>
    </row>
    <row r="18746" spans="1:2" x14ac:dyDescent="0.25">
      <c r="A18746" s="1">
        <v>42900.01666666667</v>
      </c>
      <c r="B18746" s="2">
        <v>22.622287025980768</v>
      </c>
    </row>
    <row r="18747" spans="1:2" x14ac:dyDescent="0.25">
      <c r="A18747" s="1">
        <v>42900.017361111109</v>
      </c>
      <c r="B18747" s="2">
        <v>34.332406725765516</v>
      </c>
    </row>
    <row r="18748" spans="1:2" x14ac:dyDescent="0.25">
      <c r="A18748" s="1">
        <v>42900.018055555556</v>
      </c>
      <c r="B18748" s="2">
        <v>29.788416547932624</v>
      </c>
    </row>
    <row r="18749" spans="1:2" x14ac:dyDescent="0.25">
      <c r="A18749" s="1">
        <v>42900.018750000003</v>
      </c>
      <c r="B18749" s="2">
        <v>35.457608013514736</v>
      </c>
    </row>
    <row r="18750" spans="1:2" x14ac:dyDescent="0.25">
      <c r="A18750" s="1">
        <v>42900.019444444442</v>
      </c>
      <c r="B18750" s="2">
        <v>19.944008592954681</v>
      </c>
    </row>
    <row r="18751" spans="1:2" x14ac:dyDescent="0.25">
      <c r="A18751" s="1">
        <v>42900.020138888889</v>
      </c>
      <c r="B18751" s="2">
        <v>13.247057006936908</v>
      </c>
    </row>
    <row r="18752" spans="1:2" x14ac:dyDescent="0.25">
      <c r="A18752" s="1">
        <v>42900.020833333336</v>
      </c>
      <c r="B18752" s="2">
        <v>19.694090630873688</v>
      </c>
    </row>
    <row r="18753" spans="1:2" x14ac:dyDescent="0.25">
      <c r="A18753" s="1">
        <v>42900.021527777775</v>
      </c>
      <c r="B18753" s="2">
        <v>46.229952410729794</v>
      </c>
    </row>
    <row r="18754" spans="1:2" x14ac:dyDescent="0.25">
      <c r="A18754" s="1">
        <v>42900.022222222222</v>
      </c>
      <c r="B18754" s="2">
        <v>6.3924717180091344</v>
      </c>
    </row>
    <row r="18755" spans="1:2" x14ac:dyDescent="0.25">
      <c r="A18755" s="1">
        <v>42900.022916666669</v>
      </c>
      <c r="B18755" s="2">
        <v>15.399249382693476</v>
      </c>
    </row>
    <row r="18756" spans="1:2" x14ac:dyDescent="0.25">
      <c r="A18756" s="1">
        <v>42900.023611111108</v>
      </c>
      <c r="B18756" s="2">
        <v>20.578248232702027</v>
      </c>
    </row>
    <row r="18757" spans="1:2" x14ac:dyDescent="0.25">
      <c r="A18757" s="1">
        <v>42900.024305555555</v>
      </c>
      <c r="B18757" s="2">
        <v>-93.636340435262539</v>
      </c>
    </row>
    <row r="18758" spans="1:2" x14ac:dyDescent="0.25">
      <c r="A18758" s="1">
        <v>42900.025000000001</v>
      </c>
      <c r="B18758" s="2">
        <v>-1.9917113551249106E-3</v>
      </c>
    </row>
    <row r="18759" spans="1:2" x14ac:dyDescent="0.25">
      <c r="A18759" s="1">
        <v>42900.025694444441</v>
      </c>
      <c r="B18759" s="2">
        <v>22.140446210301402</v>
      </c>
    </row>
    <row r="18760" spans="1:2" x14ac:dyDescent="0.25">
      <c r="A18760" s="1">
        <v>42900.026388888888</v>
      </c>
      <c r="B18760" s="2">
        <v>51.163313067170868</v>
      </c>
    </row>
    <row r="18761" spans="1:2" x14ac:dyDescent="0.25">
      <c r="A18761" s="1">
        <v>42900.027083333334</v>
      </c>
      <c r="B18761" s="2">
        <v>25.981529233905409</v>
      </c>
    </row>
    <row r="18762" spans="1:2" x14ac:dyDescent="0.25">
      <c r="A18762" s="1">
        <v>42900.027777777781</v>
      </c>
      <c r="B18762" s="2">
        <v>47.524250301518869</v>
      </c>
    </row>
    <row r="18763" spans="1:2" x14ac:dyDescent="0.25">
      <c r="A18763" s="1">
        <v>42900.02847222222</v>
      </c>
      <c r="B18763" s="2">
        <v>14.577122542464833</v>
      </c>
    </row>
    <row r="18764" spans="1:2" x14ac:dyDescent="0.25">
      <c r="A18764" s="1">
        <v>42900.029166666667</v>
      </c>
      <c r="B18764" s="2">
        <v>2.1024602773628431</v>
      </c>
    </row>
    <row r="18765" spans="1:2" x14ac:dyDescent="0.25">
      <c r="A18765" s="1">
        <v>42900.029861111114</v>
      </c>
      <c r="B18765" s="2">
        <v>2.6478736323449992</v>
      </c>
    </row>
    <row r="18766" spans="1:2" x14ac:dyDescent="0.25">
      <c r="A18766" s="1">
        <v>42900.030555555553</v>
      </c>
      <c r="B18766" s="2">
        <v>-20.53979495843523</v>
      </c>
    </row>
    <row r="18767" spans="1:2" x14ac:dyDescent="0.25">
      <c r="A18767" s="1">
        <v>42900.03125</v>
      </c>
      <c r="B18767" s="2">
        <v>-0.5308724044870663</v>
      </c>
    </row>
    <row r="18768" spans="1:2" x14ac:dyDescent="0.25">
      <c r="A18768" s="1">
        <v>42900.031944444447</v>
      </c>
      <c r="B18768" s="2">
        <v>-27.078079805308757</v>
      </c>
    </row>
    <row r="18769" spans="1:2" x14ac:dyDescent="0.25">
      <c r="A18769" s="1">
        <v>42900.032638888886</v>
      </c>
      <c r="B18769" s="2">
        <v>-38.126062526420959</v>
      </c>
    </row>
    <row r="18770" spans="1:2" x14ac:dyDescent="0.25">
      <c r="A18770" s="1">
        <v>42900.033333333333</v>
      </c>
      <c r="B18770" s="2">
        <v>-55.610876999836179</v>
      </c>
    </row>
    <row r="18771" spans="1:2" x14ac:dyDescent="0.25">
      <c r="A18771" s="1">
        <v>42900.03402777778</v>
      </c>
      <c r="B18771" s="2">
        <v>-26.783558656068635</v>
      </c>
    </row>
    <row r="18772" spans="1:2" x14ac:dyDescent="0.25">
      <c r="A18772" s="1">
        <v>42900.034722222219</v>
      </c>
      <c r="B18772" s="2">
        <v>25.893215941922001</v>
      </c>
    </row>
    <row r="18773" spans="1:2" x14ac:dyDescent="0.25">
      <c r="A18773" s="1">
        <v>42900.035416666666</v>
      </c>
      <c r="B18773" s="2">
        <v>24.115720914848499</v>
      </c>
    </row>
    <row r="18774" spans="1:2" x14ac:dyDescent="0.25">
      <c r="A18774" s="1">
        <v>42900.036111111112</v>
      </c>
      <c r="B18774" s="2">
        <v>29.896310764720933</v>
      </c>
    </row>
    <row r="18775" spans="1:2" x14ac:dyDescent="0.25">
      <c r="A18775" s="1">
        <v>42900.036805555559</v>
      </c>
      <c r="B18775" s="2">
        <v>78.681253860921913</v>
      </c>
    </row>
    <row r="18776" spans="1:2" x14ac:dyDescent="0.25">
      <c r="A18776" s="1">
        <v>42900.037499999999</v>
      </c>
      <c r="B18776" s="2">
        <v>89.369223707507871</v>
      </c>
    </row>
    <row r="18777" spans="1:2" x14ac:dyDescent="0.25">
      <c r="A18777" s="1">
        <v>42900.038194444445</v>
      </c>
      <c r="B18777" s="2">
        <v>39.145442492152988</v>
      </c>
    </row>
    <row r="18778" spans="1:2" x14ac:dyDescent="0.25">
      <c r="A18778" s="1">
        <v>42900.038888888892</v>
      </c>
      <c r="B18778" s="2">
        <v>56.779765739445189</v>
      </c>
    </row>
    <row r="18779" spans="1:2" x14ac:dyDescent="0.25">
      <c r="A18779" s="1">
        <v>42900.039583333331</v>
      </c>
      <c r="B18779" s="2">
        <v>38.464816882701903</v>
      </c>
    </row>
    <row r="18780" spans="1:2" x14ac:dyDescent="0.25">
      <c r="A18780" s="1">
        <v>42900.040277777778</v>
      </c>
      <c r="B18780" s="2">
        <v>26.176610243465984</v>
      </c>
    </row>
    <row r="18781" spans="1:2" x14ac:dyDescent="0.25">
      <c r="A18781" s="1">
        <v>42900.040972222225</v>
      </c>
      <c r="B18781" s="2">
        <v>13.903518221655395</v>
      </c>
    </row>
    <row r="18782" spans="1:2" x14ac:dyDescent="0.25">
      <c r="A18782" s="1">
        <v>42900.041666666664</v>
      </c>
      <c r="B18782" s="2">
        <v>5.0031240903879128</v>
      </c>
    </row>
    <row r="18783" spans="1:2" x14ac:dyDescent="0.25">
      <c r="A18783" s="1">
        <v>42900.042361111111</v>
      </c>
      <c r="B18783" s="2">
        <v>39.496030715344631</v>
      </c>
    </row>
    <row r="18784" spans="1:2" x14ac:dyDescent="0.25">
      <c r="A18784" s="1">
        <v>42900.043055555558</v>
      </c>
      <c r="B18784" s="2">
        <v>46.330979887864672</v>
      </c>
    </row>
    <row r="18785" spans="1:2" x14ac:dyDescent="0.25">
      <c r="A18785" s="1">
        <v>42900.043749999997</v>
      </c>
      <c r="B18785" s="2">
        <v>59.269854133454892</v>
      </c>
    </row>
    <row r="18786" spans="1:2" x14ac:dyDescent="0.25">
      <c r="A18786" s="1">
        <v>42900.044444444444</v>
      </c>
      <c r="B18786" s="2">
        <v>47.583294951381198</v>
      </c>
    </row>
    <row r="18787" spans="1:2" x14ac:dyDescent="0.25">
      <c r="A18787" s="1">
        <v>42900.045138888891</v>
      </c>
      <c r="B18787" s="2">
        <v>16.238213596195177</v>
      </c>
    </row>
    <row r="18788" spans="1:2" x14ac:dyDescent="0.25">
      <c r="A18788" s="1">
        <v>42900.04583333333</v>
      </c>
      <c r="B18788" s="2">
        <v>2.2239885689729513</v>
      </c>
    </row>
    <row r="18789" spans="1:2" x14ac:dyDescent="0.25">
      <c r="A18789" s="1">
        <v>42900.046527777777</v>
      </c>
      <c r="B18789" s="2">
        <v>-11.668149798215017</v>
      </c>
    </row>
    <row r="18790" spans="1:2" x14ac:dyDescent="0.25">
      <c r="A18790" s="1">
        <v>42900.047222222223</v>
      </c>
      <c r="B18790" s="2">
        <v>-6.9313296196458394</v>
      </c>
    </row>
    <row r="18791" spans="1:2" x14ac:dyDescent="0.25">
      <c r="A18791" s="1">
        <v>42900.04791666667</v>
      </c>
      <c r="B18791" s="2">
        <v>-10.622160314344606</v>
      </c>
    </row>
    <row r="18792" spans="1:2" x14ac:dyDescent="0.25">
      <c r="A18792" s="1">
        <v>42900.048611111109</v>
      </c>
      <c r="B18792" s="2">
        <v>19.129888545700428</v>
      </c>
    </row>
    <row r="18793" spans="1:2" x14ac:dyDescent="0.25">
      <c r="A18793" s="1">
        <v>42900.049305555556</v>
      </c>
      <c r="B18793" s="2">
        <v>44.310814583289904</v>
      </c>
    </row>
    <row r="18794" spans="1:2" x14ac:dyDescent="0.25">
      <c r="A18794" s="1">
        <v>42900.05</v>
      </c>
      <c r="B18794" s="2">
        <v>29.0008126354689</v>
      </c>
    </row>
    <row r="18795" spans="1:2" x14ac:dyDescent="0.25">
      <c r="A18795" s="1">
        <v>42900.050694444442</v>
      </c>
      <c r="B18795" s="2">
        <v>13.765041649960525</v>
      </c>
    </row>
    <row r="18796" spans="1:2" x14ac:dyDescent="0.25">
      <c r="A18796" s="1">
        <v>42900.051388888889</v>
      </c>
      <c r="B18796" s="2">
        <v>11.714647183701164</v>
      </c>
    </row>
    <row r="18797" spans="1:2" x14ac:dyDescent="0.25">
      <c r="A18797" s="1">
        <v>42900.052083333336</v>
      </c>
      <c r="B18797" s="2">
        <v>51.141511346319263</v>
      </c>
    </row>
    <row r="18798" spans="1:2" x14ac:dyDescent="0.25">
      <c r="A18798" s="1">
        <v>42900.052777777775</v>
      </c>
      <c r="B18798" s="2">
        <v>38.082189802749781</v>
      </c>
    </row>
    <row r="18799" spans="1:2" x14ac:dyDescent="0.25">
      <c r="A18799" s="1">
        <v>42900.053472222222</v>
      </c>
      <c r="B18799" s="2">
        <v>53.311537605361082</v>
      </c>
    </row>
    <row r="18800" spans="1:2" x14ac:dyDescent="0.25">
      <c r="A18800" s="1">
        <v>42900.054166666669</v>
      </c>
      <c r="B18800" s="2">
        <v>68.017147666651482</v>
      </c>
    </row>
    <row r="18801" spans="1:2" x14ac:dyDescent="0.25">
      <c r="A18801" s="1">
        <v>42900.054861111108</v>
      </c>
      <c r="B18801" s="2">
        <v>69.697643457736319</v>
      </c>
    </row>
    <row r="18802" spans="1:2" x14ac:dyDescent="0.25">
      <c r="A18802" s="1">
        <v>42900.055555555555</v>
      </c>
      <c r="B18802" s="2">
        <v>61.311598372170316</v>
      </c>
    </row>
    <row r="18803" spans="1:2" x14ac:dyDescent="0.25">
      <c r="A18803" s="1">
        <v>42900.056250000001</v>
      </c>
      <c r="B18803" s="2">
        <v>55.177530785233827</v>
      </c>
    </row>
    <row r="18804" spans="1:2" x14ac:dyDescent="0.25">
      <c r="A18804" s="1">
        <v>42900.056944444441</v>
      </c>
      <c r="B18804" s="2">
        <v>51.04284871002892</v>
      </c>
    </row>
    <row r="18805" spans="1:2" x14ac:dyDescent="0.25">
      <c r="A18805" s="1">
        <v>42900.057638888888</v>
      </c>
      <c r="B18805" s="2">
        <v>46.848082981423552</v>
      </c>
    </row>
    <row r="18806" spans="1:2" x14ac:dyDescent="0.25">
      <c r="A18806" s="1">
        <v>42900.058333333334</v>
      </c>
      <c r="B18806" s="2">
        <v>35.490572000969159</v>
      </c>
    </row>
    <row r="18807" spans="1:2" x14ac:dyDescent="0.25">
      <c r="A18807" s="1">
        <v>42900.059027777781</v>
      </c>
      <c r="B18807" s="2">
        <v>26.75375076410613</v>
      </c>
    </row>
    <row r="18808" spans="1:2" x14ac:dyDescent="0.25">
      <c r="A18808" s="1">
        <v>42900.05972222222</v>
      </c>
      <c r="B18808" s="2">
        <v>-21.134669704130889</v>
      </c>
    </row>
    <row r="18809" spans="1:2" x14ac:dyDescent="0.25">
      <c r="A18809" s="1">
        <v>42900.060416666667</v>
      </c>
      <c r="B18809" s="2">
        <v>-19.996141423211277</v>
      </c>
    </row>
    <row r="18810" spans="1:2" x14ac:dyDescent="0.25">
      <c r="A18810" s="1">
        <v>42900.061111111114</v>
      </c>
      <c r="B18810" s="2">
        <v>-8.1087557415099578</v>
      </c>
    </row>
    <row r="18811" spans="1:2" x14ac:dyDescent="0.25">
      <c r="A18811" s="1">
        <v>42900.061805555553</v>
      </c>
      <c r="B18811" s="2">
        <v>19.775410154587007</v>
      </c>
    </row>
    <row r="18812" spans="1:2" x14ac:dyDescent="0.25">
      <c r="A18812" s="1">
        <v>42900.0625</v>
      </c>
      <c r="B18812" s="2">
        <v>18.157368728450578</v>
      </c>
    </row>
    <row r="18813" spans="1:2" x14ac:dyDescent="0.25">
      <c r="A18813" s="1">
        <v>42900.063194444447</v>
      </c>
      <c r="B18813" s="2">
        <v>75.098712540428579</v>
      </c>
    </row>
    <row r="18814" spans="1:2" x14ac:dyDescent="0.25">
      <c r="A18814" s="1">
        <v>42900.063888888886</v>
      </c>
      <c r="B18814" s="2">
        <v>50.392831778861968</v>
      </c>
    </row>
    <row r="18815" spans="1:2" x14ac:dyDescent="0.25">
      <c r="A18815" s="1">
        <v>42900.064583333333</v>
      </c>
      <c r="B18815" s="2">
        <v>54.324980560984116</v>
      </c>
    </row>
    <row r="18816" spans="1:2" x14ac:dyDescent="0.25">
      <c r="A18816" s="1">
        <v>42900.06527777778</v>
      </c>
      <c r="B18816" s="2">
        <v>40.287765951339196</v>
      </c>
    </row>
    <row r="18817" spans="1:2" x14ac:dyDescent="0.25">
      <c r="A18817" s="1">
        <v>42900.065972222219</v>
      </c>
      <c r="B18817" s="2">
        <v>6.5137956078358306</v>
      </c>
    </row>
    <row r="18818" spans="1:2" x14ac:dyDescent="0.25">
      <c r="A18818" s="1">
        <v>42900.066666666666</v>
      </c>
      <c r="B18818" s="2">
        <v>33.784022664074051</v>
      </c>
    </row>
    <row r="18819" spans="1:2" x14ac:dyDescent="0.25">
      <c r="A18819" s="1">
        <v>42900.067361111112</v>
      </c>
      <c r="B18819" s="2">
        <v>4.4167223657898527</v>
      </c>
    </row>
    <row r="18820" spans="1:2" x14ac:dyDescent="0.25">
      <c r="A18820" s="1">
        <v>42900.068055555559</v>
      </c>
      <c r="B18820" s="2">
        <v>-34.102323662649724</v>
      </c>
    </row>
    <row r="18821" spans="1:2" x14ac:dyDescent="0.25">
      <c r="A18821" s="1">
        <v>42900.068749999999</v>
      </c>
      <c r="B18821" s="2">
        <v>-38.188793246615873</v>
      </c>
    </row>
    <row r="18822" spans="1:2" x14ac:dyDescent="0.25">
      <c r="A18822" s="1">
        <v>42900.069444444445</v>
      </c>
      <c r="B18822" s="2">
        <v>-40.440849524604467</v>
      </c>
    </row>
    <row r="18823" spans="1:2" x14ac:dyDescent="0.25">
      <c r="A18823" s="1">
        <v>42900.070138888892</v>
      </c>
      <c r="B18823" s="2">
        <v>-40.520335958394568</v>
      </c>
    </row>
    <row r="18824" spans="1:2" x14ac:dyDescent="0.25">
      <c r="A18824" s="1">
        <v>42900.070833333331</v>
      </c>
      <c r="B18824" s="2">
        <v>-6.678249550821298</v>
      </c>
    </row>
    <row r="18825" spans="1:2" x14ac:dyDescent="0.25">
      <c r="A18825" s="1">
        <v>42900.071527777778</v>
      </c>
      <c r="B18825" s="2">
        <v>-50.985280659835553</v>
      </c>
    </row>
    <row r="18826" spans="1:2" x14ac:dyDescent="0.25">
      <c r="A18826" s="1">
        <v>42900.072222222225</v>
      </c>
      <c r="B18826" s="2">
        <v>-68.395882081793388</v>
      </c>
    </row>
    <row r="18827" spans="1:2" x14ac:dyDescent="0.25">
      <c r="A18827" s="1">
        <v>42900.072916666664</v>
      </c>
      <c r="B18827" s="2">
        <v>-102.2507410365215</v>
      </c>
    </row>
    <row r="18828" spans="1:2" x14ac:dyDescent="0.25">
      <c r="A18828" s="1">
        <v>42900.073611111111</v>
      </c>
      <c r="B18828" s="2">
        <v>-85.871958341123531</v>
      </c>
    </row>
    <row r="18829" spans="1:2" x14ac:dyDescent="0.25">
      <c r="A18829" s="1">
        <v>42900.074305555558</v>
      </c>
      <c r="B18829" s="2">
        <v>-93.520192971513225</v>
      </c>
    </row>
    <row r="18830" spans="1:2" x14ac:dyDescent="0.25">
      <c r="A18830" s="1">
        <v>42900.074999999997</v>
      </c>
      <c r="B18830" s="2">
        <v>-81.231477786140744</v>
      </c>
    </row>
    <row r="18831" spans="1:2" x14ac:dyDescent="0.25">
      <c r="A18831" s="1">
        <v>42900.075694444444</v>
      </c>
      <c r="B18831" s="2">
        <v>-58.760234659517302</v>
      </c>
    </row>
    <row r="18832" spans="1:2" x14ac:dyDescent="0.25">
      <c r="A18832" s="1">
        <v>42900.076388888891</v>
      </c>
      <c r="B18832" s="2">
        <v>-43.23110018997783</v>
      </c>
    </row>
    <row r="18833" spans="1:2" x14ac:dyDescent="0.25">
      <c r="A18833" s="1">
        <v>42900.07708333333</v>
      </c>
      <c r="B18833" s="2">
        <v>-40.932054703567218</v>
      </c>
    </row>
    <row r="18834" spans="1:2" x14ac:dyDescent="0.25">
      <c r="A18834" s="1">
        <v>42900.077777777777</v>
      </c>
      <c r="B18834" s="2">
        <v>-70.103917886297367</v>
      </c>
    </row>
    <row r="18835" spans="1:2" x14ac:dyDescent="0.25">
      <c r="A18835" s="1">
        <v>42900.078472222223</v>
      </c>
      <c r="B18835" s="2">
        <v>-20.573211574655335</v>
      </c>
    </row>
    <row r="18836" spans="1:2" x14ac:dyDescent="0.25">
      <c r="A18836" s="1">
        <v>42900.07916666667</v>
      </c>
      <c r="B18836" s="2">
        <v>4.8870424003631339</v>
      </c>
    </row>
    <row r="18837" spans="1:2" x14ac:dyDescent="0.25">
      <c r="A18837" s="1">
        <v>42900.079861111109</v>
      </c>
      <c r="B18837" s="2">
        <v>13.909692534747107</v>
      </c>
    </row>
    <row r="18838" spans="1:2" x14ac:dyDescent="0.25">
      <c r="A18838" s="1">
        <v>42900.080555555556</v>
      </c>
      <c r="B18838" s="2">
        <v>41.882307320278294</v>
      </c>
    </row>
    <row r="18839" spans="1:2" x14ac:dyDescent="0.25">
      <c r="A18839" s="1">
        <v>42900.081250000003</v>
      </c>
      <c r="B18839" s="2">
        <v>45.646718872197866</v>
      </c>
    </row>
    <row r="18840" spans="1:2" x14ac:dyDescent="0.25">
      <c r="A18840" s="1">
        <v>42900.081944444442</v>
      </c>
      <c r="B18840" s="2">
        <v>-19.0227638771903</v>
      </c>
    </row>
    <row r="18841" spans="1:2" x14ac:dyDescent="0.25">
      <c r="A18841" s="1">
        <v>42900.082638888889</v>
      </c>
      <c r="B18841" s="2">
        <v>-23.44588253273978</v>
      </c>
    </row>
    <row r="18842" spans="1:2" x14ac:dyDescent="0.25">
      <c r="A18842" s="1">
        <v>42900.083333333336</v>
      </c>
      <c r="B18842" s="2">
        <v>-25.054227087550679</v>
      </c>
    </row>
    <row r="18843" spans="1:2" x14ac:dyDescent="0.25">
      <c r="A18843" s="1">
        <v>42900.084027777775</v>
      </c>
      <c r="B18843" s="2">
        <v>18.83672041844887</v>
      </c>
    </row>
    <row r="18844" spans="1:2" x14ac:dyDescent="0.25">
      <c r="A18844" s="1">
        <v>42900.084722222222</v>
      </c>
      <c r="B18844" s="2">
        <v>-17.937902315049239</v>
      </c>
    </row>
    <row r="18845" spans="1:2" x14ac:dyDescent="0.25">
      <c r="A18845" s="1">
        <v>42900.085416666669</v>
      </c>
      <c r="B18845" s="2">
        <v>-0.87111040819533325</v>
      </c>
    </row>
    <row r="18846" spans="1:2" x14ac:dyDescent="0.25">
      <c r="A18846" s="1">
        <v>42900.086111111108</v>
      </c>
      <c r="B18846" s="2">
        <v>-10.157929311847935</v>
      </c>
    </row>
    <row r="18847" spans="1:2" x14ac:dyDescent="0.25">
      <c r="A18847" s="1">
        <v>42900.086805555555</v>
      </c>
      <c r="B18847" s="2">
        <v>-22.295396835302622</v>
      </c>
    </row>
    <row r="18848" spans="1:2" x14ac:dyDescent="0.25">
      <c r="A18848" s="1">
        <v>42900.087500000001</v>
      </c>
      <c r="B18848" s="2">
        <v>0.58369022005548077</v>
      </c>
    </row>
    <row r="18849" spans="1:2" x14ac:dyDescent="0.25">
      <c r="A18849" s="1">
        <v>42900.088194444441</v>
      </c>
      <c r="B18849" s="2">
        <v>-19.251201647602525</v>
      </c>
    </row>
    <row r="18850" spans="1:2" x14ac:dyDescent="0.25">
      <c r="A18850" s="1">
        <v>42900.088888888888</v>
      </c>
      <c r="B18850" s="2">
        <v>-4.1763033169845585</v>
      </c>
    </row>
    <row r="18851" spans="1:2" x14ac:dyDescent="0.25">
      <c r="A18851" s="1">
        <v>42900.089583333334</v>
      </c>
      <c r="B18851" s="2">
        <v>16.293830757577478</v>
      </c>
    </row>
    <row r="18852" spans="1:2" x14ac:dyDescent="0.25">
      <c r="A18852" s="1">
        <v>42900.090277777781</v>
      </c>
      <c r="B18852" s="2">
        <v>22.326231752063418</v>
      </c>
    </row>
    <row r="18853" spans="1:2" x14ac:dyDescent="0.25">
      <c r="A18853" s="1">
        <v>42900.09097222222</v>
      </c>
      <c r="B18853" s="2">
        <v>74.138484254638513</v>
      </c>
    </row>
    <row r="18854" spans="1:2" x14ac:dyDescent="0.25">
      <c r="A18854" s="1">
        <v>42900.091666666667</v>
      </c>
      <c r="B18854" s="2">
        <v>88.402130741292297</v>
      </c>
    </row>
    <row r="18855" spans="1:2" x14ac:dyDescent="0.25">
      <c r="A18855" s="1">
        <v>42900.092361111114</v>
      </c>
      <c r="B18855" s="2">
        <v>96.225461061215412</v>
      </c>
    </row>
    <row r="18856" spans="1:2" x14ac:dyDescent="0.25">
      <c r="A18856" s="1">
        <v>42900.093055555553</v>
      </c>
      <c r="B18856" s="2">
        <v>65.357493379590835</v>
      </c>
    </row>
    <row r="18857" spans="1:2" x14ac:dyDescent="0.25">
      <c r="A18857" s="1">
        <v>42900.09375</v>
      </c>
      <c r="B18857" s="2">
        <v>41.903107856738885</v>
      </c>
    </row>
    <row r="18858" spans="1:2" x14ac:dyDescent="0.25">
      <c r="A18858" s="1">
        <v>42900.094444444447</v>
      </c>
      <c r="B18858" s="2">
        <v>31.374354220028422</v>
      </c>
    </row>
    <row r="18859" spans="1:2" x14ac:dyDescent="0.25">
      <c r="A18859" s="1">
        <v>42900.095138888886</v>
      </c>
      <c r="B18859" s="2">
        <v>-11.868927838880335</v>
      </c>
    </row>
    <row r="18860" spans="1:2" x14ac:dyDescent="0.25">
      <c r="A18860" s="1">
        <v>42900.095833333333</v>
      </c>
      <c r="B18860" s="2">
        <v>11.563409077979546</v>
      </c>
    </row>
    <row r="18861" spans="1:2" x14ac:dyDescent="0.25">
      <c r="A18861" s="1">
        <v>42900.09652777778</v>
      </c>
      <c r="B18861" s="2">
        <v>70.057489089230273</v>
      </c>
    </row>
    <row r="18862" spans="1:2" x14ac:dyDescent="0.25">
      <c r="A18862" s="1">
        <v>42900.097222222219</v>
      </c>
      <c r="B18862" s="2">
        <v>0.97762657084094828</v>
      </c>
    </row>
    <row r="18863" spans="1:2" x14ac:dyDescent="0.25">
      <c r="A18863" s="1">
        <v>42900.097916666666</v>
      </c>
      <c r="B18863" s="2">
        <v>33.974107222260983</v>
      </c>
    </row>
    <row r="18864" spans="1:2" x14ac:dyDescent="0.25">
      <c r="A18864" s="1">
        <v>42900.098611111112</v>
      </c>
      <c r="B18864" s="2">
        <v>17.283489301283648</v>
      </c>
    </row>
    <row r="18865" spans="1:2" x14ac:dyDescent="0.25">
      <c r="A18865" s="1">
        <v>42900.099305555559</v>
      </c>
      <c r="B18865" s="2">
        <v>27.979194176117502</v>
      </c>
    </row>
    <row r="18866" spans="1:2" x14ac:dyDescent="0.25">
      <c r="A18866" s="1">
        <v>42900.1</v>
      </c>
      <c r="B18866" s="2">
        <v>-15.837929803824712</v>
      </c>
    </row>
    <row r="18867" spans="1:2" x14ac:dyDescent="0.25">
      <c r="A18867" s="1">
        <v>42900.100694444445</v>
      </c>
      <c r="B18867" s="2">
        <v>-52.100951247869915</v>
      </c>
    </row>
    <row r="18868" spans="1:2" x14ac:dyDescent="0.25">
      <c r="A18868" s="1">
        <v>42900.101388888892</v>
      </c>
      <c r="B18868" s="2">
        <v>-21.662518015312767</v>
      </c>
    </row>
    <row r="18869" spans="1:2" x14ac:dyDescent="0.25">
      <c r="A18869" s="1">
        <v>42900.102083333331</v>
      </c>
      <c r="B18869" s="2">
        <v>-6.4899819680693325</v>
      </c>
    </row>
    <row r="18870" spans="1:2" x14ac:dyDescent="0.25">
      <c r="A18870" s="1">
        <v>42900.102777777778</v>
      </c>
      <c r="B18870" s="2">
        <v>-27.24765701313445</v>
      </c>
    </row>
    <row r="18871" spans="1:2" x14ac:dyDescent="0.25">
      <c r="A18871" s="1">
        <v>42900.103472222225</v>
      </c>
      <c r="B18871" s="2">
        <v>-24.008898864472091</v>
      </c>
    </row>
    <row r="18872" spans="1:2" x14ac:dyDescent="0.25">
      <c r="A18872" s="1">
        <v>42900.104166666664</v>
      </c>
      <c r="B18872" s="2">
        <v>29.929091288974934</v>
      </c>
    </row>
    <row r="18873" spans="1:2" x14ac:dyDescent="0.25">
      <c r="A18873" s="1">
        <v>42900.104861111111</v>
      </c>
      <c r="B18873" s="2">
        <v>76.859000042602801</v>
      </c>
    </row>
    <row r="18874" spans="1:2" x14ac:dyDescent="0.25">
      <c r="A18874" s="1">
        <v>42900.105555555558</v>
      </c>
      <c r="B18874" s="2">
        <v>55.785667739370062</v>
      </c>
    </row>
    <row r="18875" spans="1:2" x14ac:dyDescent="0.25">
      <c r="A18875" s="1">
        <v>42900.106249999997</v>
      </c>
      <c r="B18875" s="2">
        <v>61.728664544241234</v>
      </c>
    </row>
    <row r="18876" spans="1:2" x14ac:dyDescent="0.25">
      <c r="A18876" s="1">
        <v>42900.106944444444</v>
      </c>
      <c r="B18876" s="2">
        <v>73.698098114246392</v>
      </c>
    </row>
    <row r="18877" spans="1:2" x14ac:dyDescent="0.25">
      <c r="A18877" s="1">
        <v>42900.107638888891</v>
      </c>
      <c r="B18877" s="2">
        <v>82.383103002935727</v>
      </c>
    </row>
    <row r="18878" spans="1:2" x14ac:dyDescent="0.25">
      <c r="A18878" s="1">
        <v>42900.10833333333</v>
      </c>
      <c r="B18878" s="2">
        <v>109.47528142879406</v>
      </c>
    </row>
    <row r="18879" spans="1:2" x14ac:dyDescent="0.25">
      <c r="A18879" s="1">
        <v>42900.109027777777</v>
      </c>
      <c r="B18879" s="2">
        <v>64.017918015319935</v>
      </c>
    </row>
    <row r="18880" spans="1:2" x14ac:dyDescent="0.25">
      <c r="A18880" s="1">
        <v>42900.109722222223</v>
      </c>
      <c r="B18880" s="2">
        <v>93.015723091812106</v>
      </c>
    </row>
    <row r="18881" spans="1:2" x14ac:dyDescent="0.25">
      <c r="A18881" s="1">
        <v>42900.11041666667</v>
      </c>
      <c r="B18881" s="2">
        <v>12.056195788939961</v>
      </c>
    </row>
    <row r="18882" spans="1:2" x14ac:dyDescent="0.25">
      <c r="A18882" s="1">
        <v>42900.111111111109</v>
      </c>
      <c r="B18882" s="2">
        <v>-17.327229796466419</v>
      </c>
    </row>
    <row r="18883" spans="1:2" x14ac:dyDescent="0.25">
      <c r="A18883" s="1">
        <v>42900.111805555556</v>
      </c>
      <c r="B18883" s="2">
        <v>-11.736264165764442</v>
      </c>
    </row>
    <row r="18884" spans="1:2" x14ac:dyDescent="0.25">
      <c r="A18884" s="1">
        <v>42900.112500000003</v>
      </c>
      <c r="B18884" s="2">
        <v>-7.0518530977938401</v>
      </c>
    </row>
    <row r="18885" spans="1:2" x14ac:dyDescent="0.25">
      <c r="A18885" s="1">
        <v>42900.113194444442</v>
      </c>
      <c r="B18885" s="2">
        <v>-3.594622366099308</v>
      </c>
    </row>
    <row r="18886" spans="1:2" x14ac:dyDescent="0.25">
      <c r="A18886" s="1">
        <v>42900.113888888889</v>
      </c>
      <c r="B18886" s="2">
        <v>-7.1905191133730115</v>
      </c>
    </row>
    <row r="18887" spans="1:2" x14ac:dyDescent="0.25">
      <c r="A18887" s="1">
        <v>42900.114583333336</v>
      </c>
      <c r="B18887" s="2">
        <v>-9.1750780934603728</v>
      </c>
    </row>
    <row r="18888" spans="1:2" x14ac:dyDescent="0.25">
      <c r="A18888" s="1">
        <v>42900.115277777775</v>
      </c>
      <c r="B18888" s="2">
        <v>-1.9074514886694185</v>
      </c>
    </row>
    <row r="18889" spans="1:2" x14ac:dyDescent="0.25">
      <c r="A18889" s="1">
        <v>42900.115972222222</v>
      </c>
      <c r="B18889" s="2">
        <v>-27.995683871629687</v>
      </c>
    </row>
    <row r="18890" spans="1:2" x14ac:dyDescent="0.25">
      <c r="A18890" s="1">
        <v>42900.116666666669</v>
      </c>
      <c r="B18890" s="2">
        <v>22.866228998338919</v>
      </c>
    </row>
    <row r="18891" spans="1:2" x14ac:dyDescent="0.25">
      <c r="A18891" s="1">
        <v>42900.117361111108</v>
      </c>
      <c r="B18891" s="2">
        <v>71.057969207465064</v>
      </c>
    </row>
    <row r="18892" spans="1:2" x14ac:dyDescent="0.25">
      <c r="A18892" s="1">
        <v>42900.118055555555</v>
      </c>
      <c r="B18892" s="2">
        <v>83.861777064225564</v>
      </c>
    </row>
    <row r="18893" spans="1:2" x14ac:dyDescent="0.25">
      <c r="A18893" s="1">
        <v>42900.118750000001</v>
      </c>
      <c r="B18893" s="2">
        <v>81.37025362240189</v>
      </c>
    </row>
    <row r="18894" spans="1:2" x14ac:dyDescent="0.25">
      <c r="A18894" s="1">
        <v>42900.119444444441</v>
      </c>
      <c r="B18894" s="2">
        <v>70.028714606299758</v>
      </c>
    </row>
    <row r="18895" spans="1:2" x14ac:dyDescent="0.25">
      <c r="A18895" s="1">
        <v>42900.120138888888</v>
      </c>
      <c r="B18895" s="2">
        <v>77.823191340305499</v>
      </c>
    </row>
    <row r="18896" spans="1:2" x14ac:dyDescent="0.25">
      <c r="A18896" s="1">
        <v>42900.120833333334</v>
      </c>
      <c r="B18896" s="2">
        <v>39.644859694044378</v>
      </c>
    </row>
    <row r="18897" spans="1:2" x14ac:dyDescent="0.25">
      <c r="A18897" s="1">
        <v>42900.121527777781</v>
      </c>
      <c r="B18897" s="2">
        <v>20.550563412376992</v>
      </c>
    </row>
    <row r="18898" spans="1:2" x14ac:dyDescent="0.25">
      <c r="A18898" s="1">
        <v>42900.12222222222</v>
      </c>
      <c r="B18898" s="2">
        <v>26.724183740314523</v>
      </c>
    </row>
    <row r="18899" spans="1:2" x14ac:dyDescent="0.25">
      <c r="A18899" s="1">
        <v>42900.122916666667</v>
      </c>
      <c r="B18899" s="2">
        <v>16.051480396108431</v>
      </c>
    </row>
    <row r="18900" spans="1:2" x14ac:dyDescent="0.25">
      <c r="A18900" s="1">
        <v>42900.123611111114</v>
      </c>
      <c r="B18900" s="2">
        <v>-20.209762045724588</v>
      </c>
    </row>
    <row r="18901" spans="1:2" x14ac:dyDescent="0.25">
      <c r="A18901" s="1">
        <v>42900.124305555553</v>
      </c>
      <c r="B18901" s="2">
        <v>-23.739276789315046</v>
      </c>
    </row>
    <row r="18902" spans="1:2" x14ac:dyDescent="0.25">
      <c r="A18902" s="1">
        <v>42900.125</v>
      </c>
      <c r="B18902" s="2">
        <v>-70.031711734988491</v>
      </c>
    </row>
    <row r="18903" spans="1:2" x14ac:dyDescent="0.25">
      <c r="A18903" s="1">
        <v>42900.125694444447</v>
      </c>
      <c r="B18903" s="2">
        <v>-117.52086849111753</v>
      </c>
    </row>
    <row r="18904" spans="1:2" x14ac:dyDescent="0.25">
      <c r="A18904" s="1">
        <v>42900.126388888886</v>
      </c>
      <c r="B18904" s="2">
        <v>-96.928748152571885</v>
      </c>
    </row>
    <row r="18905" spans="1:2" x14ac:dyDescent="0.25">
      <c r="A18905" s="1">
        <v>42900.127083333333</v>
      </c>
      <c r="B18905" s="2">
        <v>-30.445348867124995</v>
      </c>
    </row>
    <row r="18906" spans="1:2" x14ac:dyDescent="0.25">
      <c r="A18906" s="1">
        <v>42900.12777777778</v>
      </c>
      <c r="B18906" s="2">
        <v>18.11083402033255</v>
      </c>
    </row>
    <row r="18907" spans="1:2" x14ac:dyDescent="0.25">
      <c r="A18907" s="1">
        <v>42900.128472222219</v>
      </c>
      <c r="B18907" s="2">
        <v>35.830201881913432</v>
      </c>
    </row>
    <row r="18908" spans="1:2" x14ac:dyDescent="0.25">
      <c r="A18908" s="1">
        <v>42900.129166666666</v>
      </c>
      <c r="B18908" s="2">
        <v>42.742932789430292</v>
      </c>
    </row>
    <row r="18909" spans="1:2" x14ac:dyDescent="0.25">
      <c r="A18909" s="1">
        <v>42900.129861111112</v>
      </c>
      <c r="B18909" s="2">
        <v>49.915984570438738</v>
      </c>
    </row>
    <row r="18910" spans="1:2" x14ac:dyDescent="0.25">
      <c r="A18910" s="1">
        <v>42900.130555555559</v>
      </c>
      <c r="B18910" s="2">
        <v>51.73041256946162</v>
      </c>
    </row>
    <row r="18911" spans="1:2" x14ac:dyDescent="0.25">
      <c r="A18911" s="1">
        <v>42900.131249999999</v>
      </c>
      <c r="B18911" s="2">
        <v>38.380628008789309</v>
      </c>
    </row>
    <row r="18912" spans="1:2" x14ac:dyDescent="0.25">
      <c r="A18912" s="1">
        <v>42900.131944444445</v>
      </c>
      <c r="B18912" s="2">
        <v>50.991147389552012</v>
      </c>
    </row>
    <row r="18913" spans="1:2" x14ac:dyDescent="0.25">
      <c r="A18913" s="1">
        <v>42900.132638888892</v>
      </c>
      <c r="B18913" s="2">
        <v>55.31480390561434</v>
      </c>
    </row>
    <row r="18914" spans="1:2" x14ac:dyDescent="0.25">
      <c r="A18914" s="1">
        <v>42900.133333333331</v>
      </c>
      <c r="B18914" s="2">
        <v>53.660017927176277</v>
      </c>
    </row>
    <row r="18915" spans="1:2" x14ac:dyDescent="0.25">
      <c r="A18915" s="1">
        <v>42900.134027777778</v>
      </c>
      <c r="B18915" s="2">
        <v>-5.5814108774269702</v>
      </c>
    </row>
    <row r="18916" spans="1:2" x14ac:dyDescent="0.25">
      <c r="A18916" s="1">
        <v>42900.134722222225</v>
      </c>
      <c r="B18916" s="2">
        <v>2.6524499539130679</v>
      </c>
    </row>
    <row r="18917" spans="1:2" x14ac:dyDescent="0.25">
      <c r="A18917" s="1">
        <v>42900.135416666664</v>
      </c>
      <c r="B18917" s="2">
        <v>6.6028513966710305</v>
      </c>
    </row>
    <row r="18918" spans="1:2" x14ac:dyDescent="0.25">
      <c r="A18918" s="1">
        <v>42900.136111111111</v>
      </c>
      <c r="B18918" s="2">
        <v>8.5500932089150101</v>
      </c>
    </row>
    <row r="18919" spans="1:2" x14ac:dyDescent="0.25">
      <c r="A18919" s="1">
        <v>42900.136805555558</v>
      </c>
      <c r="B18919" s="2">
        <v>26.139856013195821</v>
      </c>
    </row>
    <row r="18920" spans="1:2" x14ac:dyDescent="0.25">
      <c r="A18920" s="1">
        <v>42900.137499999997</v>
      </c>
      <c r="B18920" s="2">
        <v>40.111353246207969</v>
      </c>
    </row>
    <row r="18921" spans="1:2" x14ac:dyDescent="0.25">
      <c r="A18921" s="1">
        <v>42900.138194444444</v>
      </c>
      <c r="B18921" s="2">
        <v>34.752751923890898</v>
      </c>
    </row>
    <row r="18922" spans="1:2" x14ac:dyDescent="0.25">
      <c r="A18922" s="1">
        <v>42900.138888888891</v>
      </c>
      <c r="B18922" s="2">
        <v>10.48402606198991</v>
      </c>
    </row>
    <row r="18923" spans="1:2" x14ac:dyDescent="0.25">
      <c r="A18923" s="1">
        <v>42900.13958333333</v>
      </c>
      <c r="B18923" s="2">
        <v>24.114388307313007</v>
      </c>
    </row>
    <row r="18924" spans="1:2" x14ac:dyDescent="0.25">
      <c r="A18924" s="1">
        <v>42900.140277777777</v>
      </c>
      <c r="B18924" s="2">
        <v>43.21162576220231</v>
      </c>
    </row>
    <row r="18925" spans="1:2" x14ac:dyDescent="0.25">
      <c r="A18925" s="1">
        <v>42900.140972222223</v>
      </c>
      <c r="B18925" s="2">
        <v>38.07238863639359</v>
      </c>
    </row>
    <row r="18926" spans="1:2" x14ac:dyDescent="0.25">
      <c r="A18926" s="1">
        <v>42900.14166666667</v>
      </c>
      <c r="B18926" s="2">
        <v>37.539191810830381</v>
      </c>
    </row>
    <row r="18927" spans="1:2" x14ac:dyDescent="0.25">
      <c r="A18927" s="1">
        <v>42900.142361111109</v>
      </c>
      <c r="B18927" s="2">
        <v>31.596860833111958</v>
      </c>
    </row>
    <row r="18928" spans="1:2" x14ac:dyDescent="0.25">
      <c r="A18928" s="1">
        <v>42900.143055555556</v>
      </c>
      <c r="B18928" s="2">
        <v>30.192426982270749</v>
      </c>
    </row>
    <row r="18929" spans="1:2" x14ac:dyDescent="0.25">
      <c r="A18929" s="1">
        <v>42900.143750000003</v>
      </c>
      <c r="B18929" s="2">
        <v>20.146753431986628</v>
      </c>
    </row>
    <row r="18930" spans="1:2" x14ac:dyDescent="0.25">
      <c r="A18930" s="1">
        <v>42900.144444444442</v>
      </c>
      <c r="B18930" s="2">
        <v>20.346964875726069</v>
      </c>
    </row>
    <row r="18931" spans="1:2" x14ac:dyDescent="0.25">
      <c r="A18931" s="1">
        <v>42900.145138888889</v>
      </c>
      <c r="B18931" s="2">
        <v>11.893879998378301</v>
      </c>
    </row>
    <row r="18932" spans="1:2" x14ac:dyDescent="0.25">
      <c r="A18932" s="1">
        <v>42900.145833333336</v>
      </c>
      <c r="B18932" s="2">
        <v>16.2998548055543</v>
      </c>
    </row>
    <row r="18933" spans="1:2" x14ac:dyDescent="0.25">
      <c r="A18933" s="1">
        <v>42900.146527777775</v>
      </c>
      <c r="B18933" s="2">
        <v>50.796624174806247</v>
      </c>
    </row>
    <row r="18934" spans="1:2" x14ac:dyDescent="0.25">
      <c r="A18934" s="1">
        <v>42900.147222222222</v>
      </c>
      <c r="B18934" s="2">
        <v>9.7637291515304234</v>
      </c>
    </row>
    <row r="18935" spans="1:2" x14ac:dyDescent="0.25">
      <c r="A18935" s="1">
        <v>42900.147916666669</v>
      </c>
      <c r="B18935" s="2">
        <v>-11.069137410158874</v>
      </c>
    </row>
    <row r="18936" spans="1:2" x14ac:dyDescent="0.25">
      <c r="A18936" s="1">
        <v>42900.148611111108</v>
      </c>
      <c r="B18936" s="2">
        <v>17.635211204384298</v>
      </c>
    </row>
    <row r="18937" spans="1:2" x14ac:dyDescent="0.25">
      <c r="A18937" s="1">
        <v>42900.149305555555</v>
      </c>
      <c r="B18937" s="2">
        <v>3.652831012829362</v>
      </c>
    </row>
    <row r="18938" spans="1:2" x14ac:dyDescent="0.25">
      <c r="A18938" s="1">
        <v>42900.15</v>
      </c>
      <c r="B18938" s="2">
        <v>-4.1143427132250512</v>
      </c>
    </row>
    <row r="18939" spans="1:2" x14ac:dyDescent="0.25">
      <c r="A18939" s="1">
        <v>42900.150694444441</v>
      </c>
      <c r="B18939" s="2">
        <v>8.2897854004074656</v>
      </c>
    </row>
    <row r="18940" spans="1:2" x14ac:dyDescent="0.25">
      <c r="A18940" s="1">
        <v>42900.151388888888</v>
      </c>
      <c r="B18940" s="2">
        <v>-1.2772937664927062</v>
      </c>
    </row>
    <row r="18941" spans="1:2" x14ac:dyDescent="0.25">
      <c r="A18941" s="1">
        <v>42900.152083333334</v>
      </c>
      <c r="B18941" s="2">
        <v>25.241712457610994</v>
      </c>
    </row>
    <row r="18942" spans="1:2" x14ac:dyDescent="0.25">
      <c r="A18942" s="1">
        <v>42900.152777777781</v>
      </c>
      <c r="B18942" s="2">
        <v>27.436858671214818</v>
      </c>
    </row>
    <row r="18943" spans="1:2" x14ac:dyDescent="0.25">
      <c r="A18943" s="1">
        <v>42900.15347222222</v>
      </c>
      <c r="B18943" s="2">
        <v>9.0040900859787758</v>
      </c>
    </row>
    <row r="18944" spans="1:2" x14ac:dyDescent="0.25">
      <c r="A18944" s="1">
        <v>42900.154166666667</v>
      </c>
      <c r="B18944" s="2">
        <v>0.37691648954156942</v>
      </c>
    </row>
    <row r="18945" spans="1:2" x14ac:dyDescent="0.25">
      <c r="A18945" s="1">
        <v>42900.154861111114</v>
      </c>
      <c r="B18945" s="2">
        <v>14.326805888193</v>
      </c>
    </row>
    <row r="18946" spans="1:2" x14ac:dyDescent="0.25">
      <c r="A18946" s="1">
        <v>42900.155555555553</v>
      </c>
      <c r="B18946" s="2">
        <v>7.654593380219497</v>
      </c>
    </row>
    <row r="18947" spans="1:2" x14ac:dyDescent="0.25">
      <c r="A18947" s="1">
        <v>42900.15625</v>
      </c>
      <c r="B18947" s="2">
        <v>-5.9948543041275117</v>
      </c>
    </row>
    <row r="18948" spans="1:2" x14ac:dyDescent="0.25">
      <c r="A18948" s="1">
        <v>42900.156944444447</v>
      </c>
      <c r="B18948" s="2">
        <v>-4.5769746025830198</v>
      </c>
    </row>
    <row r="18949" spans="1:2" x14ac:dyDescent="0.25">
      <c r="A18949" s="1">
        <v>42900.157638888886</v>
      </c>
      <c r="B18949" s="2">
        <v>-5.2363491713554442</v>
      </c>
    </row>
    <row r="18950" spans="1:2" x14ac:dyDescent="0.25">
      <c r="A18950" s="1">
        <v>42900.158333333333</v>
      </c>
      <c r="B18950" s="2">
        <v>-3.537845995866034</v>
      </c>
    </row>
    <row r="18951" spans="1:2" x14ac:dyDescent="0.25">
      <c r="A18951" s="1">
        <v>42900.15902777778</v>
      </c>
      <c r="B18951" s="2">
        <v>-4.3748402024551369</v>
      </c>
    </row>
    <row r="18952" spans="1:2" x14ac:dyDescent="0.25">
      <c r="A18952" s="1">
        <v>42900.159722222219</v>
      </c>
      <c r="B18952" s="2">
        <v>11.652833028593644</v>
      </c>
    </row>
    <row r="18953" spans="1:2" x14ac:dyDescent="0.25">
      <c r="A18953" s="1">
        <v>42900.160416666666</v>
      </c>
      <c r="B18953" s="2">
        <v>13.851352928863101</v>
      </c>
    </row>
    <row r="18954" spans="1:2" x14ac:dyDescent="0.25">
      <c r="A18954" s="1">
        <v>42900.161111111112</v>
      </c>
      <c r="B18954" s="2">
        <v>11.960113575513242</v>
      </c>
    </row>
    <row r="18955" spans="1:2" x14ac:dyDescent="0.25">
      <c r="A18955" s="1">
        <v>42900.161805555559</v>
      </c>
      <c r="B18955" s="2">
        <v>32.828782139634129</v>
      </c>
    </row>
    <row r="18956" spans="1:2" x14ac:dyDescent="0.25">
      <c r="A18956" s="1">
        <v>42900.162499999999</v>
      </c>
      <c r="B18956" s="2">
        <v>16.971809784610134</v>
      </c>
    </row>
    <row r="18957" spans="1:2" x14ac:dyDescent="0.25">
      <c r="A18957" s="1">
        <v>42900.163194444445</v>
      </c>
      <c r="B18957" s="2">
        <v>20.59971002311892</v>
      </c>
    </row>
    <row r="18958" spans="1:2" x14ac:dyDescent="0.25">
      <c r="A18958" s="1">
        <v>42900.163888888892</v>
      </c>
      <c r="B18958" s="2">
        <v>17.483401097246677</v>
      </c>
    </row>
    <row r="18959" spans="1:2" x14ac:dyDescent="0.25">
      <c r="A18959" s="1">
        <v>42900.164583333331</v>
      </c>
      <c r="B18959" s="2">
        <v>44.023632371185037</v>
      </c>
    </row>
    <row r="18960" spans="1:2" x14ac:dyDescent="0.25">
      <c r="A18960" s="1">
        <v>42900.165277777778</v>
      </c>
      <c r="B18960" s="2">
        <v>-21.844855148546049</v>
      </c>
    </row>
    <row r="18961" spans="1:2" x14ac:dyDescent="0.25">
      <c r="A18961" s="1">
        <v>42900.165972222225</v>
      </c>
      <c r="B18961" s="2">
        <v>-23.223809418760357</v>
      </c>
    </row>
    <row r="18962" spans="1:2" x14ac:dyDescent="0.25">
      <c r="A18962" s="1">
        <v>42900.166666666664</v>
      </c>
      <c r="B18962" s="2">
        <v>-22.895558749558404</v>
      </c>
    </row>
    <row r="18963" spans="1:2" x14ac:dyDescent="0.25">
      <c r="A18963" s="1">
        <v>42900.167361111111</v>
      </c>
      <c r="B18963" s="2">
        <v>-7.4881236163530653</v>
      </c>
    </row>
    <row r="18964" spans="1:2" x14ac:dyDescent="0.25">
      <c r="A18964" s="1">
        <v>42900.168055555558</v>
      </c>
      <c r="B18964" s="2">
        <v>-5.5077477500589644</v>
      </c>
    </row>
    <row r="18965" spans="1:2" x14ac:dyDescent="0.25">
      <c r="A18965" s="1">
        <v>42900.168749999997</v>
      </c>
      <c r="B18965" s="2">
        <v>7.6354456211362658</v>
      </c>
    </row>
    <row r="18966" spans="1:2" x14ac:dyDescent="0.25">
      <c r="A18966" s="1">
        <v>42900.169444444444</v>
      </c>
      <c r="B18966" s="2">
        <v>-34.845524570140213</v>
      </c>
    </row>
    <row r="18967" spans="1:2" x14ac:dyDescent="0.25">
      <c r="A18967" s="1">
        <v>42900.170138888891</v>
      </c>
      <c r="B18967" s="2">
        <v>2.3650439607425748</v>
      </c>
    </row>
    <row r="18968" spans="1:2" x14ac:dyDescent="0.25">
      <c r="A18968" s="1">
        <v>42900.17083333333</v>
      </c>
      <c r="B18968" s="2">
        <v>-63.731670344071851</v>
      </c>
    </row>
    <row r="18969" spans="1:2" x14ac:dyDescent="0.25">
      <c r="A18969" s="1">
        <v>42900.171527777777</v>
      </c>
      <c r="B18969" s="2">
        <v>-36.398084492863077</v>
      </c>
    </row>
    <row r="18970" spans="1:2" x14ac:dyDescent="0.25">
      <c r="A18970" s="1">
        <v>42900.172222222223</v>
      </c>
      <c r="B18970" s="2">
        <v>-14.900767181576036</v>
      </c>
    </row>
    <row r="18971" spans="1:2" x14ac:dyDescent="0.25">
      <c r="A18971" s="1">
        <v>42900.17291666667</v>
      </c>
      <c r="B18971" s="2">
        <v>-17.136775740803568</v>
      </c>
    </row>
    <row r="18972" spans="1:2" x14ac:dyDescent="0.25">
      <c r="A18972" s="1">
        <v>42900.173611111109</v>
      </c>
      <c r="B18972" s="2">
        <v>-3.3204835125584697</v>
      </c>
    </row>
    <row r="18973" spans="1:2" x14ac:dyDescent="0.25">
      <c r="A18973" s="1">
        <v>42900.174305555556</v>
      </c>
      <c r="B18973" s="2">
        <v>-3.353677415155107</v>
      </c>
    </row>
    <row r="18974" spans="1:2" x14ac:dyDescent="0.25">
      <c r="A18974" s="1">
        <v>42900.175000000003</v>
      </c>
      <c r="B18974" s="2">
        <v>-23.305891877794057</v>
      </c>
    </row>
    <row r="18975" spans="1:2" x14ac:dyDescent="0.25">
      <c r="A18975" s="1">
        <v>42900.175694444442</v>
      </c>
      <c r="B18975" s="2">
        <v>-27.889897072633417</v>
      </c>
    </row>
    <row r="18976" spans="1:2" x14ac:dyDescent="0.25">
      <c r="A18976" s="1">
        <v>42900.176388888889</v>
      </c>
      <c r="B18976" s="2">
        <v>-35.18810218281287</v>
      </c>
    </row>
    <row r="18977" spans="1:2" x14ac:dyDescent="0.25">
      <c r="A18977" s="1">
        <v>42900.177083333336</v>
      </c>
      <c r="B18977" s="2">
        <v>-24.256629910611082</v>
      </c>
    </row>
    <row r="18978" spans="1:2" x14ac:dyDescent="0.25">
      <c r="A18978" s="1">
        <v>42900.177777777775</v>
      </c>
      <c r="B18978" s="2">
        <v>-28.933464745492287</v>
      </c>
    </row>
    <row r="18979" spans="1:2" x14ac:dyDescent="0.25">
      <c r="A18979" s="1">
        <v>42900.178472222222</v>
      </c>
      <c r="B18979" s="2">
        <v>-10.927576126529797</v>
      </c>
    </row>
    <row r="18980" spans="1:2" x14ac:dyDescent="0.25">
      <c r="A18980" s="1">
        <v>42900.179166666669</v>
      </c>
      <c r="B18980" s="2">
        <v>-6.5061198969808176</v>
      </c>
    </row>
    <row r="18981" spans="1:2" x14ac:dyDescent="0.25">
      <c r="A18981" s="1">
        <v>42900.179861111108</v>
      </c>
      <c r="B18981" s="2">
        <v>1.0104047996273342</v>
      </c>
    </row>
    <row r="18982" spans="1:2" x14ac:dyDescent="0.25">
      <c r="A18982" s="1">
        <v>42900.180555555555</v>
      </c>
      <c r="B18982" s="2">
        <v>-0.64898116254383542</v>
      </c>
    </row>
    <row r="18983" spans="1:2" x14ac:dyDescent="0.25">
      <c r="A18983" s="1">
        <v>42900.181250000001</v>
      </c>
      <c r="B18983" s="2">
        <v>-19.824716103315588</v>
      </c>
    </row>
    <row r="18984" spans="1:2" x14ac:dyDescent="0.25">
      <c r="A18984" s="1">
        <v>42900.181944444441</v>
      </c>
      <c r="B18984" s="2">
        <v>-4.0954926200363841</v>
      </c>
    </row>
    <row r="18985" spans="1:2" x14ac:dyDescent="0.25">
      <c r="A18985" s="1">
        <v>42900.182638888888</v>
      </c>
      <c r="B18985" s="2">
        <v>-25.555663053126771</v>
      </c>
    </row>
    <row r="18986" spans="1:2" x14ac:dyDescent="0.25">
      <c r="A18986" s="1">
        <v>42900.183333333334</v>
      </c>
      <c r="B18986" s="2">
        <v>-8.7442620547500454</v>
      </c>
    </row>
    <row r="18987" spans="1:2" x14ac:dyDescent="0.25">
      <c r="A18987" s="1">
        <v>42900.184027777781</v>
      </c>
      <c r="B18987" s="2">
        <v>-28.379620529332897</v>
      </c>
    </row>
    <row r="18988" spans="1:2" x14ac:dyDescent="0.25">
      <c r="A18988" s="1">
        <v>42900.18472222222</v>
      </c>
      <c r="B18988" s="2">
        <v>-52.053817664288609</v>
      </c>
    </row>
    <row r="18989" spans="1:2" x14ac:dyDescent="0.25">
      <c r="A18989" s="1">
        <v>42900.185416666667</v>
      </c>
      <c r="B18989" s="2">
        <v>-56.33366564074143</v>
      </c>
    </row>
    <row r="18990" spans="1:2" x14ac:dyDescent="0.25">
      <c r="A18990" s="1">
        <v>42900.186111111114</v>
      </c>
      <c r="B18990" s="2">
        <v>-31.793670380462814</v>
      </c>
    </row>
    <row r="18991" spans="1:2" x14ac:dyDescent="0.25">
      <c r="A18991" s="1">
        <v>42900.186805555553</v>
      </c>
      <c r="B18991" s="2">
        <v>-9.7175891881156229</v>
      </c>
    </row>
    <row r="18992" spans="1:2" x14ac:dyDescent="0.25">
      <c r="A18992" s="1">
        <v>42900.1875</v>
      </c>
      <c r="B18992" s="2">
        <v>12.252245430338371</v>
      </c>
    </row>
    <row r="18993" spans="1:2" x14ac:dyDescent="0.25">
      <c r="A18993" s="1">
        <v>42900.188194444447</v>
      </c>
      <c r="B18993" s="2">
        <v>47.369701696062108</v>
      </c>
    </row>
    <row r="18994" spans="1:2" x14ac:dyDescent="0.25">
      <c r="A18994" s="1">
        <v>42900.188888888886</v>
      </c>
      <c r="B18994" s="2">
        <v>11.880025973641629</v>
      </c>
    </row>
    <row r="18995" spans="1:2" x14ac:dyDescent="0.25">
      <c r="A18995" s="1">
        <v>42900.189583333333</v>
      </c>
      <c r="B18995" s="2">
        <v>0.7205170823535203</v>
      </c>
    </row>
    <row r="18996" spans="1:2" x14ac:dyDescent="0.25">
      <c r="A18996" s="1">
        <v>42900.19027777778</v>
      </c>
      <c r="B18996" s="2">
        <v>-1.3125192326401398</v>
      </c>
    </row>
    <row r="18997" spans="1:2" x14ac:dyDescent="0.25">
      <c r="A18997" s="1">
        <v>42900.190972222219</v>
      </c>
      <c r="B18997" s="2">
        <v>5.4426697573439018</v>
      </c>
    </row>
    <row r="18998" spans="1:2" x14ac:dyDescent="0.25">
      <c r="A18998" s="1">
        <v>42900.191666666666</v>
      </c>
      <c r="B18998" s="2">
        <v>-12.969853559593684</v>
      </c>
    </row>
    <row r="18999" spans="1:2" x14ac:dyDescent="0.25">
      <c r="A18999" s="1">
        <v>42900.192361111112</v>
      </c>
      <c r="B18999" s="2">
        <v>-6.215401169350419</v>
      </c>
    </row>
    <row r="19000" spans="1:2" x14ac:dyDescent="0.25">
      <c r="A19000" s="1">
        <v>42900.193055555559</v>
      </c>
      <c r="B19000" s="2">
        <v>-7.3537064583319687</v>
      </c>
    </row>
    <row r="19001" spans="1:2" x14ac:dyDescent="0.25">
      <c r="A19001" s="1">
        <v>42900.193749999999</v>
      </c>
      <c r="B19001" s="2">
        <v>-10.660074832830166</v>
      </c>
    </row>
    <row r="19002" spans="1:2" x14ac:dyDescent="0.25">
      <c r="A19002" s="1">
        <v>42900.194444444445</v>
      </c>
      <c r="B19002" s="2">
        <v>-4.5970065030623424</v>
      </c>
    </row>
    <row r="19003" spans="1:2" x14ac:dyDescent="0.25">
      <c r="A19003" s="1">
        <v>42900.195138888892</v>
      </c>
      <c r="B19003" s="2">
        <v>-8.1169397757902821</v>
      </c>
    </row>
    <row r="19004" spans="1:2" x14ac:dyDescent="0.25">
      <c r="A19004" s="1">
        <v>42900.195833333331</v>
      </c>
      <c r="B19004" s="2">
        <v>12.427507271508148</v>
      </c>
    </row>
    <row r="19005" spans="1:2" x14ac:dyDescent="0.25">
      <c r="A19005" s="1">
        <v>42900.196527777778</v>
      </c>
      <c r="B19005" s="2">
        <v>9.443198141765242</v>
      </c>
    </row>
    <row r="19006" spans="1:2" x14ac:dyDescent="0.25">
      <c r="A19006" s="1">
        <v>42900.197222222225</v>
      </c>
      <c r="B19006" s="2">
        <v>-16.543649571067</v>
      </c>
    </row>
    <row r="19007" spans="1:2" x14ac:dyDescent="0.25">
      <c r="A19007" s="1">
        <v>42900.197916666664</v>
      </c>
      <c r="B19007" s="2">
        <v>-1.7459927442097978</v>
      </c>
    </row>
    <row r="19008" spans="1:2" x14ac:dyDescent="0.25">
      <c r="A19008" s="1">
        <v>42900.198611111111</v>
      </c>
      <c r="B19008" s="2">
        <v>-10.170065113055413</v>
      </c>
    </row>
    <row r="19009" spans="1:2" x14ac:dyDescent="0.25">
      <c r="A19009" s="1">
        <v>42900.199305555558</v>
      </c>
      <c r="B19009" s="2">
        <v>-43.702046347091283</v>
      </c>
    </row>
    <row r="19010" spans="1:2" x14ac:dyDescent="0.25">
      <c r="A19010" s="1">
        <v>42900.2</v>
      </c>
      <c r="B19010" s="2">
        <v>-68.968998736908546</v>
      </c>
    </row>
    <row r="19011" spans="1:2" x14ac:dyDescent="0.25">
      <c r="A19011" s="1">
        <v>42900.200694444444</v>
      </c>
      <c r="B19011" s="2">
        <v>-59.521784485083963</v>
      </c>
    </row>
    <row r="19012" spans="1:2" x14ac:dyDescent="0.25">
      <c r="A19012" s="1">
        <v>42900.201388888891</v>
      </c>
      <c r="B19012" s="2">
        <v>-56.881687104837816</v>
      </c>
    </row>
    <row r="19013" spans="1:2" x14ac:dyDescent="0.25">
      <c r="A19013" s="1">
        <v>42900.20208333333</v>
      </c>
      <c r="B19013" s="2">
        <v>-36.339005112499578</v>
      </c>
    </row>
    <row r="19014" spans="1:2" x14ac:dyDescent="0.25">
      <c r="A19014" s="1">
        <v>42900.202777777777</v>
      </c>
      <c r="B19014" s="2">
        <v>-11.803057740424993</v>
      </c>
    </row>
    <row r="19015" spans="1:2" x14ac:dyDescent="0.25">
      <c r="A19015" s="1">
        <v>42900.203472222223</v>
      </c>
      <c r="B19015" s="2">
        <v>24.533443806766687</v>
      </c>
    </row>
    <row r="19016" spans="1:2" x14ac:dyDescent="0.25">
      <c r="A19016" s="1">
        <v>42900.20416666667</v>
      </c>
      <c r="B19016" s="2">
        <v>5.9847254863755852</v>
      </c>
    </row>
    <row r="19017" spans="1:2" x14ac:dyDescent="0.25">
      <c r="A19017" s="1">
        <v>42900.204861111109</v>
      </c>
      <c r="B19017" s="2">
        <v>-29.774883770781646</v>
      </c>
    </row>
    <row r="19018" spans="1:2" x14ac:dyDescent="0.25">
      <c r="A19018" s="1">
        <v>42900.205555555556</v>
      </c>
      <c r="B19018" s="2">
        <v>-31.246201351546915</v>
      </c>
    </row>
    <row r="19019" spans="1:2" x14ac:dyDescent="0.25">
      <c r="A19019" s="1">
        <v>42900.206250000003</v>
      </c>
      <c r="B19019" s="2">
        <v>-47.2023937912425</v>
      </c>
    </row>
    <row r="19020" spans="1:2" x14ac:dyDescent="0.25">
      <c r="A19020" s="1">
        <v>42900.206944444442</v>
      </c>
      <c r="B19020" s="2">
        <v>-20.741817726772084</v>
      </c>
    </row>
    <row r="19021" spans="1:2" x14ac:dyDescent="0.25">
      <c r="A19021" s="1">
        <v>42900.207638888889</v>
      </c>
      <c r="B19021" s="2">
        <v>-4.9524675193543466</v>
      </c>
    </row>
    <row r="19022" spans="1:2" x14ac:dyDescent="0.25">
      <c r="A19022" s="1">
        <v>42900.208333333336</v>
      </c>
      <c r="B19022" s="2">
        <v>-17.823473928145056</v>
      </c>
    </row>
    <row r="19023" spans="1:2" x14ac:dyDescent="0.25">
      <c r="A19023" s="1">
        <v>42900.209027777775</v>
      </c>
      <c r="B19023" s="2">
        <v>9.686836648975925</v>
      </c>
    </row>
    <row r="19024" spans="1:2" x14ac:dyDescent="0.25">
      <c r="A19024" s="1">
        <v>42900.209722222222</v>
      </c>
      <c r="B19024" s="2">
        <v>-0.12035178254688314</v>
      </c>
    </row>
    <row r="19025" spans="1:2" x14ac:dyDescent="0.25">
      <c r="A19025" s="1">
        <v>42900.210416666669</v>
      </c>
      <c r="B19025" s="2">
        <v>1.7874721945098524</v>
      </c>
    </row>
    <row r="19026" spans="1:2" x14ac:dyDescent="0.25">
      <c r="A19026" s="1">
        <v>42900.211111111108</v>
      </c>
      <c r="B19026" s="2">
        <v>-11.50878431435461</v>
      </c>
    </row>
    <row r="19027" spans="1:2" x14ac:dyDescent="0.25">
      <c r="A19027" s="1">
        <v>42900.211805555555</v>
      </c>
      <c r="B19027" s="2">
        <v>10.165023257719197</v>
      </c>
    </row>
    <row r="19028" spans="1:2" x14ac:dyDescent="0.25">
      <c r="A19028" s="1">
        <v>42900.212500000001</v>
      </c>
      <c r="B19028" s="2">
        <v>1.5421168106055121</v>
      </c>
    </row>
    <row r="19029" spans="1:2" x14ac:dyDescent="0.25">
      <c r="A19029" s="1">
        <v>42900.213194444441</v>
      </c>
      <c r="B19029" s="2">
        <v>-15.267746707677725</v>
      </c>
    </row>
    <row r="19030" spans="1:2" x14ac:dyDescent="0.25">
      <c r="A19030" s="1">
        <v>42900.213888888888</v>
      </c>
      <c r="B19030" s="2">
        <v>7.3981812359095782</v>
      </c>
    </row>
    <row r="19031" spans="1:2" x14ac:dyDescent="0.25">
      <c r="A19031" s="1">
        <v>42900.214583333334</v>
      </c>
      <c r="B19031" s="2">
        <v>3.3989350816409569</v>
      </c>
    </row>
    <row r="19032" spans="1:2" x14ac:dyDescent="0.25">
      <c r="A19032" s="1">
        <v>42900.215277777781</v>
      </c>
      <c r="B19032" s="2">
        <v>-9.8894587622829331</v>
      </c>
    </row>
    <row r="19033" spans="1:2" x14ac:dyDescent="0.25">
      <c r="A19033" s="1">
        <v>42900.21597222222</v>
      </c>
      <c r="B19033" s="2">
        <v>18.310107764934461</v>
      </c>
    </row>
    <row r="19034" spans="1:2" x14ac:dyDescent="0.25">
      <c r="A19034" s="1">
        <v>42900.216666666667</v>
      </c>
      <c r="B19034" s="2">
        <v>1.9608732793829404</v>
      </c>
    </row>
    <row r="19035" spans="1:2" x14ac:dyDescent="0.25">
      <c r="A19035" s="1">
        <v>42900.217361111114</v>
      </c>
      <c r="B19035" s="2">
        <v>27.122563211274489</v>
      </c>
    </row>
    <row r="19036" spans="1:2" x14ac:dyDescent="0.25">
      <c r="A19036" s="1">
        <v>42900.218055555553</v>
      </c>
      <c r="B19036" s="2">
        <v>43.358803226971453</v>
      </c>
    </row>
    <row r="19037" spans="1:2" x14ac:dyDescent="0.25">
      <c r="A19037" s="1">
        <v>42900.21875</v>
      </c>
      <c r="B19037" s="2">
        <v>1.2975160809456914</v>
      </c>
    </row>
    <row r="19038" spans="1:2" x14ac:dyDescent="0.25">
      <c r="A19038" s="1">
        <v>42900.219444444447</v>
      </c>
      <c r="B19038" s="2">
        <v>7.2745126239198727</v>
      </c>
    </row>
    <row r="19039" spans="1:2" x14ac:dyDescent="0.25">
      <c r="A19039" s="1">
        <v>42900.220138888886</v>
      </c>
      <c r="B19039" s="2">
        <v>-7.7152625196768589</v>
      </c>
    </row>
    <row r="19040" spans="1:2" x14ac:dyDescent="0.25">
      <c r="A19040" s="1">
        <v>42900.220833333333</v>
      </c>
      <c r="B19040" s="2">
        <v>6.3237574064415334</v>
      </c>
    </row>
    <row r="19041" spans="1:2" x14ac:dyDescent="0.25">
      <c r="A19041" s="1">
        <v>42900.22152777778</v>
      </c>
      <c r="B19041" s="2">
        <v>13.265693793690298</v>
      </c>
    </row>
    <row r="19042" spans="1:2" x14ac:dyDescent="0.25">
      <c r="A19042" s="1">
        <v>42900.222222222219</v>
      </c>
      <c r="B19042" s="2">
        <v>10.00255717576656</v>
      </c>
    </row>
    <row r="19043" spans="1:2" x14ac:dyDescent="0.25">
      <c r="A19043" s="1">
        <v>42900.222916666666</v>
      </c>
      <c r="B19043" s="2">
        <v>9.9907127096928896</v>
      </c>
    </row>
    <row r="19044" spans="1:2" x14ac:dyDescent="0.25">
      <c r="A19044" s="1">
        <v>42900.223611111112</v>
      </c>
      <c r="B19044" s="2">
        <v>18.01994130027791</v>
      </c>
    </row>
    <row r="19045" spans="1:2" x14ac:dyDescent="0.25">
      <c r="A19045" s="1">
        <v>42900.224305555559</v>
      </c>
      <c r="B19045" s="2">
        <v>11.786753466842734</v>
      </c>
    </row>
    <row r="19046" spans="1:2" x14ac:dyDescent="0.25">
      <c r="A19046" s="1">
        <v>42900.224999999999</v>
      </c>
      <c r="B19046" s="2">
        <v>69.140093066393945</v>
      </c>
    </row>
    <row r="19047" spans="1:2" x14ac:dyDescent="0.25">
      <c r="A19047" s="1">
        <v>42900.225694444445</v>
      </c>
      <c r="B19047" s="2">
        <v>71.547173556507914</v>
      </c>
    </row>
    <row r="19048" spans="1:2" x14ac:dyDescent="0.25">
      <c r="A19048" s="1">
        <v>42900.226388888892</v>
      </c>
      <c r="B19048" s="2">
        <v>-9.9264839373984923</v>
      </c>
    </row>
    <row r="19049" spans="1:2" x14ac:dyDescent="0.25">
      <c r="A19049" s="1">
        <v>42900.227083333331</v>
      </c>
      <c r="B19049" s="2">
        <v>-10.315435378095328</v>
      </c>
    </row>
    <row r="19050" spans="1:2" x14ac:dyDescent="0.25">
      <c r="A19050" s="1">
        <v>42900.227777777778</v>
      </c>
      <c r="B19050" s="2">
        <v>-3.4741304041555852</v>
      </c>
    </row>
    <row r="19051" spans="1:2" x14ac:dyDescent="0.25">
      <c r="A19051" s="1">
        <v>42900.228472222225</v>
      </c>
      <c r="B19051" s="2">
        <v>-19.740403664837746</v>
      </c>
    </row>
    <row r="19052" spans="1:2" x14ac:dyDescent="0.25">
      <c r="A19052" s="1">
        <v>42900.229166666664</v>
      </c>
      <c r="B19052" s="2">
        <v>-1.5074169599033971</v>
      </c>
    </row>
    <row r="19053" spans="1:2" x14ac:dyDescent="0.25">
      <c r="A19053" s="1">
        <v>42900.229861111111</v>
      </c>
      <c r="B19053" s="2">
        <v>8.2038899824178468</v>
      </c>
    </row>
    <row r="19054" spans="1:2" x14ac:dyDescent="0.25">
      <c r="A19054" s="1">
        <v>42900.230555555558</v>
      </c>
      <c r="B19054" s="2">
        <v>-1.3480686262773816</v>
      </c>
    </row>
    <row r="19055" spans="1:2" x14ac:dyDescent="0.25">
      <c r="A19055" s="1">
        <v>42900.231249999997</v>
      </c>
      <c r="B19055" s="2">
        <v>4.948501759577387</v>
      </c>
    </row>
    <row r="19056" spans="1:2" x14ac:dyDescent="0.25">
      <c r="A19056" s="1">
        <v>42900.231944444444</v>
      </c>
      <c r="B19056" s="2">
        <v>-13.00292501578709</v>
      </c>
    </row>
    <row r="19057" spans="1:2" x14ac:dyDescent="0.25">
      <c r="A19057" s="1">
        <v>42900.232638888891</v>
      </c>
      <c r="B19057" s="2">
        <v>-1.5247957874710361</v>
      </c>
    </row>
    <row r="19058" spans="1:2" x14ac:dyDescent="0.25">
      <c r="A19058" s="1">
        <v>42900.23333333333</v>
      </c>
      <c r="B19058" s="2">
        <v>0.41123919394352321</v>
      </c>
    </row>
    <row r="19059" spans="1:2" x14ac:dyDescent="0.25">
      <c r="A19059" s="1">
        <v>42900.234027777777</v>
      </c>
      <c r="B19059" s="2">
        <v>-10.49156927713484</v>
      </c>
    </row>
    <row r="19060" spans="1:2" x14ac:dyDescent="0.25">
      <c r="A19060" s="1">
        <v>42900.234722222223</v>
      </c>
      <c r="B19060" s="2">
        <v>10.835659630526788</v>
      </c>
    </row>
    <row r="19061" spans="1:2" x14ac:dyDescent="0.25">
      <c r="A19061" s="1">
        <v>42900.23541666667</v>
      </c>
      <c r="B19061" s="2">
        <v>9.5708446217778445</v>
      </c>
    </row>
    <row r="19062" spans="1:2" x14ac:dyDescent="0.25">
      <c r="A19062" s="1">
        <v>42900.236111111109</v>
      </c>
      <c r="B19062" s="2">
        <v>10.562466175862937</v>
      </c>
    </row>
    <row r="19063" spans="1:2" x14ac:dyDescent="0.25">
      <c r="A19063" s="1">
        <v>42900.236805555556</v>
      </c>
      <c r="B19063" s="2">
        <v>29.546927630165008</v>
      </c>
    </row>
    <row r="19064" spans="1:2" x14ac:dyDescent="0.25">
      <c r="A19064" s="1">
        <v>42900.237500000003</v>
      </c>
      <c r="B19064" s="2">
        <v>47.160269158202574</v>
      </c>
    </row>
    <row r="19065" spans="1:2" x14ac:dyDescent="0.25">
      <c r="A19065" s="1">
        <v>42900.238194444442</v>
      </c>
      <c r="B19065" s="2">
        <v>-9.2198986507593261</v>
      </c>
    </row>
    <row r="19066" spans="1:2" x14ac:dyDescent="0.25">
      <c r="A19066" s="1">
        <v>42900.238888888889</v>
      </c>
      <c r="B19066" s="2">
        <v>-2.3844346965061658</v>
      </c>
    </row>
    <row r="19067" spans="1:2" x14ac:dyDescent="0.25">
      <c r="A19067" s="1">
        <v>42900.239583333336</v>
      </c>
      <c r="B19067" s="2">
        <v>8.4394734126370174</v>
      </c>
    </row>
    <row r="19068" spans="1:2" x14ac:dyDescent="0.25">
      <c r="A19068" s="1">
        <v>42900.240277777775</v>
      </c>
      <c r="B19068" s="2">
        <v>0.32041029593771481</v>
      </c>
    </row>
    <row r="19069" spans="1:2" x14ac:dyDescent="0.25">
      <c r="A19069" s="1">
        <v>42900.240972222222</v>
      </c>
      <c r="B19069" s="2">
        <v>6.061621721536115</v>
      </c>
    </row>
    <row r="19070" spans="1:2" x14ac:dyDescent="0.25">
      <c r="A19070" s="1">
        <v>42900.241666666669</v>
      </c>
      <c r="B19070" s="2">
        <v>15.40662949027319</v>
      </c>
    </row>
    <row r="19071" spans="1:2" x14ac:dyDescent="0.25">
      <c r="A19071" s="1">
        <v>42900.242361111108</v>
      </c>
      <c r="B19071" s="2">
        <v>-10.591037853217374</v>
      </c>
    </row>
    <row r="19072" spans="1:2" x14ac:dyDescent="0.25">
      <c r="A19072" s="1">
        <v>42900.243055555555</v>
      </c>
      <c r="B19072" s="2">
        <v>-0.89357933342980689</v>
      </c>
    </row>
    <row r="19073" spans="1:2" x14ac:dyDescent="0.25">
      <c r="A19073" s="1">
        <v>42900.243750000001</v>
      </c>
      <c r="B19073" s="2">
        <v>14.179746817688768</v>
      </c>
    </row>
    <row r="19074" spans="1:2" x14ac:dyDescent="0.25">
      <c r="A19074" s="1">
        <v>42900.244444444441</v>
      </c>
      <c r="B19074" s="2">
        <v>11.896613018718199</v>
      </c>
    </row>
    <row r="19075" spans="1:2" x14ac:dyDescent="0.25">
      <c r="A19075" s="1">
        <v>42900.245138888888</v>
      </c>
      <c r="B19075" s="2">
        <v>22.977034140775988</v>
      </c>
    </row>
    <row r="19076" spans="1:2" x14ac:dyDescent="0.25">
      <c r="A19076" s="1">
        <v>42900.245833333334</v>
      </c>
      <c r="B19076" s="2">
        <v>9.1174077727599077</v>
      </c>
    </row>
    <row r="19077" spans="1:2" x14ac:dyDescent="0.25">
      <c r="A19077" s="1">
        <v>42900.246527777781</v>
      </c>
      <c r="B19077" s="2">
        <v>8.7394494575487141</v>
      </c>
    </row>
    <row r="19078" spans="1:2" x14ac:dyDescent="0.25">
      <c r="A19078" s="1">
        <v>42900.24722222222</v>
      </c>
      <c r="B19078" s="2">
        <v>59.76481454106203</v>
      </c>
    </row>
    <row r="19079" spans="1:2" x14ac:dyDescent="0.25">
      <c r="A19079" s="1">
        <v>42900.247916666667</v>
      </c>
      <c r="B19079" s="2">
        <v>27.079882109277726</v>
      </c>
    </row>
    <row r="19080" spans="1:2" x14ac:dyDescent="0.25">
      <c r="A19080" s="1">
        <v>42900.248611111114</v>
      </c>
      <c r="B19080" s="2">
        <v>-0.97153184975613838</v>
      </c>
    </row>
    <row r="19081" spans="1:2" x14ac:dyDescent="0.25">
      <c r="A19081" s="1">
        <v>42900.249305555553</v>
      </c>
      <c r="B19081" s="2">
        <v>-18.528395369533488</v>
      </c>
    </row>
    <row r="19082" spans="1:2" x14ac:dyDescent="0.25">
      <c r="A19082" s="1">
        <v>42900.25</v>
      </c>
      <c r="B19082" s="2">
        <v>-21.015481446345802</v>
      </c>
    </row>
    <row r="19083" spans="1:2" x14ac:dyDescent="0.25">
      <c r="A19083" s="1">
        <v>42900.250694444447</v>
      </c>
      <c r="B19083" s="2">
        <v>-61.126038673729639</v>
      </c>
    </row>
    <row r="19084" spans="1:2" x14ac:dyDescent="0.25">
      <c r="A19084" s="1">
        <v>42900.251388888886</v>
      </c>
      <c r="B19084" s="2">
        <v>-84.357309812447056</v>
      </c>
    </row>
    <row r="19085" spans="1:2" x14ac:dyDescent="0.25">
      <c r="A19085" s="1">
        <v>42900.252083333333</v>
      </c>
      <c r="B19085" s="2">
        <v>-84.900481347764924</v>
      </c>
    </row>
    <row r="19086" spans="1:2" x14ac:dyDescent="0.25">
      <c r="A19086" s="1">
        <v>42900.25277777778</v>
      </c>
      <c r="B19086" s="2">
        <v>-110.48261629958482</v>
      </c>
    </row>
    <row r="19087" spans="1:2" x14ac:dyDescent="0.25">
      <c r="A19087" s="1">
        <v>42900.253472222219</v>
      </c>
      <c r="B19087" s="2">
        <v>-97.301959900587093</v>
      </c>
    </row>
    <row r="19088" spans="1:2" x14ac:dyDescent="0.25">
      <c r="A19088" s="1">
        <v>42900.254166666666</v>
      </c>
      <c r="B19088" s="2">
        <v>-84.443847852809512</v>
      </c>
    </row>
    <row r="19089" spans="1:2" x14ac:dyDescent="0.25">
      <c r="A19089" s="1">
        <v>42900.254861111112</v>
      </c>
      <c r="B19089" s="2">
        <v>-84.344031625140147</v>
      </c>
    </row>
    <row r="19090" spans="1:2" x14ac:dyDescent="0.25">
      <c r="A19090" s="1">
        <v>42900.255555555559</v>
      </c>
      <c r="B19090" s="2">
        <v>-93.048348344548145</v>
      </c>
    </row>
    <row r="19091" spans="1:2" x14ac:dyDescent="0.25">
      <c r="A19091" s="1">
        <v>42900.256249999999</v>
      </c>
      <c r="B19091" s="2">
        <v>-108.80908312647371</v>
      </c>
    </row>
    <row r="19092" spans="1:2" x14ac:dyDescent="0.25">
      <c r="A19092" s="1">
        <v>42900.256944444445</v>
      </c>
      <c r="B19092" s="2">
        <v>-105.85326445972896</v>
      </c>
    </row>
    <row r="19093" spans="1:2" x14ac:dyDescent="0.25">
      <c r="A19093" s="1">
        <v>42900.257638888892</v>
      </c>
      <c r="B19093" s="2">
        <v>-89.929493287516138</v>
      </c>
    </row>
    <row r="19094" spans="1:2" x14ac:dyDescent="0.25">
      <c r="A19094" s="1">
        <v>42900.258333333331</v>
      </c>
      <c r="B19094" s="2">
        <v>-98.771406925832466</v>
      </c>
    </row>
    <row r="19095" spans="1:2" x14ac:dyDescent="0.25">
      <c r="A19095" s="1">
        <v>42900.259027777778</v>
      </c>
      <c r="B19095" s="2">
        <v>-104.59442664488645</v>
      </c>
    </row>
    <row r="19096" spans="1:2" x14ac:dyDescent="0.25">
      <c r="A19096" s="1">
        <v>42900.259722222225</v>
      </c>
      <c r="B19096" s="2">
        <v>-86.819252433779184</v>
      </c>
    </row>
    <row r="19097" spans="1:2" x14ac:dyDescent="0.25">
      <c r="A19097" s="1">
        <v>42900.260416666664</v>
      </c>
      <c r="B19097" s="2">
        <v>-105.27782235280417</v>
      </c>
    </row>
    <row r="19098" spans="1:2" x14ac:dyDescent="0.25">
      <c r="A19098" s="1">
        <v>42900.261111111111</v>
      </c>
      <c r="B19098" s="2">
        <v>-112.76723356309036</v>
      </c>
    </row>
    <row r="19099" spans="1:2" x14ac:dyDescent="0.25">
      <c r="A19099" s="1">
        <v>42900.261805555558</v>
      </c>
      <c r="B19099" s="2">
        <v>-103.9035137812316</v>
      </c>
    </row>
    <row r="19100" spans="1:2" x14ac:dyDescent="0.25">
      <c r="A19100" s="1">
        <v>42900.262499999997</v>
      </c>
      <c r="B19100" s="2">
        <v>-124.35958663764565</v>
      </c>
    </row>
    <row r="19101" spans="1:2" x14ac:dyDescent="0.25">
      <c r="A19101" s="1">
        <v>42900.263194444444</v>
      </c>
      <c r="B19101" s="2">
        <v>-123.81370694629149</v>
      </c>
    </row>
    <row r="19102" spans="1:2" x14ac:dyDescent="0.25">
      <c r="A19102" s="1">
        <v>42900.263888888891</v>
      </c>
      <c r="B19102" s="2">
        <v>-118.49307617881956</v>
      </c>
    </row>
    <row r="19103" spans="1:2" x14ac:dyDescent="0.25">
      <c r="A19103" s="1">
        <v>42900.26458333333</v>
      </c>
      <c r="B19103" s="2">
        <v>-141.4737530903619</v>
      </c>
    </row>
    <row r="19104" spans="1:2" x14ac:dyDescent="0.25">
      <c r="A19104" s="1">
        <v>42900.265277777777</v>
      </c>
      <c r="B19104" s="2">
        <v>-118.87880926476015</v>
      </c>
    </row>
    <row r="19105" spans="1:2" x14ac:dyDescent="0.25">
      <c r="A19105" s="1">
        <v>42900.265972222223</v>
      </c>
      <c r="B19105" s="2">
        <v>-108.68541461919085</v>
      </c>
    </row>
    <row r="19106" spans="1:2" x14ac:dyDescent="0.25">
      <c r="A19106" s="1">
        <v>42900.26666666667</v>
      </c>
      <c r="B19106" s="2">
        <v>-103.21964294151014</v>
      </c>
    </row>
    <row r="19107" spans="1:2" x14ac:dyDescent="0.25">
      <c r="A19107" s="1">
        <v>42900.267361111109</v>
      </c>
      <c r="B19107" s="2">
        <v>-108.91152069738989</v>
      </c>
    </row>
    <row r="19108" spans="1:2" x14ac:dyDescent="0.25">
      <c r="A19108" s="1">
        <v>42900.268055555556</v>
      </c>
      <c r="B19108" s="2">
        <v>-87.837397634895751</v>
      </c>
    </row>
    <row r="19109" spans="1:2" x14ac:dyDescent="0.25">
      <c r="A19109" s="1">
        <v>42900.268750000003</v>
      </c>
      <c r="B19109" s="2">
        <v>-79.888344667739389</v>
      </c>
    </row>
    <row r="19110" spans="1:2" x14ac:dyDescent="0.25">
      <c r="A19110" s="1">
        <v>42900.269444444442</v>
      </c>
      <c r="B19110" s="2">
        <v>-46.297623551854244</v>
      </c>
    </row>
    <row r="19111" spans="1:2" x14ac:dyDescent="0.25">
      <c r="A19111" s="1">
        <v>42900.270138888889</v>
      </c>
      <c r="B19111" s="2">
        <v>-45.191447680839339</v>
      </c>
    </row>
    <row r="19112" spans="1:2" x14ac:dyDescent="0.25">
      <c r="A19112" s="1">
        <v>42900.270833333336</v>
      </c>
      <c r="B19112" s="2">
        <v>0.83608007081784308</v>
      </c>
    </row>
    <row r="19113" spans="1:2" x14ac:dyDescent="0.25">
      <c r="A19113" s="1">
        <v>42900.271527777775</v>
      </c>
      <c r="B19113" s="2">
        <v>-19.735196793005645</v>
      </c>
    </row>
    <row r="19114" spans="1:2" x14ac:dyDescent="0.25">
      <c r="A19114" s="1">
        <v>42900.272222222222</v>
      </c>
      <c r="B19114" s="2">
        <v>-1.7950296223784485</v>
      </c>
    </row>
    <row r="19115" spans="1:2" x14ac:dyDescent="0.25">
      <c r="A19115" s="1">
        <v>42900.272916666669</v>
      </c>
      <c r="B19115" s="2">
        <v>3.0352688212073797</v>
      </c>
    </row>
    <row r="19116" spans="1:2" x14ac:dyDescent="0.25">
      <c r="A19116" s="1">
        <v>42900.273611111108</v>
      </c>
      <c r="B19116" s="2">
        <v>42.592687105461181</v>
      </c>
    </row>
    <row r="19117" spans="1:2" x14ac:dyDescent="0.25">
      <c r="A19117" s="1">
        <v>42900.274305555555</v>
      </c>
      <c r="B19117" s="2">
        <v>34.131005695574764</v>
      </c>
    </row>
    <row r="19118" spans="1:2" x14ac:dyDescent="0.25">
      <c r="A19118" s="1">
        <v>42900.275000000001</v>
      </c>
      <c r="B19118" s="2">
        <v>63.155165549338562</v>
      </c>
    </row>
    <row r="19119" spans="1:2" x14ac:dyDescent="0.25">
      <c r="A19119" s="1">
        <v>42900.275694444441</v>
      </c>
      <c r="B19119" s="2">
        <v>58.82095800743555</v>
      </c>
    </row>
    <row r="19120" spans="1:2" x14ac:dyDescent="0.25">
      <c r="A19120" s="1">
        <v>42900.276388888888</v>
      </c>
      <c r="B19120" s="2">
        <v>155.30901156962693</v>
      </c>
    </row>
    <row r="19121" spans="1:2" x14ac:dyDescent="0.25">
      <c r="A19121" s="1">
        <v>42900.277083333334</v>
      </c>
      <c r="B19121" s="2">
        <v>189.35854009096121</v>
      </c>
    </row>
    <row r="19122" spans="1:2" x14ac:dyDescent="0.25">
      <c r="A19122" s="1">
        <v>42900.277777777781</v>
      </c>
      <c r="B19122" s="2">
        <v>218.68206502615939</v>
      </c>
    </row>
    <row r="19123" spans="1:2" x14ac:dyDescent="0.25">
      <c r="A19123" s="1">
        <v>42900.27847222222</v>
      </c>
      <c r="B19123" s="2">
        <v>223.6888977500416</v>
      </c>
    </row>
    <row r="19124" spans="1:2" x14ac:dyDescent="0.25">
      <c r="A19124" s="1">
        <v>42900.279166666667</v>
      </c>
      <c r="B19124" s="2">
        <v>236.67529681377735</v>
      </c>
    </row>
    <row r="19125" spans="1:2" x14ac:dyDescent="0.25">
      <c r="A19125" s="1">
        <v>42900.279861111114</v>
      </c>
      <c r="B19125" s="2">
        <v>226.86831867557873</v>
      </c>
    </row>
    <row r="19126" spans="1:2" x14ac:dyDescent="0.25">
      <c r="A19126" s="1">
        <v>42900.280555555553</v>
      </c>
      <c r="B19126" s="2">
        <v>223.52899257757625</v>
      </c>
    </row>
    <row r="19127" spans="1:2" x14ac:dyDescent="0.25">
      <c r="A19127" s="1">
        <v>42900.28125</v>
      </c>
      <c r="B19127" s="2">
        <v>191.42717672249225</v>
      </c>
    </row>
    <row r="19128" spans="1:2" x14ac:dyDescent="0.25">
      <c r="A19128" s="1">
        <v>42900.281944444447</v>
      </c>
      <c r="B19128" s="2">
        <v>183.81335891517423</v>
      </c>
    </row>
    <row r="19129" spans="1:2" x14ac:dyDescent="0.25">
      <c r="A19129" s="1">
        <v>42900.282638888886</v>
      </c>
      <c r="B19129" s="2">
        <v>144.67512929957593</v>
      </c>
    </row>
    <row r="19130" spans="1:2" x14ac:dyDescent="0.25">
      <c r="A19130" s="1">
        <v>42900.283333333333</v>
      </c>
      <c r="B19130" s="2">
        <v>122.13439388814149</v>
      </c>
    </row>
    <row r="19131" spans="1:2" x14ac:dyDescent="0.25">
      <c r="A19131" s="1">
        <v>42900.28402777778</v>
      </c>
      <c r="B19131" s="2">
        <v>120.64232722437785</v>
      </c>
    </row>
    <row r="19132" spans="1:2" x14ac:dyDescent="0.25">
      <c r="A19132" s="1">
        <v>42900.284722222219</v>
      </c>
      <c r="B19132" s="2">
        <v>122.60433918708004</v>
      </c>
    </row>
    <row r="19133" spans="1:2" x14ac:dyDescent="0.25">
      <c r="A19133" s="1">
        <v>42900.285416666666</v>
      </c>
      <c r="B19133" s="2">
        <v>121.16227481814568</v>
      </c>
    </row>
    <row r="19134" spans="1:2" x14ac:dyDescent="0.25">
      <c r="A19134" s="1">
        <v>42900.286111111112</v>
      </c>
      <c r="B19134" s="2">
        <v>144.89871898909331</v>
      </c>
    </row>
    <row r="19135" spans="1:2" x14ac:dyDescent="0.25">
      <c r="A19135" s="1">
        <v>42900.286805555559</v>
      </c>
      <c r="B19135" s="2">
        <v>165.17534723892652</v>
      </c>
    </row>
    <row r="19136" spans="1:2" x14ac:dyDescent="0.25">
      <c r="A19136" s="1">
        <v>42900.287499999999</v>
      </c>
      <c r="B19136" s="2">
        <v>165.36884688120335</v>
      </c>
    </row>
    <row r="19137" spans="1:2" x14ac:dyDescent="0.25">
      <c r="A19137" s="1">
        <v>42900.288194444445</v>
      </c>
      <c r="B19137" s="2">
        <v>177.20640548758675</v>
      </c>
    </row>
    <row r="19138" spans="1:2" x14ac:dyDescent="0.25">
      <c r="A19138" s="1">
        <v>42900.288888888892</v>
      </c>
      <c r="B19138" s="2">
        <v>174.4535646645779</v>
      </c>
    </row>
    <row r="19139" spans="1:2" x14ac:dyDescent="0.25">
      <c r="A19139" s="1">
        <v>42900.289583333331</v>
      </c>
      <c r="B19139" s="2">
        <v>179.83739726355222</v>
      </c>
    </row>
    <row r="19140" spans="1:2" x14ac:dyDescent="0.25">
      <c r="A19140" s="1">
        <v>42900.290277777778</v>
      </c>
      <c r="B19140" s="2">
        <v>198.11058754639623</v>
      </c>
    </row>
    <row r="19141" spans="1:2" x14ac:dyDescent="0.25">
      <c r="A19141" s="1">
        <v>42900.290972222225</v>
      </c>
      <c r="B19141" s="2">
        <v>188.69011569897799</v>
      </c>
    </row>
    <row r="19142" spans="1:2" x14ac:dyDescent="0.25">
      <c r="A19142" s="1">
        <v>42900.291666666664</v>
      </c>
      <c r="B19142" s="2">
        <v>176.128088151551</v>
      </c>
    </row>
    <row r="19143" spans="1:2" x14ac:dyDescent="0.25">
      <c r="A19143" s="1">
        <v>42900.292361111111</v>
      </c>
      <c r="B19143" s="2">
        <v>149.43766574199543</v>
      </c>
    </row>
    <row r="19144" spans="1:2" x14ac:dyDescent="0.25">
      <c r="A19144" s="1">
        <v>42900.293055555558</v>
      </c>
      <c r="B19144" s="2">
        <v>118.89432366118611</v>
      </c>
    </row>
    <row r="19145" spans="1:2" x14ac:dyDescent="0.25">
      <c r="A19145" s="1">
        <v>42900.293749999997</v>
      </c>
      <c r="B19145" s="2">
        <v>58.118636206275553</v>
      </c>
    </row>
    <row r="19146" spans="1:2" x14ac:dyDescent="0.25">
      <c r="A19146" s="1">
        <v>42900.294444444444</v>
      </c>
      <c r="B19146" s="2">
        <v>50.565981589601144</v>
      </c>
    </row>
    <row r="19147" spans="1:2" x14ac:dyDescent="0.25">
      <c r="A19147" s="1">
        <v>42900.295138888891</v>
      </c>
      <c r="B19147" s="2">
        <v>8.8490073002050238</v>
      </c>
    </row>
    <row r="19148" spans="1:2" x14ac:dyDescent="0.25">
      <c r="A19148" s="1">
        <v>42900.29583333333</v>
      </c>
      <c r="B19148" s="2">
        <v>12.148157997176167</v>
      </c>
    </row>
    <row r="19149" spans="1:2" x14ac:dyDescent="0.25">
      <c r="A19149" s="1">
        <v>42900.296527777777</v>
      </c>
      <c r="B19149" s="2">
        <v>15.126206562059815</v>
      </c>
    </row>
    <row r="19150" spans="1:2" x14ac:dyDescent="0.25">
      <c r="A19150" s="1">
        <v>42900.297222222223</v>
      </c>
      <c r="B19150" s="2">
        <v>41.412681973138632</v>
      </c>
    </row>
    <row r="19151" spans="1:2" x14ac:dyDescent="0.25">
      <c r="A19151" s="1">
        <v>42900.29791666667</v>
      </c>
      <c r="B19151" s="2">
        <v>36.589401355798081</v>
      </c>
    </row>
    <row r="19152" spans="1:2" x14ac:dyDescent="0.25">
      <c r="A19152" s="1">
        <v>42900.298611111109</v>
      </c>
      <c r="B19152" s="2">
        <v>19.808181845408399</v>
      </c>
    </row>
    <row r="19153" spans="1:2" x14ac:dyDescent="0.25">
      <c r="A19153" s="1">
        <v>42900.299305555556</v>
      </c>
      <c r="B19153" s="2">
        <v>24.707086914285902</v>
      </c>
    </row>
    <row r="19154" spans="1:2" x14ac:dyDescent="0.25">
      <c r="A19154" s="1">
        <v>42900.3</v>
      </c>
      <c r="B19154" s="2">
        <v>31.709743313729025</v>
      </c>
    </row>
    <row r="19155" spans="1:2" x14ac:dyDescent="0.25">
      <c r="A19155" s="1">
        <v>42900.300694444442</v>
      </c>
      <c r="B19155" s="2">
        <v>39.873573857697195</v>
      </c>
    </row>
    <row r="19156" spans="1:2" x14ac:dyDescent="0.25">
      <c r="A19156" s="1">
        <v>42900.301388888889</v>
      </c>
      <c r="B19156" s="2">
        <v>65.603651209883779</v>
      </c>
    </row>
    <row r="19157" spans="1:2" x14ac:dyDescent="0.25">
      <c r="A19157" s="1">
        <v>42900.302083333336</v>
      </c>
      <c r="B19157" s="2">
        <v>87.388106147607317</v>
      </c>
    </row>
    <row r="19158" spans="1:2" x14ac:dyDescent="0.25">
      <c r="A19158" s="1">
        <v>42900.302777777775</v>
      </c>
      <c r="B19158" s="2">
        <v>118.24179063135914</v>
      </c>
    </row>
    <row r="19159" spans="1:2" x14ac:dyDescent="0.25">
      <c r="A19159" s="1">
        <v>42900.303472222222</v>
      </c>
      <c r="B19159" s="2">
        <v>152.32200932109652</v>
      </c>
    </row>
    <row r="19160" spans="1:2" x14ac:dyDescent="0.25">
      <c r="A19160" s="1">
        <v>42900.304166666669</v>
      </c>
      <c r="B19160" s="2">
        <v>151.62598722057882</v>
      </c>
    </row>
    <row r="19161" spans="1:2" x14ac:dyDescent="0.25">
      <c r="A19161" s="1">
        <v>42900.304861111108</v>
      </c>
      <c r="B19161" s="2">
        <v>144.00951756786864</v>
      </c>
    </row>
    <row r="19162" spans="1:2" x14ac:dyDescent="0.25">
      <c r="A19162" s="1">
        <v>42900.305555555555</v>
      </c>
      <c r="B19162" s="2">
        <v>132.7306157646623</v>
      </c>
    </row>
    <row r="19163" spans="1:2" x14ac:dyDescent="0.25">
      <c r="A19163" s="1">
        <v>42900.306250000001</v>
      </c>
      <c r="B19163" s="2">
        <v>114.53825721010216</v>
      </c>
    </row>
    <row r="19164" spans="1:2" x14ac:dyDescent="0.25">
      <c r="A19164" s="1">
        <v>42900.306944444441</v>
      </c>
      <c r="B19164" s="2">
        <v>113.73555965601699</v>
      </c>
    </row>
    <row r="19165" spans="1:2" x14ac:dyDescent="0.25">
      <c r="A19165" s="1">
        <v>42900.307638888888</v>
      </c>
      <c r="B19165" s="2">
        <v>119.78518291945802</v>
      </c>
    </row>
    <row r="19166" spans="1:2" x14ac:dyDescent="0.25">
      <c r="A19166" s="1">
        <v>42900.308333333334</v>
      </c>
      <c r="B19166" s="2">
        <v>120.20427603650023</v>
      </c>
    </row>
    <row r="19167" spans="1:2" x14ac:dyDescent="0.25">
      <c r="A19167" s="1">
        <v>42900.309027777781</v>
      </c>
      <c r="B19167" s="2">
        <v>130.75431899958446</v>
      </c>
    </row>
    <row r="19168" spans="1:2" x14ac:dyDescent="0.25">
      <c r="A19168" s="1">
        <v>42900.30972222222</v>
      </c>
      <c r="B19168" s="2">
        <v>131.54977023940302</v>
      </c>
    </row>
    <row r="19169" spans="1:2" x14ac:dyDescent="0.25">
      <c r="A19169" s="1">
        <v>42900.310416666667</v>
      </c>
      <c r="B19169" s="2">
        <v>159.30205088571722</v>
      </c>
    </row>
    <row r="19170" spans="1:2" x14ac:dyDescent="0.25">
      <c r="A19170" s="1">
        <v>42900.311111111114</v>
      </c>
      <c r="B19170" s="2">
        <v>143.87526259199174</v>
      </c>
    </row>
    <row r="19171" spans="1:2" x14ac:dyDescent="0.25">
      <c r="A19171" s="1">
        <v>42900.311805555553</v>
      </c>
      <c r="B19171" s="2">
        <v>144.37036599314695</v>
      </c>
    </row>
    <row r="19172" spans="1:2" x14ac:dyDescent="0.25">
      <c r="A19172" s="1">
        <v>42900.3125</v>
      </c>
      <c r="B19172" s="2">
        <v>150.68009108987172</v>
      </c>
    </row>
    <row r="19173" spans="1:2" x14ac:dyDescent="0.25">
      <c r="A19173" s="1">
        <v>42900.313194444447</v>
      </c>
      <c r="B19173" s="2">
        <v>139.85371332078552</v>
      </c>
    </row>
    <row r="19174" spans="1:2" x14ac:dyDescent="0.25">
      <c r="A19174" s="1">
        <v>42900.313888888886</v>
      </c>
      <c r="B19174" s="2">
        <v>137.82642916704449</v>
      </c>
    </row>
    <row r="19175" spans="1:2" x14ac:dyDescent="0.25">
      <c r="A19175" s="1">
        <v>42900.314583333333</v>
      </c>
      <c r="B19175" s="2">
        <v>96.746973285533016</v>
      </c>
    </row>
    <row r="19176" spans="1:2" x14ac:dyDescent="0.25">
      <c r="A19176" s="1">
        <v>42900.31527777778</v>
      </c>
      <c r="B19176" s="2">
        <v>72.12516647345231</v>
      </c>
    </row>
    <row r="19177" spans="1:2" x14ac:dyDescent="0.25">
      <c r="A19177" s="1">
        <v>42900.315972222219</v>
      </c>
      <c r="B19177" s="2">
        <v>48.899846104580014</v>
      </c>
    </row>
    <row r="19178" spans="1:2" x14ac:dyDescent="0.25">
      <c r="A19178" s="1">
        <v>42900.316666666666</v>
      </c>
      <c r="B19178" s="2">
        <v>50.490895600641188</v>
      </c>
    </row>
    <row r="19179" spans="1:2" x14ac:dyDescent="0.25">
      <c r="A19179" s="1">
        <v>42900.317361111112</v>
      </c>
      <c r="B19179" s="2">
        <v>14.373794095459743</v>
      </c>
    </row>
    <row r="19180" spans="1:2" x14ac:dyDescent="0.25">
      <c r="A19180" s="1">
        <v>42900.318055555559</v>
      </c>
      <c r="B19180" s="2">
        <v>-10.670883353452275</v>
      </c>
    </row>
    <row r="19181" spans="1:2" x14ac:dyDescent="0.25">
      <c r="A19181" s="1">
        <v>42900.318749999999</v>
      </c>
      <c r="B19181" s="2">
        <v>-7.1608028078723391</v>
      </c>
    </row>
    <row r="19182" spans="1:2" x14ac:dyDescent="0.25">
      <c r="A19182" s="1">
        <v>42900.319444444445</v>
      </c>
      <c r="B19182" s="2">
        <v>-22.283463138025642</v>
      </c>
    </row>
    <row r="19183" spans="1:2" x14ac:dyDescent="0.25">
      <c r="A19183" s="1">
        <v>42900.320138888892</v>
      </c>
      <c r="B19183" s="2">
        <v>-1.5459228399287288</v>
      </c>
    </row>
    <row r="19184" spans="1:2" x14ac:dyDescent="0.25">
      <c r="A19184" s="1">
        <v>42900.320833333331</v>
      </c>
      <c r="B19184" s="2">
        <v>-3.7897711240288725</v>
      </c>
    </row>
    <row r="19185" spans="1:2" x14ac:dyDescent="0.25">
      <c r="A19185" s="1">
        <v>42900.321527777778</v>
      </c>
      <c r="B19185" s="2">
        <v>-6.1847752295774017</v>
      </c>
    </row>
    <row r="19186" spans="1:2" x14ac:dyDescent="0.25">
      <c r="A19186" s="1">
        <v>42900.322222222225</v>
      </c>
      <c r="B19186" s="2">
        <v>7.8375136825517986</v>
      </c>
    </row>
    <row r="19187" spans="1:2" x14ac:dyDescent="0.25">
      <c r="A19187" s="1">
        <v>42900.322916666664</v>
      </c>
      <c r="B19187" s="2">
        <v>17.787906830840317</v>
      </c>
    </row>
    <row r="19188" spans="1:2" x14ac:dyDescent="0.25">
      <c r="A19188" s="1">
        <v>42900.323611111111</v>
      </c>
      <c r="B19188" s="2">
        <v>21.244675003614976</v>
      </c>
    </row>
    <row r="19189" spans="1:2" x14ac:dyDescent="0.25">
      <c r="A19189" s="1">
        <v>42900.324305555558</v>
      </c>
      <c r="B19189" s="2">
        <v>-6.5545387643777451</v>
      </c>
    </row>
    <row r="19190" spans="1:2" x14ac:dyDescent="0.25">
      <c r="A19190" s="1">
        <v>42900.324999999997</v>
      </c>
      <c r="B19190" s="2">
        <v>36.712533498525346</v>
      </c>
    </row>
    <row r="19191" spans="1:2" x14ac:dyDescent="0.25">
      <c r="A19191" s="1">
        <v>42900.325694444444</v>
      </c>
      <c r="B19191" s="2">
        <v>5.8454286457922233</v>
      </c>
    </row>
    <row r="19192" spans="1:2" x14ac:dyDescent="0.25">
      <c r="A19192" s="1">
        <v>42900.326388888891</v>
      </c>
      <c r="B19192" s="2">
        <v>-4.7860011132569831</v>
      </c>
    </row>
    <row r="19193" spans="1:2" x14ac:dyDescent="0.25">
      <c r="A19193" s="1">
        <v>42900.32708333333</v>
      </c>
      <c r="B19193" s="2">
        <v>13.675579172198194</v>
      </c>
    </row>
    <row r="19194" spans="1:2" x14ac:dyDescent="0.25">
      <c r="A19194" s="1">
        <v>42900.327777777777</v>
      </c>
      <c r="B19194" s="2">
        <v>11.548401064417947</v>
      </c>
    </row>
    <row r="19195" spans="1:2" x14ac:dyDescent="0.25">
      <c r="A19195" s="1">
        <v>42900.328472222223</v>
      </c>
      <c r="B19195" s="2">
        <v>-10.395715466245504</v>
      </c>
    </row>
    <row r="19196" spans="1:2" x14ac:dyDescent="0.25">
      <c r="A19196" s="1">
        <v>42900.32916666667</v>
      </c>
      <c r="B19196" s="2">
        <v>-17.407103097211802</v>
      </c>
    </row>
    <row r="19197" spans="1:2" x14ac:dyDescent="0.25">
      <c r="A19197" s="1">
        <v>42900.329861111109</v>
      </c>
      <c r="B19197" s="2">
        <v>-24.866422243459965</v>
      </c>
    </row>
    <row r="19198" spans="1:2" x14ac:dyDescent="0.25">
      <c r="A19198" s="1">
        <v>42900.330555555556</v>
      </c>
      <c r="B19198" s="2">
        <v>-26.711294342151572</v>
      </c>
    </row>
    <row r="19199" spans="1:2" x14ac:dyDescent="0.25">
      <c r="A19199" s="1">
        <v>42900.331250000003</v>
      </c>
      <c r="B19199" s="2">
        <v>-34.87799376680826</v>
      </c>
    </row>
    <row r="19200" spans="1:2" x14ac:dyDescent="0.25">
      <c r="A19200" s="1">
        <v>42900.331944444442</v>
      </c>
      <c r="B19200" s="2">
        <v>-52.094475830041723</v>
      </c>
    </row>
    <row r="19201" spans="1:2" x14ac:dyDescent="0.25">
      <c r="A19201" s="1">
        <v>42900.332638888889</v>
      </c>
      <c r="B19201" s="2">
        <v>-74.77113556609838</v>
      </c>
    </row>
    <row r="19202" spans="1:2" x14ac:dyDescent="0.25">
      <c r="A19202" s="1">
        <v>42900.333333333336</v>
      </c>
      <c r="B19202" s="2">
        <v>-103.82975620977426</v>
      </c>
    </row>
    <row r="19203" spans="1:2" x14ac:dyDescent="0.25">
      <c r="A19203" s="1">
        <v>42900.334027777775</v>
      </c>
      <c r="B19203" s="2">
        <v>-112.96868886245842</v>
      </c>
    </row>
    <row r="19204" spans="1:2" x14ac:dyDescent="0.25">
      <c r="A19204" s="1">
        <v>42900.334722222222</v>
      </c>
      <c r="B19204" s="2">
        <v>-134.73683054043602</v>
      </c>
    </row>
    <row r="19205" spans="1:2" x14ac:dyDescent="0.25">
      <c r="A19205" s="1">
        <v>42900.335416666669</v>
      </c>
      <c r="B19205" s="2">
        <v>-93.184187227452639</v>
      </c>
    </row>
    <row r="19206" spans="1:2" x14ac:dyDescent="0.25">
      <c r="A19206" s="1">
        <v>42900.336111111108</v>
      </c>
      <c r="B19206" s="2">
        <v>-67.984762979626737</v>
      </c>
    </row>
    <row r="19207" spans="1:2" x14ac:dyDescent="0.25">
      <c r="A19207" s="1">
        <v>42900.336805555555</v>
      </c>
      <c r="B19207" s="2">
        <v>-24.880649578107597</v>
      </c>
    </row>
    <row r="19208" spans="1:2" x14ac:dyDescent="0.25">
      <c r="A19208" s="1">
        <v>42900.337500000001</v>
      </c>
      <c r="B19208" s="2">
        <v>-1.1518651327564535</v>
      </c>
    </row>
    <row r="19209" spans="1:2" x14ac:dyDescent="0.25">
      <c r="A19209" s="1">
        <v>42900.338194444441</v>
      </c>
      <c r="B19209" s="2">
        <v>-18.731403171173103</v>
      </c>
    </row>
    <row r="19210" spans="1:2" x14ac:dyDescent="0.25">
      <c r="A19210" s="1">
        <v>42900.338888888888</v>
      </c>
      <c r="B19210" s="2">
        <v>-10.121459987088262</v>
      </c>
    </row>
    <row r="19211" spans="1:2" x14ac:dyDescent="0.25">
      <c r="A19211" s="1">
        <v>42900.339583333334</v>
      </c>
      <c r="B19211" s="2">
        <v>-20.342787124648265</v>
      </c>
    </row>
    <row r="19212" spans="1:2" x14ac:dyDescent="0.25">
      <c r="A19212" s="1">
        <v>42900.340277777781</v>
      </c>
      <c r="B19212" s="2">
        <v>-35.272430189468047</v>
      </c>
    </row>
    <row r="19213" spans="1:2" x14ac:dyDescent="0.25">
      <c r="A19213" s="1">
        <v>42900.34097222222</v>
      </c>
      <c r="B19213" s="2">
        <v>-9.3265109174409488</v>
      </c>
    </row>
    <row r="19214" spans="1:2" x14ac:dyDescent="0.25">
      <c r="A19214" s="1">
        <v>42900.341666666667</v>
      </c>
      <c r="B19214" s="2">
        <v>-18.730717505453505</v>
      </c>
    </row>
    <row r="19215" spans="1:2" x14ac:dyDescent="0.25">
      <c r="A19215" s="1">
        <v>42900.342361111114</v>
      </c>
      <c r="B19215" s="2">
        <v>-2.1932552099218205</v>
      </c>
    </row>
    <row r="19216" spans="1:2" x14ac:dyDescent="0.25">
      <c r="A19216" s="1">
        <v>42900.343055555553</v>
      </c>
      <c r="B19216" s="2">
        <v>2.1177131770188375</v>
      </c>
    </row>
    <row r="19217" spans="1:2" x14ac:dyDescent="0.25">
      <c r="A19217" s="1">
        <v>42900.34375</v>
      </c>
      <c r="B19217" s="2">
        <v>18.194814635660926</v>
      </c>
    </row>
    <row r="19218" spans="1:2" x14ac:dyDescent="0.25">
      <c r="A19218" s="1">
        <v>42900.344444444447</v>
      </c>
      <c r="B19218" s="2">
        <v>-16.994133489180239</v>
      </c>
    </row>
    <row r="19219" spans="1:2" x14ac:dyDescent="0.25">
      <c r="A19219" s="1">
        <v>42900.345138888886</v>
      </c>
      <c r="B19219" s="2">
        <v>-20.30651538572371</v>
      </c>
    </row>
    <row r="19220" spans="1:2" x14ac:dyDescent="0.25">
      <c r="A19220" s="1">
        <v>42900.345833333333</v>
      </c>
      <c r="B19220" s="2">
        <v>-41.007839901469801</v>
      </c>
    </row>
    <row r="19221" spans="1:2" x14ac:dyDescent="0.25">
      <c r="A19221" s="1">
        <v>42900.34652777778</v>
      </c>
      <c r="B19221" s="2">
        <v>-59.713479696475162</v>
      </c>
    </row>
    <row r="19222" spans="1:2" x14ac:dyDescent="0.25">
      <c r="A19222" s="1">
        <v>42900.347222222219</v>
      </c>
      <c r="B19222" s="2">
        <v>-84.627537046561102</v>
      </c>
    </row>
    <row r="19223" spans="1:2" x14ac:dyDescent="0.25">
      <c r="A19223" s="1">
        <v>42900.347916666666</v>
      </c>
      <c r="B19223" s="2">
        <v>-96.944776303631571</v>
      </c>
    </row>
    <row r="19224" spans="1:2" x14ac:dyDescent="0.25">
      <c r="A19224" s="1">
        <v>42900.348611111112</v>
      </c>
      <c r="B19224" s="2">
        <v>-97.466642105705489</v>
      </c>
    </row>
    <row r="19225" spans="1:2" x14ac:dyDescent="0.25">
      <c r="A19225" s="1">
        <v>42900.349305555559</v>
      </c>
      <c r="B19225" s="2">
        <v>-62.176962855275875</v>
      </c>
    </row>
    <row r="19226" spans="1:2" x14ac:dyDescent="0.25">
      <c r="A19226" s="1">
        <v>42900.35</v>
      </c>
      <c r="B19226" s="2">
        <v>-24.574231654637455</v>
      </c>
    </row>
    <row r="19227" spans="1:2" x14ac:dyDescent="0.25">
      <c r="A19227" s="1">
        <v>42900.350694444445</v>
      </c>
      <c r="B19227" s="2">
        <v>-41.428767915120503</v>
      </c>
    </row>
    <row r="19228" spans="1:2" x14ac:dyDescent="0.25">
      <c r="A19228" s="1">
        <v>42900.351388888892</v>
      </c>
      <c r="B19228" s="2">
        <v>-122.68202873525249</v>
      </c>
    </row>
    <row r="19229" spans="1:2" x14ac:dyDescent="0.25">
      <c r="A19229" s="1">
        <v>42900.352083333331</v>
      </c>
      <c r="B19229" s="2">
        <v>-110.1488012930262</v>
      </c>
    </row>
    <row r="19230" spans="1:2" x14ac:dyDescent="0.25">
      <c r="A19230" s="1">
        <v>42900.352777777778</v>
      </c>
      <c r="B19230" s="2">
        <v>-99.272767817362904</v>
      </c>
    </row>
    <row r="19231" spans="1:2" x14ac:dyDescent="0.25">
      <c r="A19231" s="1">
        <v>42900.353472222225</v>
      </c>
      <c r="B19231" s="2">
        <v>-109.27889972256574</v>
      </c>
    </row>
    <row r="19232" spans="1:2" x14ac:dyDescent="0.25">
      <c r="A19232" s="1">
        <v>42900.354166666664</v>
      </c>
      <c r="B19232" s="2">
        <v>-91.346466931745326</v>
      </c>
    </row>
    <row r="19233" spans="1:2" x14ac:dyDescent="0.25">
      <c r="A19233" s="1">
        <v>42900.354861111111</v>
      </c>
      <c r="B19233" s="2">
        <v>-49.666521804827305</v>
      </c>
    </row>
    <row r="19234" spans="1:2" x14ac:dyDescent="0.25">
      <c r="A19234" s="1">
        <v>42900.355555555558</v>
      </c>
      <c r="B19234" s="2">
        <v>-38.107083201572337</v>
      </c>
    </row>
    <row r="19235" spans="1:2" x14ac:dyDescent="0.25">
      <c r="A19235" s="1">
        <v>42900.356249999997</v>
      </c>
      <c r="B19235" s="2">
        <v>-2.7020496439634978</v>
      </c>
    </row>
    <row r="19236" spans="1:2" x14ac:dyDescent="0.25">
      <c r="A19236" s="1">
        <v>42900.356944444444</v>
      </c>
      <c r="B19236" s="2">
        <v>-3.864918746095888</v>
      </c>
    </row>
    <row r="19237" spans="1:2" x14ac:dyDescent="0.25">
      <c r="A19237" s="1">
        <v>42900.357638888891</v>
      </c>
      <c r="B19237" s="2">
        <v>-51.38787690537962</v>
      </c>
    </row>
    <row r="19238" spans="1:2" x14ac:dyDescent="0.25">
      <c r="A19238" s="1">
        <v>42900.35833333333</v>
      </c>
      <c r="B19238" s="2">
        <v>-69.540521855883227</v>
      </c>
    </row>
    <row r="19239" spans="1:2" x14ac:dyDescent="0.25">
      <c r="A19239" s="1">
        <v>42900.359027777777</v>
      </c>
      <c r="B19239" s="2">
        <v>-78.768294226469393</v>
      </c>
    </row>
    <row r="19240" spans="1:2" x14ac:dyDescent="0.25">
      <c r="A19240" s="1">
        <v>42900.359722222223</v>
      </c>
      <c r="B19240" s="2">
        <v>-86.98851436578552</v>
      </c>
    </row>
    <row r="19241" spans="1:2" x14ac:dyDescent="0.25">
      <c r="A19241" s="1">
        <v>42900.36041666667</v>
      </c>
      <c r="B19241" s="2">
        <v>-60.573702864490528</v>
      </c>
    </row>
    <row r="19242" spans="1:2" x14ac:dyDescent="0.25">
      <c r="A19242" s="1">
        <v>42900.361111111109</v>
      </c>
      <c r="B19242" s="2">
        <v>-63.438568959390977</v>
      </c>
    </row>
    <row r="19243" spans="1:2" x14ac:dyDescent="0.25">
      <c r="A19243" s="1">
        <v>42900.361805555556</v>
      </c>
      <c r="B19243" s="2">
        <v>-78.193227564057452</v>
      </c>
    </row>
    <row r="19244" spans="1:2" x14ac:dyDescent="0.25">
      <c r="A19244" s="1">
        <v>42900.362500000003</v>
      </c>
      <c r="B19244" s="2">
        <v>-90.610574776163176</v>
      </c>
    </row>
    <row r="19245" spans="1:2" x14ac:dyDescent="0.25">
      <c r="A19245" s="1">
        <v>42900.363194444442</v>
      </c>
      <c r="B19245" s="2">
        <v>-49.018251614632511</v>
      </c>
    </row>
    <row r="19246" spans="1:2" x14ac:dyDescent="0.25">
      <c r="A19246" s="1">
        <v>42900.363888888889</v>
      </c>
      <c r="B19246" s="2">
        <v>-49.073460415844842</v>
      </c>
    </row>
    <row r="19247" spans="1:2" x14ac:dyDescent="0.25">
      <c r="A19247" s="1">
        <v>42900.364583333336</v>
      </c>
      <c r="B19247" s="2">
        <v>-63.946974113957062</v>
      </c>
    </row>
    <row r="19248" spans="1:2" x14ac:dyDescent="0.25">
      <c r="A19248" s="1">
        <v>42900.365277777775</v>
      </c>
      <c r="B19248" s="2">
        <v>-51.410449304861444</v>
      </c>
    </row>
    <row r="19249" spans="1:2" x14ac:dyDescent="0.25">
      <c r="A19249" s="1">
        <v>42900.365972222222</v>
      </c>
      <c r="B19249" s="2">
        <v>-82.429419333952438</v>
      </c>
    </row>
    <row r="19250" spans="1:2" x14ac:dyDescent="0.25">
      <c r="A19250" s="1">
        <v>42900.366666666669</v>
      </c>
      <c r="B19250" s="2">
        <v>-100.4074915374765</v>
      </c>
    </row>
    <row r="19251" spans="1:2" x14ac:dyDescent="0.25">
      <c r="A19251" s="1">
        <v>42900.367361111108</v>
      </c>
      <c r="B19251" s="2">
        <v>-98.230132845335177</v>
      </c>
    </row>
    <row r="19252" spans="1:2" x14ac:dyDescent="0.25">
      <c r="A19252" s="1">
        <v>42900.368055555555</v>
      </c>
      <c r="B19252" s="2">
        <v>-113.52597332940591</v>
      </c>
    </row>
    <row r="19253" spans="1:2" x14ac:dyDescent="0.25">
      <c r="A19253" s="1">
        <v>42900.368750000001</v>
      </c>
      <c r="B19253" s="2">
        <v>-127.25292504029737</v>
      </c>
    </row>
    <row r="19254" spans="1:2" x14ac:dyDescent="0.25">
      <c r="A19254" s="1">
        <v>42900.369444444441</v>
      </c>
      <c r="B19254" s="2">
        <v>-133.38122389595955</v>
      </c>
    </row>
    <row r="19255" spans="1:2" x14ac:dyDescent="0.25">
      <c r="A19255" s="1">
        <v>42900.370138888888</v>
      </c>
      <c r="B19255" s="2">
        <v>-126.81247612088531</v>
      </c>
    </row>
    <row r="19256" spans="1:2" x14ac:dyDescent="0.25">
      <c r="A19256" s="1">
        <v>42900.370833333334</v>
      </c>
      <c r="B19256" s="2">
        <v>-51.076604902929589</v>
      </c>
    </row>
    <row r="19257" spans="1:2" x14ac:dyDescent="0.25">
      <c r="A19257" s="1">
        <v>42900.371527777781</v>
      </c>
      <c r="B19257" s="2">
        <v>-54.087444571680194</v>
      </c>
    </row>
    <row r="19258" spans="1:2" x14ac:dyDescent="0.25">
      <c r="A19258" s="1">
        <v>42900.37222222222</v>
      </c>
      <c r="B19258" s="2">
        <v>-76.865242529267562</v>
      </c>
    </row>
    <row r="19259" spans="1:2" x14ac:dyDescent="0.25">
      <c r="A19259" s="1">
        <v>42900.372916666667</v>
      </c>
      <c r="B19259" s="2">
        <v>-69.227163931308311</v>
      </c>
    </row>
    <row r="19260" spans="1:2" x14ac:dyDescent="0.25">
      <c r="A19260" s="1">
        <v>42900.373611111114</v>
      </c>
      <c r="B19260" s="2">
        <v>-75.238439317272665</v>
      </c>
    </row>
    <row r="19261" spans="1:2" x14ac:dyDescent="0.25">
      <c r="A19261" s="1">
        <v>42900.374305555553</v>
      </c>
      <c r="B19261" s="2">
        <v>-69.772672285224928</v>
      </c>
    </row>
    <row r="19262" spans="1:2" x14ac:dyDescent="0.25">
      <c r="A19262" s="1">
        <v>42900.375</v>
      </c>
      <c r="B19262" s="2">
        <v>-56.292262946521319</v>
      </c>
    </row>
    <row r="19263" spans="1:2" x14ac:dyDescent="0.25">
      <c r="A19263" s="1">
        <v>42900.375694444447</v>
      </c>
      <c r="B19263" s="2">
        <v>-43.792688035841756</v>
      </c>
    </row>
    <row r="19264" spans="1:2" x14ac:dyDescent="0.25">
      <c r="A19264" s="1">
        <v>42900.376388888886</v>
      </c>
      <c r="B19264" s="2">
        <v>-41.619794228062773</v>
      </c>
    </row>
    <row r="19265" spans="1:2" x14ac:dyDescent="0.25">
      <c r="A19265" s="1">
        <v>42900.377083333333</v>
      </c>
      <c r="B19265" s="2">
        <v>-52.360761474953812</v>
      </c>
    </row>
    <row r="19266" spans="1:2" x14ac:dyDescent="0.25">
      <c r="A19266" s="1">
        <v>42900.37777777778</v>
      </c>
      <c r="B19266" s="2">
        <v>-43.160651188578534</v>
      </c>
    </row>
    <row r="19267" spans="1:2" x14ac:dyDescent="0.25">
      <c r="A19267" s="1">
        <v>42900.378472222219</v>
      </c>
      <c r="B19267" s="2">
        <v>-57.302458709414353</v>
      </c>
    </row>
    <row r="19268" spans="1:2" x14ac:dyDescent="0.25">
      <c r="A19268" s="1">
        <v>42900.379166666666</v>
      </c>
      <c r="B19268" s="2">
        <v>-44.245092485264955</v>
      </c>
    </row>
    <row r="19269" spans="1:2" x14ac:dyDescent="0.25">
      <c r="A19269" s="1">
        <v>42900.379861111112</v>
      </c>
      <c r="B19269" s="2">
        <v>-40.150033090230622</v>
      </c>
    </row>
    <row r="19270" spans="1:2" x14ac:dyDescent="0.25">
      <c r="A19270" s="1">
        <v>42900.380555555559</v>
      </c>
      <c r="B19270" s="2">
        <v>-24.363871296282742</v>
      </c>
    </row>
    <row r="19271" spans="1:2" x14ac:dyDescent="0.25">
      <c r="A19271" s="1">
        <v>42900.381249999999</v>
      </c>
      <c r="B19271" s="2">
        <v>-49.294217201215602</v>
      </c>
    </row>
    <row r="19272" spans="1:2" x14ac:dyDescent="0.25">
      <c r="A19272" s="1">
        <v>42900.381944444445</v>
      </c>
      <c r="B19272" s="2">
        <v>-48.312977871728556</v>
      </c>
    </row>
    <row r="19273" spans="1:2" x14ac:dyDescent="0.25">
      <c r="A19273" s="1">
        <v>42900.382638888892</v>
      </c>
      <c r="B19273" s="2">
        <v>-52.154034829205678</v>
      </c>
    </row>
    <row r="19274" spans="1:2" x14ac:dyDescent="0.25">
      <c r="A19274" s="1">
        <v>42900.383333333331</v>
      </c>
      <c r="B19274" s="2">
        <v>-60.978987087563532</v>
      </c>
    </row>
    <row r="19275" spans="1:2" x14ac:dyDescent="0.25">
      <c r="A19275" s="1">
        <v>42900.384027777778</v>
      </c>
      <c r="B19275" s="2">
        <v>-61.620571710408939</v>
      </c>
    </row>
    <row r="19276" spans="1:2" x14ac:dyDescent="0.25">
      <c r="A19276" s="1">
        <v>42900.384722222225</v>
      </c>
      <c r="B19276" s="2">
        <v>-47.231166736320787</v>
      </c>
    </row>
    <row r="19277" spans="1:2" x14ac:dyDescent="0.25">
      <c r="A19277" s="1">
        <v>42900.385416666664</v>
      </c>
      <c r="B19277" s="2">
        <v>-53.011862655471973</v>
      </c>
    </row>
    <row r="19278" spans="1:2" x14ac:dyDescent="0.25">
      <c r="A19278" s="1">
        <v>42900.386111111111</v>
      </c>
      <c r="B19278" s="2">
        <v>32.232258131371538</v>
      </c>
    </row>
    <row r="19279" spans="1:2" x14ac:dyDescent="0.25">
      <c r="A19279" s="1">
        <v>42900.386805555558</v>
      </c>
      <c r="B19279" s="2">
        <v>73.26488858936743</v>
      </c>
    </row>
    <row r="19280" spans="1:2" x14ac:dyDescent="0.25">
      <c r="A19280" s="1">
        <v>42900.387499999997</v>
      </c>
      <c r="B19280" s="2">
        <v>61.305633163712145</v>
      </c>
    </row>
    <row r="19281" spans="1:2" x14ac:dyDescent="0.25">
      <c r="A19281" s="1">
        <v>42900.388194444444</v>
      </c>
      <c r="B19281" s="2">
        <v>-51.44339288673752</v>
      </c>
    </row>
    <row r="19282" spans="1:2" x14ac:dyDescent="0.25">
      <c r="A19282" s="1">
        <v>42900.388888888891</v>
      </c>
      <c r="B19282" s="2">
        <v>-67.723360471826169</v>
      </c>
    </row>
    <row r="19283" spans="1:2" x14ac:dyDescent="0.25">
      <c r="A19283" s="1">
        <v>42900.38958333333</v>
      </c>
      <c r="B19283" s="2">
        <v>-16.060011205703873</v>
      </c>
    </row>
    <row r="19284" spans="1:2" x14ac:dyDescent="0.25">
      <c r="A19284" s="1">
        <v>42900.390277777777</v>
      </c>
      <c r="B19284" s="2">
        <v>-8.8233362624285903</v>
      </c>
    </row>
    <row r="19285" spans="1:2" x14ac:dyDescent="0.25">
      <c r="A19285" s="1">
        <v>42900.390972222223</v>
      </c>
      <c r="B19285" s="2">
        <v>-16.010562114650384</v>
      </c>
    </row>
    <row r="19286" spans="1:2" x14ac:dyDescent="0.25">
      <c r="A19286" s="1">
        <v>42900.39166666667</v>
      </c>
      <c r="B19286" s="2">
        <v>-73.642416507931188</v>
      </c>
    </row>
    <row r="19287" spans="1:2" x14ac:dyDescent="0.25">
      <c r="A19287" s="1">
        <v>42900.392361111109</v>
      </c>
      <c r="B19287" s="2">
        <v>-50.063796682512233</v>
      </c>
    </row>
    <row r="19288" spans="1:2" x14ac:dyDescent="0.25">
      <c r="A19288" s="1">
        <v>42900.393055555556</v>
      </c>
      <c r="B19288" s="2">
        <v>-60.725661112826977</v>
      </c>
    </row>
    <row r="19289" spans="1:2" x14ac:dyDescent="0.25">
      <c r="A19289" s="1">
        <v>42900.393750000003</v>
      </c>
      <c r="B19289" s="2">
        <v>-56.746636406632021</v>
      </c>
    </row>
    <row r="19290" spans="1:2" x14ac:dyDescent="0.25">
      <c r="A19290" s="1">
        <v>42900.394444444442</v>
      </c>
      <c r="B19290" s="2">
        <v>-16.743021102453348</v>
      </c>
    </row>
    <row r="19291" spans="1:2" x14ac:dyDescent="0.25">
      <c r="A19291" s="1">
        <v>42900.395138888889</v>
      </c>
      <c r="B19291" s="2">
        <v>17.132925943182393</v>
      </c>
    </row>
    <row r="19292" spans="1:2" x14ac:dyDescent="0.25">
      <c r="A19292" s="1">
        <v>42900.395833333336</v>
      </c>
      <c r="B19292" s="2">
        <v>36.901205387126538</v>
      </c>
    </row>
    <row r="19293" spans="1:2" x14ac:dyDescent="0.25">
      <c r="A19293" s="1">
        <v>42900.396527777775</v>
      </c>
      <c r="B19293" s="2">
        <v>46.608517780488668</v>
      </c>
    </row>
    <row r="19294" spans="1:2" x14ac:dyDescent="0.25">
      <c r="A19294" s="1">
        <v>42900.397222222222</v>
      </c>
      <c r="B19294" s="2">
        <v>24.725005861727791</v>
      </c>
    </row>
    <row r="19295" spans="1:2" x14ac:dyDescent="0.25">
      <c r="A19295" s="1">
        <v>42900.397916666669</v>
      </c>
      <c r="B19295" s="2">
        <v>21.041022582044629</v>
      </c>
    </row>
    <row r="19296" spans="1:2" x14ac:dyDescent="0.25">
      <c r="A19296" s="1">
        <v>42900.398611111108</v>
      </c>
      <c r="B19296" s="2">
        <v>22.016135688558766</v>
      </c>
    </row>
    <row r="19297" spans="1:2" x14ac:dyDescent="0.25">
      <c r="A19297" s="1">
        <v>42900.399305555555</v>
      </c>
      <c r="B19297" s="2">
        <v>26.472092874903076</v>
      </c>
    </row>
    <row r="19298" spans="1:2" x14ac:dyDescent="0.25">
      <c r="A19298" s="1">
        <v>42900.4</v>
      </c>
      <c r="B19298" s="2">
        <v>42.510564189933937</v>
      </c>
    </row>
    <row r="19299" spans="1:2" x14ac:dyDescent="0.25">
      <c r="A19299" s="1">
        <v>42900.400694444441</v>
      </c>
      <c r="B19299" s="2">
        <v>-20.285448299771328</v>
      </c>
    </row>
    <row r="19300" spans="1:2" x14ac:dyDescent="0.25">
      <c r="A19300" s="1">
        <v>42900.401388888888</v>
      </c>
      <c r="B19300" s="2">
        <v>-22.330615584542588</v>
      </c>
    </row>
    <row r="19301" spans="1:2" x14ac:dyDescent="0.25">
      <c r="A19301" s="1">
        <v>42900.402083333334</v>
      </c>
      <c r="B19301" s="2">
        <v>-0.1892876374127809</v>
      </c>
    </row>
    <row r="19302" spans="1:2" x14ac:dyDescent="0.25">
      <c r="A19302" s="1">
        <v>42900.402777777781</v>
      </c>
      <c r="B19302" s="2">
        <v>0.48555339948021964</v>
      </c>
    </row>
    <row r="19303" spans="1:2" x14ac:dyDescent="0.25">
      <c r="A19303" s="1">
        <v>42900.40347222222</v>
      </c>
      <c r="B19303" s="2">
        <v>-0.11374670843943022</v>
      </c>
    </row>
    <row r="19304" spans="1:2" x14ac:dyDescent="0.25">
      <c r="A19304" s="1">
        <v>42900.404166666667</v>
      </c>
      <c r="B19304" s="2">
        <v>-12.743328507433763</v>
      </c>
    </row>
    <row r="19305" spans="1:2" x14ac:dyDescent="0.25">
      <c r="A19305" s="1">
        <v>42900.404861111114</v>
      </c>
      <c r="B19305" s="2">
        <v>-16.400088625214995</v>
      </c>
    </row>
    <row r="19306" spans="1:2" x14ac:dyDescent="0.25">
      <c r="A19306" s="1">
        <v>42900.405555555553</v>
      </c>
      <c r="B19306" s="2">
        <v>-1.4921845619654051</v>
      </c>
    </row>
    <row r="19307" spans="1:2" x14ac:dyDescent="0.25">
      <c r="A19307" s="1">
        <v>42900.40625</v>
      </c>
      <c r="B19307" s="2">
        <v>-13.218328376630476</v>
      </c>
    </row>
    <row r="19308" spans="1:2" x14ac:dyDescent="0.25">
      <c r="A19308" s="1">
        <v>42900.406944444447</v>
      </c>
      <c r="B19308" s="2">
        <v>-13.6324934510291</v>
      </c>
    </row>
    <row r="19309" spans="1:2" x14ac:dyDescent="0.25">
      <c r="A19309" s="1">
        <v>42900.407638888886</v>
      </c>
      <c r="B19309" s="2">
        <v>6.6676638659759195</v>
      </c>
    </row>
    <row r="19310" spans="1:2" x14ac:dyDescent="0.25">
      <c r="A19310" s="1">
        <v>42900.408333333333</v>
      </c>
      <c r="B19310" s="2">
        <v>-20.268192658762565</v>
      </c>
    </row>
    <row r="19311" spans="1:2" x14ac:dyDescent="0.25">
      <c r="A19311" s="1">
        <v>42900.40902777778</v>
      </c>
      <c r="B19311" s="2">
        <v>-24.701236529176821</v>
      </c>
    </row>
    <row r="19312" spans="1:2" x14ac:dyDescent="0.25">
      <c r="A19312" s="1">
        <v>42900.409722222219</v>
      </c>
      <c r="B19312" s="2">
        <v>-20.708637430890423</v>
      </c>
    </row>
    <row r="19313" spans="1:2" x14ac:dyDescent="0.25">
      <c r="A19313" s="1">
        <v>42900.410416666666</v>
      </c>
      <c r="B19313" s="2">
        <v>-14.268681061807245</v>
      </c>
    </row>
    <row r="19314" spans="1:2" x14ac:dyDescent="0.25">
      <c r="A19314" s="1">
        <v>42900.411111111112</v>
      </c>
      <c r="B19314" s="2">
        <v>-16.320412663578949</v>
      </c>
    </row>
    <row r="19315" spans="1:2" x14ac:dyDescent="0.25">
      <c r="A19315" s="1">
        <v>42900.411805555559</v>
      </c>
      <c r="B19315" s="2">
        <v>-23.804024524021468</v>
      </c>
    </row>
    <row r="19316" spans="1:2" x14ac:dyDescent="0.25">
      <c r="A19316" s="1">
        <v>42900.412499999999</v>
      </c>
      <c r="B19316" s="2">
        <v>-6.0495719969379325</v>
      </c>
    </row>
    <row r="19317" spans="1:2" x14ac:dyDescent="0.25">
      <c r="A19317" s="1">
        <v>42900.413194444445</v>
      </c>
      <c r="B19317" s="2">
        <v>11.982009533296029</v>
      </c>
    </row>
    <row r="19318" spans="1:2" x14ac:dyDescent="0.25">
      <c r="A19318" s="1">
        <v>42900.413888888892</v>
      </c>
      <c r="B19318" s="2">
        <v>27.620343777918606</v>
      </c>
    </row>
    <row r="19319" spans="1:2" x14ac:dyDescent="0.25">
      <c r="A19319" s="1">
        <v>42900.414583333331</v>
      </c>
      <c r="B19319" s="2">
        <v>23.330878688560915</v>
      </c>
    </row>
    <row r="19320" spans="1:2" x14ac:dyDescent="0.25">
      <c r="A19320" s="1">
        <v>42900.415277777778</v>
      </c>
      <c r="B19320" s="2">
        <v>3.2038889213950217</v>
      </c>
    </row>
    <row r="19321" spans="1:2" x14ac:dyDescent="0.25">
      <c r="A19321" s="1">
        <v>42900.415972222225</v>
      </c>
      <c r="B19321" s="2">
        <v>1.6483684491036306</v>
      </c>
    </row>
    <row r="19322" spans="1:2" x14ac:dyDescent="0.25">
      <c r="A19322" s="1">
        <v>42900.416666666664</v>
      </c>
      <c r="B19322" s="2">
        <v>-12.206759407482847</v>
      </c>
    </row>
    <row r="19323" spans="1:2" x14ac:dyDescent="0.25">
      <c r="A19323" s="1">
        <v>42900.417361111111</v>
      </c>
      <c r="B19323" s="2">
        <v>18.919090968489762</v>
      </c>
    </row>
    <row r="19324" spans="1:2" x14ac:dyDescent="0.25">
      <c r="A19324" s="1">
        <v>42900.418055555558</v>
      </c>
      <c r="B19324" s="2">
        <v>12.857661380899177</v>
      </c>
    </row>
    <row r="19325" spans="1:2" x14ac:dyDescent="0.25">
      <c r="A19325" s="1">
        <v>42900.418749999997</v>
      </c>
      <c r="B19325" s="2">
        <v>41.936072627005828</v>
      </c>
    </row>
    <row r="19326" spans="1:2" x14ac:dyDescent="0.25">
      <c r="A19326" s="1">
        <v>42900.419444444444</v>
      </c>
      <c r="B19326" s="2">
        <v>-8.5643382583919454</v>
      </c>
    </row>
    <row r="19327" spans="1:2" x14ac:dyDescent="0.25">
      <c r="A19327" s="1">
        <v>42900.420138888891</v>
      </c>
      <c r="B19327" s="2">
        <v>-10.126645581981089</v>
      </c>
    </row>
    <row r="19328" spans="1:2" x14ac:dyDescent="0.25">
      <c r="A19328" s="1">
        <v>42900.42083333333</v>
      </c>
      <c r="B19328" s="2">
        <v>4.9670286268073447</v>
      </c>
    </row>
    <row r="19329" spans="1:2" x14ac:dyDescent="0.25">
      <c r="A19329" s="1">
        <v>42900.421527777777</v>
      </c>
      <c r="B19329" s="2">
        <v>4.066816898853479</v>
      </c>
    </row>
    <row r="19330" spans="1:2" x14ac:dyDescent="0.25">
      <c r="A19330" s="1">
        <v>42900.422222222223</v>
      </c>
      <c r="B19330" s="2">
        <v>4.1550959811788442</v>
      </c>
    </row>
    <row r="19331" spans="1:2" x14ac:dyDescent="0.25">
      <c r="A19331" s="1">
        <v>42900.42291666667</v>
      </c>
      <c r="B19331" s="2">
        <v>12.838547520439413</v>
      </c>
    </row>
    <row r="19332" spans="1:2" x14ac:dyDescent="0.25">
      <c r="A19332" s="1">
        <v>42900.423611111109</v>
      </c>
      <c r="B19332" s="2">
        <v>-27.096152089781633</v>
      </c>
    </row>
    <row r="19333" spans="1:2" x14ac:dyDescent="0.25">
      <c r="A19333" s="1">
        <v>42900.424305555556</v>
      </c>
      <c r="B19333" s="2">
        <v>-23.65976437861779</v>
      </c>
    </row>
    <row r="19334" spans="1:2" x14ac:dyDescent="0.25">
      <c r="A19334" s="1">
        <v>42900.425000000003</v>
      </c>
      <c r="B19334" s="2">
        <v>-41.313125004478692</v>
      </c>
    </row>
    <row r="19335" spans="1:2" x14ac:dyDescent="0.25">
      <c r="A19335" s="1">
        <v>42900.425694444442</v>
      </c>
      <c r="B19335" s="2">
        <v>-28.294021650678285</v>
      </c>
    </row>
    <row r="19336" spans="1:2" x14ac:dyDescent="0.25">
      <c r="A19336" s="1">
        <v>42900.426388888889</v>
      </c>
      <c r="B19336" s="2">
        <v>-19.57466474841349</v>
      </c>
    </row>
    <row r="19337" spans="1:2" x14ac:dyDescent="0.25">
      <c r="A19337" s="1">
        <v>42900.427083333336</v>
      </c>
      <c r="B19337" s="2">
        <v>-3.3046623122810463</v>
      </c>
    </row>
    <row r="19338" spans="1:2" x14ac:dyDescent="0.25">
      <c r="A19338" s="1">
        <v>42900.427777777775</v>
      </c>
      <c r="B19338" s="2">
        <v>1.0854439812353425</v>
      </c>
    </row>
    <row r="19339" spans="1:2" x14ac:dyDescent="0.25">
      <c r="A19339" s="1">
        <v>42900.428472222222</v>
      </c>
      <c r="B19339" s="2">
        <v>-21.700605716506836</v>
      </c>
    </row>
    <row r="19340" spans="1:2" x14ac:dyDescent="0.25">
      <c r="A19340" s="1">
        <v>42900.429166666669</v>
      </c>
      <c r="B19340" s="2">
        <v>-30.531057247152784</v>
      </c>
    </row>
    <row r="19341" spans="1:2" x14ac:dyDescent="0.25">
      <c r="A19341" s="1">
        <v>42900.429861111108</v>
      </c>
      <c r="B19341" s="2">
        <v>-40.003970930919358</v>
      </c>
    </row>
    <row r="19342" spans="1:2" x14ac:dyDescent="0.25">
      <c r="A19342" s="1">
        <v>42900.430555555555</v>
      </c>
      <c r="B19342" s="2">
        <v>-57.497765859933374</v>
      </c>
    </row>
    <row r="19343" spans="1:2" x14ac:dyDescent="0.25">
      <c r="A19343" s="1">
        <v>42900.431250000001</v>
      </c>
      <c r="B19343" s="2">
        <v>-65.281991495303615</v>
      </c>
    </row>
    <row r="19344" spans="1:2" x14ac:dyDescent="0.25">
      <c r="A19344" s="1">
        <v>42900.431944444441</v>
      </c>
      <c r="B19344" s="2">
        <v>-77.074820561020175</v>
      </c>
    </row>
    <row r="19345" spans="1:2" x14ac:dyDescent="0.25">
      <c r="A19345" s="1">
        <v>42900.432638888888</v>
      </c>
      <c r="B19345" s="2">
        <v>-59.32296349314371</v>
      </c>
    </row>
    <row r="19346" spans="1:2" x14ac:dyDescent="0.25">
      <c r="A19346" s="1">
        <v>42900.433333333334</v>
      </c>
      <c r="B19346" s="2">
        <v>-47.54185297928052</v>
      </c>
    </row>
    <row r="19347" spans="1:2" x14ac:dyDescent="0.25">
      <c r="A19347" s="1">
        <v>42900.434027777781</v>
      </c>
      <c r="B19347" s="2">
        <v>-61.093755891670781</v>
      </c>
    </row>
    <row r="19348" spans="1:2" x14ac:dyDescent="0.25">
      <c r="A19348" s="1">
        <v>42900.43472222222</v>
      </c>
      <c r="B19348" s="2">
        <v>-59.970814622064545</v>
      </c>
    </row>
    <row r="19349" spans="1:2" x14ac:dyDescent="0.25">
      <c r="A19349" s="1">
        <v>42900.435416666667</v>
      </c>
      <c r="B19349" s="2">
        <v>-61.384433664337848</v>
      </c>
    </row>
    <row r="19350" spans="1:2" x14ac:dyDescent="0.25">
      <c r="A19350" s="1">
        <v>42900.436111111114</v>
      </c>
      <c r="B19350" s="2">
        <v>-94.526096082399206</v>
      </c>
    </row>
    <row r="19351" spans="1:2" x14ac:dyDescent="0.25">
      <c r="A19351" s="1">
        <v>42900.436805555553</v>
      </c>
      <c r="B19351" s="2">
        <v>-71.418061449007169</v>
      </c>
    </row>
    <row r="19352" spans="1:2" x14ac:dyDescent="0.25">
      <c r="A19352" s="1">
        <v>42900.4375</v>
      </c>
      <c r="B19352" s="2">
        <v>-78.657740531557167</v>
      </c>
    </row>
    <row r="19353" spans="1:2" x14ac:dyDescent="0.25">
      <c r="A19353" s="1">
        <v>42900.438194444447</v>
      </c>
      <c r="B19353" s="2">
        <v>-100.54463593853482</v>
      </c>
    </row>
    <row r="19354" spans="1:2" x14ac:dyDescent="0.25">
      <c r="A19354" s="1">
        <v>42900.438888888886</v>
      </c>
      <c r="B19354" s="2">
        <v>-104.19868419065217</v>
      </c>
    </row>
    <row r="19355" spans="1:2" x14ac:dyDescent="0.25">
      <c r="A19355" s="1">
        <v>42900.439583333333</v>
      </c>
      <c r="B19355" s="2">
        <v>-98.429130766670767</v>
      </c>
    </row>
    <row r="19356" spans="1:2" x14ac:dyDescent="0.25">
      <c r="A19356" s="1">
        <v>42900.44027777778</v>
      </c>
      <c r="B19356" s="2">
        <v>-90.044747484599554</v>
      </c>
    </row>
    <row r="19357" spans="1:2" x14ac:dyDescent="0.25">
      <c r="A19357" s="1">
        <v>42900.440972222219</v>
      </c>
      <c r="B19357" s="2">
        <v>-90.182841094195226</v>
      </c>
    </row>
    <row r="19358" spans="1:2" x14ac:dyDescent="0.25">
      <c r="A19358" s="1">
        <v>42900.441666666666</v>
      </c>
      <c r="B19358" s="2">
        <v>-136.25249790909777</v>
      </c>
    </row>
    <row r="19359" spans="1:2" x14ac:dyDescent="0.25">
      <c r="A19359" s="1">
        <v>42900.442361111112</v>
      </c>
      <c r="B19359" s="2">
        <v>-136.442488463937</v>
      </c>
    </row>
    <row r="19360" spans="1:2" x14ac:dyDescent="0.25">
      <c r="A19360" s="1">
        <v>42900.443055555559</v>
      </c>
      <c r="B19360" s="2">
        <v>-117.19194875498846</v>
      </c>
    </row>
    <row r="19361" spans="1:2" x14ac:dyDescent="0.25">
      <c r="A19361" s="1">
        <v>42900.443749999999</v>
      </c>
      <c r="B19361" s="2">
        <v>-100.1810816891375</v>
      </c>
    </row>
    <row r="19362" spans="1:2" x14ac:dyDescent="0.25">
      <c r="A19362" s="1">
        <v>42900.444444444445</v>
      </c>
      <c r="B19362" s="2">
        <v>-82.38497289262402</v>
      </c>
    </row>
    <row r="19363" spans="1:2" x14ac:dyDescent="0.25">
      <c r="A19363" s="1">
        <v>42900.445138888892</v>
      </c>
      <c r="B19363" s="2">
        <v>-71.717149846703009</v>
      </c>
    </row>
    <row r="19364" spans="1:2" x14ac:dyDescent="0.25">
      <c r="A19364" s="1">
        <v>42900.445833333331</v>
      </c>
      <c r="B19364" s="2">
        <v>-38.176314104928558</v>
      </c>
    </row>
    <row r="19365" spans="1:2" x14ac:dyDescent="0.25">
      <c r="A19365" s="1">
        <v>42900.446527777778</v>
      </c>
      <c r="B19365" s="2">
        <v>-34.014813226700063</v>
      </c>
    </row>
    <row r="19366" spans="1:2" x14ac:dyDescent="0.25">
      <c r="A19366" s="1">
        <v>42900.447222222225</v>
      </c>
      <c r="B19366" s="2">
        <v>-54.746281643540712</v>
      </c>
    </row>
    <row r="19367" spans="1:2" x14ac:dyDescent="0.25">
      <c r="A19367" s="1">
        <v>42900.447916666664</v>
      </c>
      <c r="B19367" s="2">
        <v>1.4183998064545449</v>
      </c>
    </row>
    <row r="19368" spans="1:2" x14ac:dyDescent="0.25">
      <c r="A19368" s="1">
        <v>42900.448611111111</v>
      </c>
      <c r="B19368" s="2">
        <v>-15.156814235382869</v>
      </c>
    </row>
    <row r="19369" spans="1:2" x14ac:dyDescent="0.25">
      <c r="A19369" s="1">
        <v>42900.449305555558</v>
      </c>
      <c r="B19369" s="2">
        <v>-41.414951488940275</v>
      </c>
    </row>
    <row r="19370" spans="1:2" x14ac:dyDescent="0.25">
      <c r="A19370" s="1">
        <v>42900.45</v>
      </c>
      <c r="B19370" s="2">
        <v>-63.963040433426308</v>
      </c>
    </row>
    <row r="19371" spans="1:2" x14ac:dyDescent="0.25">
      <c r="A19371" s="1">
        <v>42900.450694444444</v>
      </c>
      <c r="B19371" s="2">
        <v>-80.973272662332363</v>
      </c>
    </row>
    <row r="19372" spans="1:2" x14ac:dyDescent="0.25">
      <c r="A19372" s="1">
        <v>42900.451388888891</v>
      </c>
      <c r="B19372" s="2">
        <v>-80.32915959148086</v>
      </c>
    </row>
    <row r="19373" spans="1:2" x14ac:dyDescent="0.25">
      <c r="A19373" s="1">
        <v>42900.45208333333</v>
      </c>
      <c r="B19373" s="2">
        <v>-46.499990330165019</v>
      </c>
    </row>
    <row r="19374" spans="1:2" x14ac:dyDescent="0.25">
      <c r="A19374" s="1">
        <v>42900.452777777777</v>
      </c>
      <c r="B19374" s="2">
        <v>-77.932905015426996</v>
      </c>
    </row>
    <row r="19375" spans="1:2" x14ac:dyDescent="0.25">
      <c r="A19375" s="1">
        <v>42900.453472222223</v>
      </c>
      <c r="B19375" s="2">
        <v>-72.40883082848741</v>
      </c>
    </row>
    <row r="19376" spans="1:2" x14ac:dyDescent="0.25">
      <c r="A19376" s="1">
        <v>42900.45416666667</v>
      </c>
      <c r="B19376" s="2">
        <v>-66.108991726332661</v>
      </c>
    </row>
    <row r="19377" spans="1:2" x14ac:dyDescent="0.25">
      <c r="A19377" s="1">
        <v>42900.454861111109</v>
      </c>
      <c r="B19377" s="2">
        <v>-64.604573188596021</v>
      </c>
    </row>
    <row r="19378" spans="1:2" x14ac:dyDescent="0.25">
      <c r="A19378" s="1">
        <v>42900.455555555556</v>
      </c>
      <c r="B19378" s="2">
        <v>-29.972126907264464</v>
      </c>
    </row>
    <row r="19379" spans="1:2" x14ac:dyDescent="0.25">
      <c r="A19379" s="1">
        <v>42900.456250000003</v>
      </c>
      <c r="B19379" s="2">
        <v>3.6644829448661769</v>
      </c>
    </row>
    <row r="19380" spans="1:2" x14ac:dyDescent="0.25">
      <c r="A19380" s="1">
        <v>42900.456944444442</v>
      </c>
      <c r="B19380" s="2">
        <v>4.7057788313347073</v>
      </c>
    </row>
    <row r="19381" spans="1:2" x14ac:dyDescent="0.25">
      <c r="A19381" s="1">
        <v>42900.457638888889</v>
      </c>
      <c r="B19381" s="2">
        <v>38.226649632517365</v>
      </c>
    </row>
    <row r="19382" spans="1:2" x14ac:dyDescent="0.25">
      <c r="A19382" s="1">
        <v>42900.458333333336</v>
      </c>
      <c r="B19382" s="2">
        <v>74.717237822067304</v>
      </c>
    </row>
    <row r="19383" spans="1:2" x14ac:dyDescent="0.25">
      <c r="A19383" s="1">
        <v>42900.459027777775</v>
      </c>
      <c r="B19383" s="2">
        <v>88.592900506930889</v>
      </c>
    </row>
    <row r="19384" spans="1:2" x14ac:dyDescent="0.25">
      <c r="A19384" s="1">
        <v>42900.459722222222</v>
      </c>
      <c r="B19384" s="2">
        <v>98.84224732536822</v>
      </c>
    </row>
    <row r="19385" spans="1:2" x14ac:dyDescent="0.25">
      <c r="A19385" s="1">
        <v>42900.460416666669</v>
      </c>
      <c r="B19385" s="2">
        <v>124.18043707575028</v>
      </c>
    </row>
    <row r="19386" spans="1:2" x14ac:dyDescent="0.25">
      <c r="A19386" s="1">
        <v>42900.461111111108</v>
      </c>
      <c r="B19386" s="2">
        <v>98.870713429319821</v>
      </c>
    </row>
    <row r="19387" spans="1:2" x14ac:dyDescent="0.25">
      <c r="A19387" s="1">
        <v>42900.461805555555</v>
      </c>
      <c r="B19387" s="2">
        <v>102.16250377560306</v>
      </c>
    </row>
    <row r="19388" spans="1:2" x14ac:dyDescent="0.25">
      <c r="A19388" s="1">
        <v>42900.462500000001</v>
      </c>
      <c r="B19388" s="2">
        <v>110.24090141853085</v>
      </c>
    </row>
    <row r="19389" spans="1:2" x14ac:dyDescent="0.25">
      <c r="A19389" s="1">
        <v>42900.463194444441</v>
      </c>
      <c r="B19389" s="2">
        <v>133.17334909363416</v>
      </c>
    </row>
    <row r="19390" spans="1:2" x14ac:dyDescent="0.25">
      <c r="A19390" s="1">
        <v>42900.463888888888</v>
      </c>
      <c r="B19390" s="2">
        <v>131.37779122665523</v>
      </c>
    </row>
    <row r="19391" spans="1:2" x14ac:dyDescent="0.25">
      <c r="A19391" s="1">
        <v>42900.464583333334</v>
      </c>
      <c r="B19391" s="2">
        <v>104.8479303248149</v>
      </c>
    </row>
    <row r="19392" spans="1:2" x14ac:dyDescent="0.25">
      <c r="A19392" s="1">
        <v>42900.465277777781</v>
      </c>
      <c r="B19392" s="2">
        <v>103.21832961379162</v>
      </c>
    </row>
    <row r="19393" spans="1:2" x14ac:dyDescent="0.25">
      <c r="A19393" s="1">
        <v>42900.46597222222</v>
      </c>
      <c r="B19393" s="2">
        <v>70.363636325932262</v>
      </c>
    </row>
    <row r="19394" spans="1:2" x14ac:dyDescent="0.25">
      <c r="A19394" s="1">
        <v>42900.466666666667</v>
      </c>
      <c r="B19394" s="2">
        <v>90.282457243918913</v>
      </c>
    </row>
    <row r="19395" spans="1:2" x14ac:dyDescent="0.25">
      <c r="A19395" s="1">
        <v>42900.467361111114</v>
      </c>
      <c r="B19395" s="2">
        <v>91.395506848625757</v>
      </c>
    </row>
    <row r="19396" spans="1:2" x14ac:dyDescent="0.25">
      <c r="A19396" s="1">
        <v>42900.468055555553</v>
      </c>
      <c r="B19396" s="2">
        <v>79.407657354367743</v>
      </c>
    </row>
    <row r="19397" spans="1:2" x14ac:dyDescent="0.25">
      <c r="A19397" s="1">
        <v>42900.46875</v>
      </c>
      <c r="B19397" s="2">
        <v>65.654065691856275</v>
      </c>
    </row>
    <row r="19398" spans="1:2" x14ac:dyDescent="0.25">
      <c r="A19398" s="1">
        <v>42900.469444444447</v>
      </c>
      <c r="B19398" s="2">
        <v>72.260961043539766</v>
      </c>
    </row>
    <row r="19399" spans="1:2" x14ac:dyDescent="0.25">
      <c r="A19399" s="1">
        <v>42900.470138888886</v>
      </c>
      <c r="B19399" s="2">
        <v>79.325622888390598</v>
      </c>
    </row>
    <row r="19400" spans="1:2" x14ac:dyDescent="0.25">
      <c r="A19400" s="1">
        <v>42900.470833333333</v>
      </c>
      <c r="B19400" s="2">
        <v>107.42976157246352</v>
      </c>
    </row>
    <row r="19401" spans="1:2" x14ac:dyDescent="0.25">
      <c r="A19401" s="1">
        <v>42900.47152777778</v>
      </c>
      <c r="B19401" s="2">
        <v>85.130669532322401</v>
      </c>
    </row>
    <row r="19402" spans="1:2" x14ac:dyDescent="0.25">
      <c r="A19402" s="1">
        <v>42900.472222222219</v>
      </c>
      <c r="B19402" s="2">
        <v>84.983715822532147</v>
      </c>
    </row>
    <row r="19403" spans="1:2" x14ac:dyDescent="0.25">
      <c r="A19403" s="1">
        <v>42900.472916666666</v>
      </c>
      <c r="B19403" s="2">
        <v>105.5579899694887</v>
      </c>
    </row>
    <row r="19404" spans="1:2" x14ac:dyDescent="0.25">
      <c r="A19404" s="1">
        <v>42900.473611111112</v>
      </c>
      <c r="B19404" s="2">
        <v>126.84309042819078</v>
      </c>
    </row>
    <row r="19405" spans="1:2" x14ac:dyDescent="0.25">
      <c r="A19405" s="1">
        <v>42900.474305555559</v>
      </c>
      <c r="B19405" s="2">
        <v>89.325822776121399</v>
      </c>
    </row>
    <row r="19406" spans="1:2" x14ac:dyDescent="0.25">
      <c r="A19406" s="1">
        <v>42900.474999999999</v>
      </c>
      <c r="B19406" s="2">
        <v>80.68139542706389</v>
      </c>
    </row>
    <row r="19407" spans="1:2" x14ac:dyDescent="0.25">
      <c r="A19407" s="1">
        <v>42900.475694444445</v>
      </c>
      <c r="B19407" s="2">
        <v>87.734127007360797</v>
      </c>
    </row>
    <row r="19408" spans="1:2" x14ac:dyDescent="0.25">
      <c r="A19408" s="1">
        <v>42900.476388888892</v>
      </c>
      <c r="B19408" s="2">
        <v>93.828850095948056</v>
      </c>
    </row>
    <row r="19409" spans="1:2" x14ac:dyDescent="0.25">
      <c r="A19409" s="1">
        <v>42900.477083333331</v>
      </c>
      <c r="B19409" s="2">
        <v>99.831504445876149</v>
      </c>
    </row>
    <row r="19410" spans="1:2" x14ac:dyDescent="0.25">
      <c r="A19410" s="1">
        <v>42900.477777777778</v>
      </c>
      <c r="B19410" s="2">
        <v>115.80065923181829</v>
      </c>
    </row>
    <row r="19411" spans="1:2" x14ac:dyDescent="0.25">
      <c r="A19411" s="1">
        <v>42900.478472222225</v>
      </c>
      <c r="B19411" s="2">
        <v>124.05888280926349</v>
      </c>
    </row>
    <row r="19412" spans="1:2" x14ac:dyDescent="0.25">
      <c r="A19412" s="1">
        <v>42900.479166666664</v>
      </c>
      <c r="B19412" s="2">
        <v>132.91545619064709</v>
      </c>
    </row>
    <row r="19413" spans="1:2" x14ac:dyDescent="0.25">
      <c r="A19413" s="1">
        <v>42900.479861111111</v>
      </c>
      <c r="B19413" s="2">
        <v>142.45299711861881</v>
      </c>
    </row>
    <row r="19414" spans="1:2" x14ac:dyDescent="0.25">
      <c r="A19414" s="1">
        <v>42900.480555555558</v>
      </c>
      <c r="B19414" s="2">
        <v>174.7447865292624</v>
      </c>
    </row>
    <row r="19415" spans="1:2" x14ac:dyDescent="0.25">
      <c r="A19415" s="1">
        <v>42900.481249999997</v>
      </c>
      <c r="B19415" s="2">
        <v>173.57873075974641</v>
      </c>
    </row>
    <row r="19416" spans="1:2" x14ac:dyDescent="0.25">
      <c r="A19416" s="1">
        <v>42900.481944444444</v>
      </c>
      <c r="B19416" s="2">
        <v>168.98048052910406</v>
      </c>
    </row>
    <row r="19417" spans="1:2" x14ac:dyDescent="0.25">
      <c r="A19417" s="1">
        <v>42900.482638888891</v>
      </c>
      <c r="B19417" s="2">
        <v>146.73776917743962</v>
      </c>
    </row>
    <row r="19418" spans="1:2" x14ac:dyDescent="0.25">
      <c r="A19418" s="1">
        <v>42900.48333333333</v>
      </c>
      <c r="B19418" s="2">
        <v>139.07714286413974</v>
      </c>
    </row>
    <row r="19419" spans="1:2" x14ac:dyDescent="0.25">
      <c r="A19419" s="1">
        <v>42900.484027777777</v>
      </c>
      <c r="B19419" s="2">
        <v>111.05768966417527</v>
      </c>
    </row>
    <row r="19420" spans="1:2" x14ac:dyDescent="0.25">
      <c r="A19420" s="1">
        <v>42900.484722222223</v>
      </c>
      <c r="B19420" s="2">
        <v>109.30994582029138</v>
      </c>
    </row>
    <row r="19421" spans="1:2" x14ac:dyDescent="0.25">
      <c r="A19421" s="1">
        <v>42900.48541666667</v>
      </c>
      <c r="B19421" s="2">
        <v>104.95854570885616</v>
      </c>
    </row>
    <row r="19422" spans="1:2" x14ac:dyDescent="0.25">
      <c r="A19422" s="1">
        <v>42900.486111111109</v>
      </c>
      <c r="B19422" s="2">
        <v>100.01602729772179</v>
      </c>
    </row>
    <row r="19423" spans="1:2" x14ac:dyDescent="0.25">
      <c r="A19423" s="1">
        <v>42900.486805555556</v>
      </c>
      <c r="B19423" s="2">
        <v>93.271373579837388</v>
      </c>
    </row>
    <row r="19424" spans="1:2" x14ac:dyDescent="0.25">
      <c r="A19424" s="1">
        <v>42900.487500000003</v>
      </c>
      <c r="B19424" s="2">
        <v>95.844598307794271</v>
      </c>
    </row>
    <row r="19425" spans="1:2" x14ac:dyDescent="0.25">
      <c r="A19425" s="1">
        <v>42900.488194444442</v>
      </c>
      <c r="B19425" s="2">
        <v>91.589305261291642</v>
      </c>
    </row>
    <row r="19426" spans="1:2" x14ac:dyDescent="0.25">
      <c r="A19426" s="1">
        <v>42900.488888888889</v>
      </c>
      <c r="B19426" s="2">
        <v>120.4968198127152</v>
      </c>
    </row>
    <row r="19427" spans="1:2" x14ac:dyDescent="0.25">
      <c r="A19427" s="1">
        <v>42900.489583333336</v>
      </c>
      <c r="B19427" s="2">
        <v>130.93886660104619</v>
      </c>
    </row>
    <row r="19428" spans="1:2" x14ac:dyDescent="0.25">
      <c r="A19428" s="1">
        <v>42900.490277777775</v>
      </c>
      <c r="B19428" s="2">
        <v>143.33020359860967</v>
      </c>
    </row>
    <row r="19429" spans="1:2" x14ac:dyDescent="0.25">
      <c r="A19429" s="1">
        <v>42900.490972222222</v>
      </c>
      <c r="B19429" s="2">
        <v>151.95261389833564</v>
      </c>
    </row>
    <row r="19430" spans="1:2" x14ac:dyDescent="0.25">
      <c r="A19430" s="1">
        <v>42900.491666666669</v>
      </c>
      <c r="B19430" s="2">
        <v>153.99553492066528</v>
      </c>
    </row>
    <row r="19431" spans="1:2" x14ac:dyDescent="0.25">
      <c r="A19431" s="1">
        <v>42900.492361111108</v>
      </c>
      <c r="B19431" s="2">
        <v>165.25386137808673</v>
      </c>
    </row>
    <row r="19432" spans="1:2" x14ac:dyDescent="0.25">
      <c r="A19432" s="1">
        <v>42900.493055555555</v>
      </c>
      <c r="B19432" s="2">
        <v>159.89891008896907</v>
      </c>
    </row>
    <row r="19433" spans="1:2" x14ac:dyDescent="0.25">
      <c r="A19433" s="1">
        <v>42900.493750000001</v>
      </c>
      <c r="B19433" s="2">
        <v>141.105064669038</v>
      </c>
    </row>
    <row r="19434" spans="1:2" x14ac:dyDescent="0.25">
      <c r="A19434" s="1">
        <v>42900.494444444441</v>
      </c>
      <c r="B19434" s="2">
        <v>67.93464349151472</v>
      </c>
    </row>
    <row r="19435" spans="1:2" x14ac:dyDescent="0.25">
      <c r="A19435" s="1">
        <v>42900.495138888888</v>
      </c>
      <c r="B19435" s="2">
        <v>41.992958340985936</v>
      </c>
    </row>
    <row r="19436" spans="1:2" x14ac:dyDescent="0.25">
      <c r="A19436" s="1">
        <v>42900.495833333334</v>
      </c>
      <c r="B19436" s="2">
        <v>41.57538015730097</v>
      </c>
    </row>
    <row r="19437" spans="1:2" x14ac:dyDescent="0.25">
      <c r="A19437" s="1">
        <v>42900.496527777781</v>
      </c>
      <c r="B19437" s="2">
        <v>14.584128917148337</v>
      </c>
    </row>
    <row r="19438" spans="1:2" x14ac:dyDescent="0.25">
      <c r="A19438" s="1">
        <v>42900.49722222222</v>
      </c>
      <c r="B19438" s="2">
        <v>-1.6369547454669373</v>
      </c>
    </row>
    <row r="19439" spans="1:2" x14ac:dyDescent="0.25">
      <c r="A19439" s="1">
        <v>42900.497916666667</v>
      </c>
      <c r="B19439" s="2">
        <v>8.1352276336382303</v>
      </c>
    </row>
    <row r="19440" spans="1:2" x14ac:dyDescent="0.25">
      <c r="A19440" s="1">
        <v>42900.498611111114</v>
      </c>
      <c r="B19440" s="2">
        <v>27.742388516735325</v>
      </c>
    </row>
    <row r="19441" spans="1:2" x14ac:dyDescent="0.25">
      <c r="A19441" s="1">
        <v>42900.499305555553</v>
      </c>
      <c r="B19441" s="2">
        <v>-4.3254553868697254</v>
      </c>
    </row>
    <row r="19442" spans="1:2" x14ac:dyDescent="0.25">
      <c r="A19442" s="1">
        <v>42900.5</v>
      </c>
      <c r="B19442" s="2">
        <v>-28.741847865339757</v>
      </c>
    </row>
    <row r="19443" spans="1:2" x14ac:dyDescent="0.25">
      <c r="A19443" s="1">
        <v>42900.500694444447</v>
      </c>
      <c r="B19443" s="2">
        <v>-18.97284751581028</v>
      </c>
    </row>
    <row r="19444" spans="1:2" x14ac:dyDescent="0.25">
      <c r="A19444" s="1">
        <v>42900.501388888886</v>
      </c>
      <c r="B19444" s="2">
        <v>1.779397684703387</v>
      </c>
    </row>
    <row r="19445" spans="1:2" x14ac:dyDescent="0.25">
      <c r="A19445" s="1">
        <v>42900.502083333333</v>
      </c>
      <c r="B19445" s="2">
        <v>-5.8118342570776198</v>
      </c>
    </row>
    <row r="19446" spans="1:2" x14ac:dyDescent="0.25">
      <c r="A19446" s="1">
        <v>42900.50277777778</v>
      </c>
      <c r="B19446" s="2">
        <v>-28.918315526830458</v>
      </c>
    </row>
    <row r="19447" spans="1:2" x14ac:dyDescent="0.25">
      <c r="A19447" s="1">
        <v>42900.503472222219</v>
      </c>
      <c r="B19447" s="2">
        <v>-51.938248633588472</v>
      </c>
    </row>
    <row r="19448" spans="1:2" x14ac:dyDescent="0.25">
      <c r="A19448" s="1">
        <v>42900.504166666666</v>
      </c>
      <c r="B19448" s="2">
        <v>-36.047304169329195</v>
      </c>
    </row>
    <row r="19449" spans="1:2" x14ac:dyDescent="0.25">
      <c r="A19449" s="1">
        <v>42900.504861111112</v>
      </c>
      <c r="B19449" s="2">
        <v>-35.910843892493482</v>
      </c>
    </row>
    <row r="19450" spans="1:2" x14ac:dyDescent="0.25">
      <c r="A19450" s="1">
        <v>42900.505555555559</v>
      </c>
      <c r="B19450" s="2">
        <v>-13.761186665531325</v>
      </c>
    </row>
    <row r="19451" spans="1:2" x14ac:dyDescent="0.25">
      <c r="A19451" s="1">
        <v>42900.506249999999</v>
      </c>
      <c r="B19451" s="2">
        <v>-12.505300295838969</v>
      </c>
    </row>
    <row r="19452" spans="1:2" x14ac:dyDescent="0.25">
      <c r="A19452" s="1">
        <v>42900.506944444445</v>
      </c>
      <c r="B19452" s="2">
        <v>-9.281158689516209</v>
      </c>
    </row>
    <row r="19453" spans="1:2" x14ac:dyDescent="0.25">
      <c r="A19453" s="1">
        <v>42900.507638888892</v>
      </c>
      <c r="B19453" s="2">
        <v>53.738011227987592</v>
      </c>
    </row>
    <row r="19454" spans="1:2" x14ac:dyDescent="0.25">
      <c r="A19454" s="1">
        <v>42900.508333333331</v>
      </c>
      <c r="B19454" s="2">
        <v>8.6366918274152944</v>
      </c>
    </row>
    <row r="19455" spans="1:2" x14ac:dyDescent="0.25">
      <c r="A19455" s="1">
        <v>42900.509027777778</v>
      </c>
      <c r="B19455" s="2">
        <v>35.72464506625353</v>
      </c>
    </row>
    <row r="19456" spans="1:2" x14ac:dyDescent="0.25">
      <c r="A19456" s="1">
        <v>42900.509722222225</v>
      </c>
      <c r="B19456" s="2">
        <v>59.630427817193173</v>
      </c>
    </row>
    <row r="19457" spans="1:2" x14ac:dyDescent="0.25">
      <c r="A19457" s="1">
        <v>42900.510416666664</v>
      </c>
      <c r="B19457" s="2">
        <v>43.495833037172751</v>
      </c>
    </row>
    <row r="19458" spans="1:2" x14ac:dyDescent="0.25">
      <c r="A19458" s="1">
        <v>42900.511111111111</v>
      </c>
      <c r="B19458" s="2">
        <v>75.923507382747871</v>
      </c>
    </row>
    <row r="19459" spans="1:2" x14ac:dyDescent="0.25">
      <c r="A19459" s="1">
        <v>42900.511805555558</v>
      </c>
      <c r="B19459" s="2">
        <v>63.038465312236802</v>
      </c>
    </row>
    <row r="19460" spans="1:2" x14ac:dyDescent="0.25">
      <c r="A19460" s="1">
        <v>42900.512499999997</v>
      </c>
      <c r="B19460" s="2">
        <v>103.71510636208889</v>
      </c>
    </row>
    <row r="19461" spans="1:2" x14ac:dyDescent="0.25">
      <c r="A19461" s="1">
        <v>42900.513194444444</v>
      </c>
      <c r="B19461" s="2">
        <v>99.229382760211593</v>
      </c>
    </row>
    <row r="19462" spans="1:2" x14ac:dyDescent="0.25">
      <c r="A19462" s="1">
        <v>42900.513888888891</v>
      </c>
      <c r="B19462" s="2">
        <v>89.67280980234888</v>
      </c>
    </row>
    <row r="19463" spans="1:2" x14ac:dyDescent="0.25">
      <c r="A19463" s="1">
        <v>42900.51458333333</v>
      </c>
      <c r="B19463" s="2">
        <v>72.612899668706817</v>
      </c>
    </row>
    <row r="19464" spans="1:2" x14ac:dyDescent="0.25">
      <c r="A19464" s="1">
        <v>42900.515277777777</v>
      </c>
      <c r="B19464" s="2">
        <v>75.94536680383608</v>
      </c>
    </row>
    <row r="19465" spans="1:2" x14ac:dyDescent="0.25">
      <c r="A19465" s="1">
        <v>42900.515972222223</v>
      </c>
      <c r="B19465" s="2">
        <v>25.337936676440101</v>
      </c>
    </row>
    <row r="19466" spans="1:2" x14ac:dyDescent="0.25">
      <c r="A19466" s="1">
        <v>42900.51666666667</v>
      </c>
      <c r="B19466" s="2">
        <v>15.6612548617617</v>
      </c>
    </row>
    <row r="19467" spans="1:2" x14ac:dyDescent="0.25">
      <c r="A19467" s="1">
        <v>42900.517361111109</v>
      </c>
      <c r="B19467" s="2">
        <v>23.136043681194618</v>
      </c>
    </row>
    <row r="19468" spans="1:2" x14ac:dyDescent="0.25">
      <c r="A19468" s="1">
        <v>42900.518055555556</v>
      </c>
      <c r="B19468" s="2">
        <v>7.5716672210789211</v>
      </c>
    </row>
    <row r="19469" spans="1:2" x14ac:dyDescent="0.25">
      <c r="A19469" s="1">
        <v>42900.518750000003</v>
      </c>
      <c r="B19469" s="2">
        <v>-8.3448471183587873</v>
      </c>
    </row>
    <row r="19470" spans="1:2" x14ac:dyDescent="0.25">
      <c r="A19470" s="1">
        <v>42900.519444444442</v>
      </c>
      <c r="B19470" s="2">
        <v>2.5662275998212865</v>
      </c>
    </row>
    <row r="19471" spans="1:2" x14ac:dyDescent="0.25">
      <c r="A19471" s="1">
        <v>42900.520138888889</v>
      </c>
      <c r="B19471" s="2">
        <v>14.44094408688834</v>
      </c>
    </row>
    <row r="19472" spans="1:2" x14ac:dyDescent="0.25">
      <c r="A19472" s="1">
        <v>42900.520833333336</v>
      </c>
      <c r="B19472" s="2">
        <v>-9.6972548665207192</v>
      </c>
    </row>
    <row r="19473" spans="1:2" x14ac:dyDescent="0.25">
      <c r="A19473" s="1">
        <v>42900.521527777775</v>
      </c>
      <c r="B19473" s="2">
        <v>-31.684564328884395</v>
      </c>
    </row>
    <row r="19474" spans="1:2" x14ac:dyDescent="0.25">
      <c r="A19474" s="1">
        <v>42900.522222222222</v>
      </c>
      <c r="B19474" s="2">
        <v>-30.835626659945895</v>
      </c>
    </row>
    <row r="19475" spans="1:2" x14ac:dyDescent="0.25">
      <c r="A19475" s="1">
        <v>42900.522916666669</v>
      </c>
      <c r="B19475" s="2">
        <v>-21.920312084812515</v>
      </c>
    </row>
    <row r="19476" spans="1:2" x14ac:dyDescent="0.25">
      <c r="A19476" s="1">
        <v>42900.523611111108</v>
      </c>
      <c r="B19476" s="2">
        <v>-10.27233682340011</v>
      </c>
    </row>
    <row r="19477" spans="1:2" x14ac:dyDescent="0.25">
      <c r="A19477" s="1">
        <v>42900.524305555555</v>
      </c>
      <c r="B19477" s="2">
        <v>-26.254557684943816</v>
      </c>
    </row>
    <row r="19478" spans="1:2" x14ac:dyDescent="0.25">
      <c r="A19478" s="1">
        <v>42900.525000000001</v>
      </c>
      <c r="B19478" s="2">
        <v>11.762633946853263</v>
      </c>
    </row>
    <row r="19479" spans="1:2" x14ac:dyDescent="0.25">
      <c r="A19479" s="1">
        <v>42900.525694444441</v>
      </c>
      <c r="B19479" s="2">
        <v>9.5341128369696282</v>
      </c>
    </row>
    <row r="19480" spans="1:2" x14ac:dyDescent="0.25">
      <c r="A19480" s="1">
        <v>42900.526388888888</v>
      </c>
      <c r="B19480" s="2">
        <v>-6.2711196719659101</v>
      </c>
    </row>
    <row r="19481" spans="1:2" x14ac:dyDescent="0.25">
      <c r="A19481" s="1">
        <v>42900.527083333334</v>
      </c>
      <c r="B19481" s="2">
        <v>-25.152860764570264</v>
      </c>
    </row>
    <row r="19482" spans="1:2" x14ac:dyDescent="0.25">
      <c r="A19482" s="1">
        <v>42900.527777777781</v>
      </c>
      <c r="B19482" s="2">
        <v>-22.296269325616109</v>
      </c>
    </row>
    <row r="19483" spans="1:2" x14ac:dyDescent="0.25">
      <c r="A19483" s="1">
        <v>42900.52847222222</v>
      </c>
      <c r="B19483" s="2">
        <v>-25.301505661619011</v>
      </c>
    </row>
    <row r="19484" spans="1:2" x14ac:dyDescent="0.25">
      <c r="A19484" s="1">
        <v>42900.529166666667</v>
      </c>
      <c r="B19484" s="2">
        <v>-40.545671284476221</v>
      </c>
    </row>
    <row r="19485" spans="1:2" x14ac:dyDescent="0.25">
      <c r="A19485" s="1">
        <v>42900.529861111114</v>
      </c>
      <c r="B19485" s="2">
        <v>-19.327771397551988</v>
      </c>
    </row>
    <row r="19486" spans="1:2" x14ac:dyDescent="0.25">
      <c r="A19486" s="1">
        <v>42900.530555555553</v>
      </c>
      <c r="B19486" s="2">
        <v>-13.26790716475322</v>
      </c>
    </row>
    <row r="19487" spans="1:2" x14ac:dyDescent="0.25">
      <c r="A19487" s="1">
        <v>42900.53125</v>
      </c>
      <c r="B19487" s="2">
        <v>-31.159470660094907</v>
      </c>
    </row>
    <row r="19488" spans="1:2" x14ac:dyDescent="0.25">
      <c r="A19488" s="1">
        <v>42900.531944444447</v>
      </c>
      <c r="B19488" s="2">
        <v>-20.028993690321418</v>
      </c>
    </row>
    <row r="19489" spans="1:2" x14ac:dyDescent="0.25">
      <c r="A19489" s="1">
        <v>42900.532638888886</v>
      </c>
      <c r="B19489" s="2">
        <v>-3.1285402089638712</v>
      </c>
    </row>
    <row r="19490" spans="1:2" x14ac:dyDescent="0.25">
      <c r="A19490" s="1">
        <v>42900.533333333333</v>
      </c>
      <c r="B19490" s="2">
        <v>-26.601638089100984</v>
      </c>
    </row>
    <row r="19491" spans="1:2" x14ac:dyDescent="0.25">
      <c r="A19491" s="1">
        <v>42900.53402777778</v>
      </c>
      <c r="B19491" s="2">
        <v>-31.266403541006731</v>
      </c>
    </row>
    <row r="19492" spans="1:2" x14ac:dyDescent="0.25">
      <c r="A19492" s="1">
        <v>42900.534722222219</v>
      </c>
      <c r="B19492" s="2">
        <v>15.542079103003683</v>
      </c>
    </row>
    <row r="19493" spans="1:2" x14ac:dyDescent="0.25">
      <c r="A19493" s="1">
        <v>42900.535416666666</v>
      </c>
      <c r="B19493" s="2">
        <v>35.244907165832892</v>
      </c>
    </row>
    <row r="19494" spans="1:2" x14ac:dyDescent="0.25">
      <c r="A19494" s="1">
        <v>42900.536111111112</v>
      </c>
      <c r="B19494" s="2">
        <v>63.348876611321856</v>
      </c>
    </row>
    <row r="19495" spans="1:2" x14ac:dyDescent="0.25">
      <c r="A19495" s="1">
        <v>42900.536805555559</v>
      </c>
      <c r="B19495" s="2">
        <v>62.733072291654146</v>
      </c>
    </row>
    <row r="19496" spans="1:2" x14ac:dyDescent="0.25">
      <c r="A19496" s="1">
        <v>42900.537499999999</v>
      </c>
      <c r="B19496" s="2">
        <v>64.718678526553177</v>
      </c>
    </row>
    <row r="19497" spans="1:2" x14ac:dyDescent="0.25">
      <c r="A19497" s="1">
        <v>42900.538194444445</v>
      </c>
      <c r="B19497" s="2">
        <v>62.64136395959261</v>
      </c>
    </row>
    <row r="19498" spans="1:2" x14ac:dyDescent="0.25">
      <c r="A19498" s="1">
        <v>42900.538888888892</v>
      </c>
      <c r="B19498" s="2">
        <v>42.132825773502312</v>
      </c>
    </row>
    <row r="19499" spans="1:2" x14ac:dyDescent="0.25">
      <c r="A19499" s="1">
        <v>42900.539583333331</v>
      </c>
      <c r="B19499" s="2">
        <v>47.00930509243917</v>
      </c>
    </row>
    <row r="19500" spans="1:2" x14ac:dyDescent="0.25">
      <c r="A19500" s="1">
        <v>42900.540277777778</v>
      </c>
      <c r="B19500" s="2">
        <v>45.836265154135376</v>
      </c>
    </row>
    <row r="19501" spans="1:2" x14ac:dyDescent="0.25">
      <c r="A19501" s="1">
        <v>42900.540972222225</v>
      </c>
      <c r="B19501" s="2">
        <v>49.029276460075444</v>
      </c>
    </row>
    <row r="19502" spans="1:2" x14ac:dyDescent="0.25">
      <c r="A19502" s="1">
        <v>42900.541666666664</v>
      </c>
      <c r="B19502" s="2">
        <v>32.856766199407865</v>
      </c>
    </row>
    <row r="19503" spans="1:2" x14ac:dyDescent="0.25">
      <c r="A19503" s="1">
        <v>42900.542361111111</v>
      </c>
      <c r="B19503" s="2">
        <v>30.06054721712329</v>
      </c>
    </row>
    <row r="19504" spans="1:2" x14ac:dyDescent="0.25">
      <c r="A19504" s="1">
        <v>42900.543055555558</v>
      </c>
      <c r="B19504" s="2">
        <v>19.495467103234841</v>
      </c>
    </row>
    <row r="19505" spans="1:2" x14ac:dyDescent="0.25">
      <c r="A19505" s="1">
        <v>42900.543749999997</v>
      </c>
      <c r="B19505" s="2">
        <v>28.859477621161691</v>
      </c>
    </row>
    <row r="19506" spans="1:2" x14ac:dyDescent="0.25">
      <c r="A19506" s="1">
        <v>42900.544444444444</v>
      </c>
      <c r="B19506" s="2">
        <v>12.431518852782514</v>
      </c>
    </row>
    <row r="19507" spans="1:2" x14ac:dyDescent="0.25">
      <c r="A19507" s="1">
        <v>42900.545138888891</v>
      </c>
      <c r="B19507" s="2">
        <v>12.037877583409621</v>
      </c>
    </row>
    <row r="19508" spans="1:2" x14ac:dyDescent="0.25">
      <c r="A19508" s="1">
        <v>42900.54583333333</v>
      </c>
      <c r="B19508" s="2">
        <v>39.182637019321554</v>
      </c>
    </row>
    <row r="19509" spans="1:2" x14ac:dyDescent="0.25">
      <c r="A19509" s="1">
        <v>42900.546527777777</v>
      </c>
      <c r="B19509" s="2">
        <v>24.705908012551177</v>
      </c>
    </row>
    <row r="19510" spans="1:2" x14ac:dyDescent="0.25">
      <c r="A19510" s="1">
        <v>42900.547222222223</v>
      </c>
      <c r="B19510" s="2">
        <v>3.9477967245940819</v>
      </c>
    </row>
    <row r="19511" spans="1:2" x14ac:dyDescent="0.25">
      <c r="A19511" s="1">
        <v>42900.54791666667</v>
      </c>
      <c r="B19511" s="2">
        <v>6.0972837829234781</v>
      </c>
    </row>
    <row r="19512" spans="1:2" x14ac:dyDescent="0.25">
      <c r="A19512" s="1">
        <v>42900.548611111109</v>
      </c>
      <c r="B19512" s="2">
        <v>37.829302002053012</v>
      </c>
    </row>
    <row r="19513" spans="1:2" x14ac:dyDescent="0.25">
      <c r="A19513" s="1">
        <v>42900.549305555556</v>
      </c>
      <c r="B19513" s="2">
        <v>33.451433056288323</v>
      </c>
    </row>
    <row r="19514" spans="1:2" x14ac:dyDescent="0.25">
      <c r="A19514" s="1">
        <v>42900.55</v>
      </c>
      <c r="B19514" s="2">
        <v>11.484117719623221</v>
      </c>
    </row>
    <row r="19515" spans="1:2" x14ac:dyDescent="0.25">
      <c r="A19515" s="1">
        <v>42900.550694444442</v>
      </c>
      <c r="B19515" s="2">
        <v>15.628558099328075</v>
      </c>
    </row>
    <row r="19516" spans="1:2" x14ac:dyDescent="0.25">
      <c r="A19516" s="1">
        <v>42900.551388888889</v>
      </c>
      <c r="B19516" s="2">
        <v>-6.2556141611596106</v>
      </c>
    </row>
    <row r="19517" spans="1:2" x14ac:dyDescent="0.25">
      <c r="A19517" s="1">
        <v>42900.552083333336</v>
      </c>
      <c r="B19517" s="2">
        <v>6.4877818246410852</v>
      </c>
    </row>
    <row r="19518" spans="1:2" x14ac:dyDescent="0.25">
      <c r="A19518" s="1">
        <v>42900.552777777775</v>
      </c>
      <c r="B19518" s="2">
        <v>42.255310599265307</v>
      </c>
    </row>
    <row r="19519" spans="1:2" x14ac:dyDescent="0.25">
      <c r="A19519" s="1">
        <v>42900.553472222222</v>
      </c>
      <c r="B19519" s="2">
        <v>37.189255043488814</v>
      </c>
    </row>
    <row r="19520" spans="1:2" x14ac:dyDescent="0.25">
      <c r="A19520" s="1">
        <v>42900.554166666669</v>
      </c>
      <c r="B19520" s="2">
        <v>32.373793220059206</v>
      </c>
    </row>
    <row r="19521" spans="1:2" x14ac:dyDescent="0.25">
      <c r="A19521" s="1">
        <v>42900.554861111108</v>
      </c>
      <c r="B19521" s="2">
        <v>34.538765717161972</v>
      </c>
    </row>
    <row r="19522" spans="1:2" x14ac:dyDescent="0.25">
      <c r="A19522" s="1">
        <v>42900.555555555555</v>
      </c>
      <c r="B19522" s="2">
        <v>41.956029634450005</v>
      </c>
    </row>
    <row r="19523" spans="1:2" x14ac:dyDescent="0.25">
      <c r="A19523" s="1">
        <v>42900.556250000001</v>
      </c>
      <c r="B19523" s="2">
        <v>14.887308452479655</v>
      </c>
    </row>
    <row r="19524" spans="1:2" x14ac:dyDescent="0.25">
      <c r="A19524" s="1">
        <v>42900.556944444441</v>
      </c>
      <c r="B19524" s="2">
        <v>5.8770965245474747</v>
      </c>
    </row>
    <row r="19525" spans="1:2" x14ac:dyDescent="0.25">
      <c r="A19525" s="1">
        <v>42900.557638888888</v>
      </c>
      <c r="B19525" s="2">
        <v>-24.459785241342615</v>
      </c>
    </row>
    <row r="19526" spans="1:2" x14ac:dyDescent="0.25">
      <c r="A19526" s="1">
        <v>42900.558333333334</v>
      </c>
      <c r="B19526" s="2">
        <v>-19.490773533948232</v>
      </c>
    </row>
    <row r="19527" spans="1:2" x14ac:dyDescent="0.25">
      <c r="A19527" s="1">
        <v>42900.559027777781</v>
      </c>
      <c r="B19527" s="2">
        <v>0.82652145866304638</v>
      </c>
    </row>
    <row r="19528" spans="1:2" x14ac:dyDescent="0.25">
      <c r="A19528" s="1">
        <v>42900.55972222222</v>
      </c>
      <c r="B19528" s="2">
        <v>38.005881730798862</v>
      </c>
    </row>
    <row r="19529" spans="1:2" x14ac:dyDescent="0.25">
      <c r="A19529" s="1">
        <v>42900.560416666667</v>
      </c>
      <c r="B19529" s="2">
        <v>64.447926578505815</v>
      </c>
    </row>
    <row r="19530" spans="1:2" x14ac:dyDescent="0.25">
      <c r="A19530" s="1">
        <v>42900.561111111114</v>
      </c>
      <c r="B19530" s="2">
        <v>99.168667655259682</v>
      </c>
    </row>
    <row r="19531" spans="1:2" x14ac:dyDescent="0.25">
      <c r="A19531" s="1">
        <v>42900.561805555553</v>
      </c>
      <c r="B19531" s="2">
        <v>120.45438963744867</v>
      </c>
    </row>
    <row r="19532" spans="1:2" x14ac:dyDescent="0.25">
      <c r="A19532" s="1">
        <v>42900.5625</v>
      </c>
      <c r="B19532" s="2">
        <v>125.03743508557091</v>
      </c>
    </row>
    <row r="19533" spans="1:2" x14ac:dyDescent="0.25">
      <c r="A19533" s="1">
        <v>42900.563194444447</v>
      </c>
      <c r="B19533" s="2">
        <v>150.44573396289101</v>
      </c>
    </row>
    <row r="19534" spans="1:2" x14ac:dyDescent="0.25">
      <c r="A19534" s="1">
        <v>42900.563888888886</v>
      </c>
      <c r="B19534" s="2">
        <v>174.72994646169633</v>
      </c>
    </row>
    <row r="19535" spans="1:2" x14ac:dyDescent="0.25">
      <c r="A19535" s="1">
        <v>42900.564583333333</v>
      </c>
      <c r="B19535" s="2">
        <v>179.21850627607199</v>
      </c>
    </row>
    <row r="19536" spans="1:2" x14ac:dyDescent="0.25">
      <c r="A19536" s="1">
        <v>42900.56527777778</v>
      </c>
      <c r="B19536" s="2">
        <v>222.02941707294667</v>
      </c>
    </row>
    <row r="19537" spans="1:2" x14ac:dyDescent="0.25">
      <c r="A19537" s="1">
        <v>42900.565972222219</v>
      </c>
      <c r="B19537" s="2">
        <v>239.3958987034508</v>
      </c>
    </row>
    <row r="19538" spans="1:2" x14ac:dyDescent="0.25">
      <c r="A19538" s="1">
        <v>42900.566666666666</v>
      </c>
      <c r="B19538" s="2">
        <v>206.2990206807813</v>
      </c>
    </row>
    <row r="19539" spans="1:2" x14ac:dyDescent="0.25">
      <c r="A19539" s="1">
        <v>42900.567361111112</v>
      </c>
      <c r="B19539" s="2">
        <v>180.46236898184677</v>
      </c>
    </row>
    <row r="19540" spans="1:2" x14ac:dyDescent="0.25">
      <c r="A19540" s="1">
        <v>42900.568055555559</v>
      </c>
      <c r="B19540" s="2">
        <v>243.5875955092643</v>
      </c>
    </row>
    <row r="19541" spans="1:2" x14ac:dyDescent="0.25">
      <c r="A19541" s="1">
        <v>42900.568749999999</v>
      </c>
      <c r="B19541" s="2">
        <v>359.66133931345928</v>
      </c>
    </row>
    <row r="19542" spans="1:2" x14ac:dyDescent="0.25">
      <c r="A19542" s="1">
        <v>42900.569444444445</v>
      </c>
      <c r="B19542" s="2">
        <v>439.25094135478139</v>
      </c>
    </row>
    <row r="19543" spans="1:2" x14ac:dyDescent="0.25">
      <c r="A19543" s="1">
        <v>42900.570138888892</v>
      </c>
      <c r="B19543" s="2">
        <v>506.36199150588362</v>
      </c>
    </row>
    <row r="19544" spans="1:2" x14ac:dyDescent="0.25">
      <c r="A19544" s="1">
        <v>42900.570833333331</v>
      </c>
      <c r="B19544" s="2">
        <v>589.85026808812597</v>
      </c>
    </row>
    <row r="19545" spans="1:2" x14ac:dyDescent="0.25">
      <c r="A19545" s="1">
        <v>42900.571527777778</v>
      </c>
      <c r="B19545" s="2">
        <v>682.41774275554349</v>
      </c>
    </row>
    <row r="19546" spans="1:2" x14ac:dyDescent="0.25">
      <c r="A19546" s="1">
        <v>42900.572222222225</v>
      </c>
      <c r="B19546" s="2">
        <v>763.34922614973038</v>
      </c>
    </row>
    <row r="19547" spans="1:2" x14ac:dyDescent="0.25">
      <c r="A19547" s="1">
        <v>42900.572916666664</v>
      </c>
      <c r="B19547" s="2">
        <v>849.33887249419161</v>
      </c>
    </row>
    <row r="19548" spans="1:2" x14ac:dyDescent="0.25">
      <c r="A19548" s="1">
        <v>42900.573611111111</v>
      </c>
      <c r="B19548" s="2">
        <v>953.58722387229398</v>
      </c>
    </row>
    <row r="19549" spans="1:2" x14ac:dyDescent="0.25">
      <c r="A19549" s="1">
        <v>42900.574305555558</v>
      </c>
      <c r="B19549" s="2">
        <v>1015.2452780510454</v>
      </c>
    </row>
    <row r="19550" spans="1:2" x14ac:dyDescent="0.25">
      <c r="A19550" s="1">
        <v>42900.574999999997</v>
      </c>
      <c r="B19550" s="2">
        <v>942.65586910944739</v>
      </c>
    </row>
    <row r="19551" spans="1:2" x14ac:dyDescent="0.25">
      <c r="A19551" s="1">
        <v>42900.575694444444</v>
      </c>
      <c r="B19551" s="2">
        <v>840.96059333421294</v>
      </c>
    </row>
    <row r="19552" spans="1:2" x14ac:dyDescent="0.25">
      <c r="A19552" s="1">
        <v>42900.576388888891</v>
      </c>
      <c r="B19552" s="2">
        <v>707.873801248831</v>
      </c>
    </row>
    <row r="19553" spans="1:2" x14ac:dyDescent="0.25">
      <c r="A19553" s="1">
        <v>42900.57708333333</v>
      </c>
      <c r="B19553" s="2">
        <v>597.37029338727393</v>
      </c>
    </row>
    <row r="19554" spans="1:2" x14ac:dyDescent="0.25">
      <c r="A19554" s="1">
        <v>42900.577777777777</v>
      </c>
      <c r="B19554" s="2">
        <v>488.84040439284098</v>
      </c>
    </row>
    <row r="19555" spans="1:2" x14ac:dyDescent="0.25">
      <c r="A19555" s="1">
        <v>42900.578472222223</v>
      </c>
      <c r="B19555" s="2">
        <v>395.13680530822216</v>
      </c>
    </row>
    <row r="19556" spans="1:2" x14ac:dyDescent="0.25">
      <c r="A19556" s="1">
        <v>42900.57916666667</v>
      </c>
      <c r="B19556" s="2">
        <v>332.24823034624569</v>
      </c>
    </row>
    <row r="19557" spans="1:2" x14ac:dyDescent="0.25">
      <c r="A19557" s="1">
        <v>42900.579861111109</v>
      </c>
      <c r="B19557" s="2">
        <v>203.74800570280448</v>
      </c>
    </row>
    <row r="19558" spans="1:2" x14ac:dyDescent="0.25">
      <c r="A19558" s="1">
        <v>42900.580555555556</v>
      </c>
      <c r="B19558" s="2">
        <v>65.257731156501293</v>
      </c>
    </row>
    <row r="19559" spans="1:2" x14ac:dyDescent="0.25">
      <c r="A19559" s="1">
        <v>42900.581250000003</v>
      </c>
      <c r="B19559" s="2">
        <v>-79.895084456280657</v>
      </c>
    </row>
    <row r="19560" spans="1:2" x14ac:dyDescent="0.25">
      <c r="A19560" s="1">
        <v>42900.581944444442</v>
      </c>
      <c r="B19560" s="2">
        <v>-196.36571027942313</v>
      </c>
    </row>
    <row r="19561" spans="1:2" x14ac:dyDescent="0.25">
      <c r="A19561" s="1">
        <v>42900.582638888889</v>
      </c>
      <c r="B19561" s="2">
        <v>-333.66773035276373</v>
      </c>
    </row>
    <row r="19562" spans="1:2" x14ac:dyDescent="0.25">
      <c r="A19562" s="1">
        <v>42900.583333333336</v>
      </c>
      <c r="B19562" s="2">
        <v>-400.61027084939803</v>
      </c>
    </row>
    <row r="19563" spans="1:2" x14ac:dyDescent="0.25">
      <c r="A19563" s="1">
        <v>42900.584027777775</v>
      </c>
      <c r="B19563" s="2">
        <v>-446.60523896616263</v>
      </c>
    </row>
    <row r="19564" spans="1:2" x14ac:dyDescent="0.25">
      <c r="A19564" s="1">
        <v>42900.584722222222</v>
      </c>
      <c r="B19564" s="2">
        <v>-531.49811399566636</v>
      </c>
    </row>
    <row r="19565" spans="1:2" x14ac:dyDescent="0.25">
      <c r="A19565" s="1">
        <v>42900.585416666669</v>
      </c>
      <c r="B19565" s="2">
        <v>-387.81976162996142</v>
      </c>
    </row>
    <row r="19566" spans="1:2" x14ac:dyDescent="0.25">
      <c r="A19566" s="1">
        <v>42900.586111111108</v>
      </c>
      <c r="B19566" s="2">
        <v>-234.87587478761174</v>
      </c>
    </row>
    <row r="19567" spans="1:2" x14ac:dyDescent="0.25">
      <c r="A19567" s="1">
        <v>42900.586805555555</v>
      </c>
      <c r="B19567" s="2">
        <v>-71.858020124460253</v>
      </c>
    </row>
    <row r="19568" spans="1:2" x14ac:dyDescent="0.25">
      <c r="A19568" s="1">
        <v>42900.587500000001</v>
      </c>
      <c r="B19568" s="2">
        <v>97.530284599657165</v>
      </c>
    </row>
    <row r="19569" spans="1:2" x14ac:dyDescent="0.25">
      <c r="A19569" s="1">
        <v>42900.588194444441</v>
      </c>
      <c r="B19569" s="2">
        <v>217.60769149280773</v>
      </c>
    </row>
    <row r="19570" spans="1:2" x14ac:dyDescent="0.25">
      <c r="A19570" s="1">
        <v>42900.588888888888</v>
      </c>
      <c r="B19570" s="2">
        <v>253.91643179967843</v>
      </c>
    </row>
    <row r="19571" spans="1:2" x14ac:dyDescent="0.25">
      <c r="A19571" s="1">
        <v>42900.589583333334</v>
      </c>
      <c r="B19571" s="2">
        <v>289.91728142147571</v>
      </c>
    </row>
    <row r="19572" spans="1:2" x14ac:dyDescent="0.25">
      <c r="A19572" s="1">
        <v>42900.590277777781</v>
      </c>
      <c r="B19572" s="2">
        <v>277.318242793732</v>
      </c>
    </row>
    <row r="19573" spans="1:2" x14ac:dyDescent="0.25">
      <c r="A19573" s="1">
        <v>42900.59097222222</v>
      </c>
      <c r="B19573" s="2">
        <v>276.78698157710022</v>
      </c>
    </row>
    <row r="19574" spans="1:2" x14ac:dyDescent="0.25">
      <c r="A19574" s="1">
        <v>42900.591666666667</v>
      </c>
      <c r="B19574" s="2">
        <v>260.84304511399239</v>
      </c>
    </row>
    <row r="19575" spans="1:2" x14ac:dyDescent="0.25">
      <c r="A19575" s="1">
        <v>42900.592361111114</v>
      </c>
      <c r="B19575" s="2">
        <v>199.33779362039641</v>
      </c>
    </row>
    <row r="19576" spans="1:2" x14ac:dyDescent="0.25">
      <c r="A19576" s="1">
        <v>42900.593055555553</v>
      </c>
      <c r="B19576" s="2">
        <v>111.62632159801821</v>
      </c>
    </row>
    <row r="19577" spans="1:2" x14ac:dyDescent="0.25">
      <c r="A19577" s="1">
        <v>42900.59375</v>
      </c>
      <c r="B19577" s="2">
        <v>18.44787578706746</v>
      </c>
    </row>
    <row r="19578" spans="1:2" x14ac:dyDescent="0.25">
      <c r="A19578" s="1">
        <v>42900.594444444447</v>
      </c>
      <c r="B19578" s="2">
        <v>-61.297045338931881</v>
      </c>
    </row>
    <row r="19579" spans="1:2" x14ac:dyDescent="0.25">
      <c r="A19579" s="1">
        <v>42900.595138888886</v>
      </c>
      <c r="B19579" s="2">
        <v>-111.18606211322864</v>
      </c>
    </row>
    <row r="19580" spans="1:2" x14ac:dyDescent="0.25">
      <c r="A19580" s="1">
        <v>42900.595833333333</v>
      </c>
      <c r="B19580" s="2">
        <v>-146.93481360997538</v>
      </c>
    </row>
    <row r="19581" spans="1:2" x14ac:dyDescent="0.25">
      <c r="A19581" s="1">
        <v>42900.59652777778</v>
      </c>
      <c r="B19581" s="2">
        <v>-126.38299517657336</v>
      </c>
    </row>
    <row r="19582" spans="1:2" x14ac:dyDescent="0.25">
      <c r="A19582" s="1">
        <v>42900.597222222219</v>
      </c>
      <c r="B19582" s="2">
        <v>-104.40928059438593</v>
      </c>
    </row>
    <row r="19583" spans="1:2" x14ac:dyDescent="0.25">
      <c r="A19583" s="1">
        <v>42900.597916666666</v>
      </c>
      <c r="B19583" s="2">
        <v>-78.217446361724669</v>
      </c>
    </row>
    <row r="19584" spans="1:2" x14ac:dyDescent="0.25">
      <c r="A19584" s="1">
        <v>42900.598611111112</v>
      </c>
      <c r="B19584" s="2">
        <v>-82.298802776956776</v>
      </c>
    </row>
    <row r="19585" spans="1:2" x14ac:dyDescent="0.25">
      <c r="A19585" s="1">
        <v>42900.599305555559</v>
      </c>
      <c r="B19585" s="2">
        <v>-99.702144668282315</v>
      </c>
    </row>
    <row r="19586" spans="1:2" x14ac:dyDescent="0.25">
      <c r="A19586" s="1">
        <v>42900.6</v>
      </c>
      <c r="B19586" s="2">
        <v>-80.254702365563332</v>
      </c>
    </row>
    <row r="19587" spans="1:2" x14ac:dyDescent="0.25">
      <c r="A19587" s="1">
        <v>42900.600694444445</v>
      </c>
      <c r="B19587" s="2">
        <v>-119.00028499418985</v>
      </c>
    </row>
    <row r="19588" spans="1:2" x14ac:dyDescent="0.25">
      <c r="A19588" s="1">
        <v>42900.601388888892</v>
      </c>
      <c r="B19588" s="2">
        <v>-145.20580117250404</v>
      </c>
    </row>
    <row r="19589" spans="1:2" x14ac:dyDescent="0.25">
      <c r="A19589" s="1">
        <v>42900.602083333331</v>
      </c>
      <c r="B19589" s="2">
        <v>-148.10085605497395</v>
      </c>
    </row>
    <row r="19590" spans="1:2" x14ac:dyDescent="0.25">
      <c r="A19590" s="1">
        <v>42900.602777777778</v>
      </c>
      <c r="B19590" s="2">
        <v>-118.98945727368118</v>
      </c>
    </row>
    <row r="19591" spans="1:2" x14ac:dyDescent="0.25">
      <c r="A19591" s="1">
        <v>42900.603472222225</v>
      </c>
      <c r="B19591" s="2">
        <v>-87.11822017120042</v>
      </c>
    </row>
    <row r="19592" spans="1:2" x14ac:dyDescent="0.25">
      <c r="A19592" s="1">
        <v>42900.604166666664</v>
      </c>
      <c r="B19592" s="2">
        <v>-50.711101741245756</v>
      </c>
    </row>
    <row r="19593" spans="1:2" x14ac:dyDescent="0.25">
      <c r="A19593" s="1">
        <v>42900.604861111111</v>
      </c>
      <c r="B19593" s="2">
        <v>-55.089107417488897</v>
      </c>
    </row>
    <row r="19594" spans="1:2" x14ac:dyDescent="0.25">
      <c r="A19594" s="1">
        <v>42900.605555555558</v>
      </c>
      <c r="B19594" s="2">
        <v>-57.61973935251978</v>
      </c>
    </row>
    <row r="19595" spans="1:2" x14ac:dyDescent="0.25">
      <c r="A19595" s="1">
        <v>42900.606249999997</v>
      </c>
      <c r="B19595" s="2">
        <v>-46.826693339892273</v>
      </c>
    </row>
    <row r="19596" spans="1:2" x14ac:dyDescent="0.25">
      <c r="A19596" s="1">
        <v>42900.606944444444</v>
      </c>
      <c r="B19596" s="2">
        <v>-38.902772509392044</v>
      </c>
    </row>
    <row r="19597" spans="1:2" x14ac:dyDescent="0.25">
      <c r="A19597" s="1">
        <v>42900.607638888891</v>
      </c>
      <c r="B19597" s="2">
        <v>-21.640881623161839</v>
      </c>
    </row>
    <row r="19598" spans="1:2" x14ac:dyDescent="0.25">
      <c r="A19598" s="1">
        <v>42900.60833333333</v>
      </c>
      <c r="B19598" s="2">
        <v>2.0120890677266288</v>
      </c>
    </row>
    <row r="19599" spans="1:2" x14ac:dyDescent="0.25">
      <c r="A19599" s="1">
        <v>42900.609027777777</v>
      </c>
      <c r="B19599" s="2">
        <v>54.008709266979714</v>
      </c>
    </row>
    <row r="19600" spans="1:2" x14ac:dyDescent="0.25">
      <c r="A19600" s="1">
        <v>42900.609722222223</v>
      </c>
      <c r="B19600" s="2">
        <v>50.186787281018525</v>
      </c>
    </row>
    <row r="19601" spans="1:2" x14ac:dyDescent="0.25">
      <c r="A19601" s="1">
        <v>42900.61041666667</v>
      </c>
      <c r="B19601" s="2">
        <v>37.757918614325654</v>
      </c>
    </row>
    <row r="19602" spans="1:2" x14ac:dyDescent="0.25">
      <c r="A19602" s="1">
        <v>42900.611111111109</v>
      </c>
      <c r="B19602" s="2">
        <v>62.183872643377008</v>
      </c>
    </row>
    <row r="19603" spans="1:2" x14ac:dyDescent="0.25">
      <c r="A19603" s="1">
        <v>42900.611805555556</v>
      </c>
      <c r="B19603" s="2">
        <v>59.159193138840301</v>
      </c>
    </row>
    <row r="19604" spans="1:2" x14ac:dyDescent="0.25">
      <c r="A19604" s="1">
        <v>42900.612500000003</v>
      </c>
      <c r="B19604" s="2">
        <v>40.183446643030038</v>
      </c>
    </row>
    <row r="19605" spans="1:2" x14ac:dyDescent="0.25">
      <c r="A19605" s="1">
        <v>42900.613194444442</v>
      </c>
      <c r="B19605" s="2">
        <v>-7.1772969734263219</v>
      </c>
    </row>
    <row r="19606" spans="1:2" x14ac:dyDescent="0.25">
      <c r="A19606" s="1">
        <v>42900.613888888889</v>
      </c>
      <c r="B19606" s="2">
        <v>4.7326787626720037</v>
      </c>
    </row>
    <row r="19607" spans="1:2" x14ac:dyDescent="0.25">
      <c r="A19607" s="1">
        <v>42900.614583333336</v>
      </c>
      <c r="B19607" s="2">
        <v>-0.65848549062793604</v>
      </c>
    </row>
    <row r="19608" spans="1:2" x14ac:dyDescent="0.25">
      <c r="A19608" s="1">
        <v>42900.615277777775</v>
      </c>
      <c r="B19608" s="2">
        <v>2.0689706050325185</v>
      </c>
    </row>
    <row r="19609" spans="1:2" x14ac:dyDescent="0.25">
      <c r="A19609" s="1">
        <v>42900.615972222222</v>
      </c>
      <c r="B19609" s="2">
        <v>-17.921123109872376</v>
      </c>
    </row>
    <row r="19610" spans="1:2" x14ac:dyDescent="0.25">
      <c r="A19610" s="1">
        <v>42900.616666666669</v>
      </c>
      <c r="B19610" s="2">
        <v>-8.3990035450638967</v>
      </c>
    </row>
    <row r="19611" spans="1:2" x14ac:dyDescent="0.25">
      <c r="A19611" s="1">
        <v>42900.617361111108</v>
      </c>
      <c r="B19611" s="2">
        <v>4.5193159031351877</v>
      </c>
    </row>
    <row r="19612" spans="1:2" x14ac:dyDescent="0.25">
      <c r="A19612" s="1">
        <v>42900.618055555555</v>
      </c>
      <c r="B19612" s="2">
        <v>-9.2077629271351427</v>
      </c>
    </row>
    <row r="19613" spans="1:2" x14ac:dyDescent="0.25">
      <c r="A19613" s="1">
        <v>42900.618750000001</v>
      </c>
      <c r="B19613" s="2">
        <v>10.11734966277824</v>
      </c>
    </row>
    <row r="19614" spans="1:2" x14ac:dyDescent="0.25">
      <c r="A19614" s="1">
        <v>42900.619444444441</v>
      </c>
      <c r="B19614" s="2">
        <v>12.708486745331902</v>
      </c>
    </row>
    <row r="19615" spans="1:2" x14ac:dyDescent="0.25">
      <c r="A19615" s="1">
        <v>42900.620138888888</v>
      </c>
      <c r="B19615" s="2">
        <v>2.5121958345621049</v>
      </c>
    </row>
    <row r="19616" spans="1:2" x14ac:dyDescent="0.25">
      <c r="A19616" s="1">
        <v>42900.620833333334</v>
      </c>
      <c r="B19616" s="2">
        <v>10.355773203576488</v>
      </c>
    </row>
    <row r="19617" spans="1:2" x14ac:dyDescent="0.25">
      <c r="A19617" s="1">
        <v>42900.621527777781</v>
      </c>
      <c r="B19617" s="2">
        <v>-8.0523994243810488</v>
      </c>
    </row>
    <row r="19618" spans="1:2" x14ac:dyDescent="0.25">
      <c r="A19618" s="1">
        <v>42900.62222222222</v>
      </c>
      <c r="B19618" s="2">
        <v>-6.712769532641202</v>
      </c>
    </row>
    <row r="19619" spans="1:2" x14ac:dyDescent="0.25">
      <c r="A19619" s="1">
        <v>42900.622916666667</v>
      </c>
      <c r="B19619" s="2">
        <v>-4.2504727348442737</v>
      </c>
    </row>
    <row r="19620" spans="1:2" x14ac:dyDescent="0.25">
      <c r="A19620" s="1">
        <v>42900.623611111114</v>
      </c>
      <c r="B19620" s="2">
        <v>10.60999113303842</v>
      </c>
    </row>
    <row r="19621" spans="1:2" x14ac:dyDescent="0.25">
      <c r="A19621" s="1">
        <v>42900.624305555553</v>
      </c>
      <c r="B19621" s="2">
        <v>28.491074785969492</v>
      </c>
    </row>
    <row r="19622" spans="1:2" x14ac:dyDescent="0.25">
      <c r="A19622" s="1">
        <v>42900.625</v>
      </c>
      <c r="B19622" s="2">
        <v>50.573182498413374</v>
      </c>
    </row>
    <row r="19623" spans="1:2" x14ac:dyDescent="0.25">
      <c r="A19623" s="1">
        <v>42900.625694444447</v>
      </c>
      <c r="B19623" s="2">
        <v>66.840685891926597</v>
      </c>
    </row>
    <row r="19624" spans="1:2" x14ac:dyDescent="0.25">
      <c r="A19624" s="1">
        <v>42900.626388888886</v>
      </c>
      <c r="B19624" s="2">
        <v>60.245392078539588</v>
      </c>
    </row>
    <row r="19625" spans="1:2" x14ac:dyDescent="0.25">
      <c r="A19625" s="1">
        <v>42900.627083333333</v>
      </c>
      <c r="B19625" s="2">
        <v>27.676580482022835</v>
      </c>
    </row>
    <row r="19626" spans="1:2" x14ac:dyDescent="0.25">
      <c r="A19626" s="1">
        <v>42900.62777777778</v>
      </c>
      <c r="B19626" s="2">
        <v>4.9520226399821698</v>
      </c>
    </row>
    <row r="19627" spans="1:2" x14ac:dyDescent="0.25">
      <c r="A19627" s="1">
        <v>42900.628472222219</v>
      </c>
      <c r="B19627" s="2">
        <v>-5.8792740009036306</v>
      </c>
    </row>
    <row r="19628" spans="1:2" x14ac:dyDescent="0.25">
      <c r="A19628" s="1">
        <v>42900.629166666666</v>
      </c>
      <c r="B19628" s="2">
        <v>-13.319134785350373</v>
      </c>
    </row>
    <row r="19629" spans="1:2" x14ac:dyDescent="0.25">
      <c r="A19629" s="1">
        <v>42900.629861111112</v>
      </c>
      <c r="B19629" s="2">
        <v>-27.594186638014314</v>
      </c>
    </row>
    <row r="19630" spans="1:2" x14ac:dyDescent="0.25">
      <c r="A19630" s="1">
        <v>42900.630555555559</v>
      </c>
      <c r="B19630" s="2">
        <v>-30.712000627686695</v>
      </c>
    </row>
    <row r="19631" spans="1:2" x14ac:dyDescent="0.25">
      <c r="A19631" s="1">
        <v>42900.631249999999</v>
      </c>
      <c r="B19631" s="2">
        <v>-24.429902424901957</v>
      </c>
    </row>
    <row r="19632" spans="1:2" x14ac:dyDescent="0.25">
      <c r="A19632" s="1">
        <v>42900.631944444445</v>
      </c>
      <c r="B19632" s="2">
        <v>-22.491083241989447</v>
      </c>
    </row>
    <row r="19633" spans="1:2" x14ac:dyDescent="0.25">
      <c r="A19633" s="1">
        <v>42900.632638888892</v>
      </c>
      <c r="B19633" s="2">
        <v>-5.0816344896864996</v>
      </c>
    </row>
    <row r="19634" spans="1:2" x14ac:dyDescent="0.25">
      <c r="A19634" s="1">
        <v>42900.633333333331</v>
      </c>
      <c r="B19634" s="2">
        <v>8.6290431684892006</v>
      </c>
    </row>
    <row r="19635" spans="1:2" x14ac:dyDescent="0.25">
      <c r="A19635" s="1">
        <v>42900.634027777778</v>
      </c>
      <c r="B19635" s="2">
        <v>20.263295954935408</v>
      </c>
    </row>
    <row r="19636" spans="1:2" x14ac:dyDescent="0.25">
      <c r="A19636" s="1">
        <v>42900.634722222225</v>
      </c>
      <c r="B19636" s="2">
        <v>-42.259117876523909</v>
      </c>
    </row>
    <row r="19637" spans="1:2" x14ac:dyDescent="0.25">
      <c r="A19637" s="1">
        <v>42900.635416666664</v>
      </c>
      <c r="B19637" s="2">
        <v>-61.546120750015447</v>
      </c>
    </row>
    <row r="19638" spans="1:2" x14ac:dyDescent="0.25">
      <c r="A19638" s="1">
        <v>42900.636111111111</v>
      </c>
      <c r="B19638" s="2">
        <v>-53.469223294145195</v>
      </c>
    </row>
    <row r="19639" spans="1:2" x14ac:dyDescent="0.25">
      <c r="A19639" s="1">
        <v>42900.636805555558</v>
      </c>
      <c r="B19639" s="2">
        <v>-37.949548612219708</v>
      </c>
    </row>
    <row r="19640" spans="1:2" x14ac:dyDescent="0.25">
      <c r="A19640" s="1">
        <v>42900.637499999997</v>
      </c>
      <c r="B19640" s="2">
        <v>-18.909719214892053</v>
      </c>
    </row>
    <row r="19641" spans="1:2" x14ac:dyDescent="0.25">
      <c r="A19641" s="1">
        <v>42900.638194444444</v>
      </c>
      <c r="B19641" s="2">
        <v>-0.48088831422598255</v>
      </c>
    </row>
    <row r="19642" spans="1:2" x14ac:dyDescent="0.25">
      <c r="A19642" s="1">
        <v>42900.638888888891</v>
      </c>
      <c r="B19642" s="2">
        <v>6.977759589466344</v>
      </c>
    </row>
    <row r="19643" spans="1:2" x14ac:dyDescent="0.25">
      <c r="A19643" s="1">
        <v>42900.63958333333</v>
      </c>
      <c r="B19643" s="2">
        <v>-4.2166979814491548</v>
      </c>
    </row>
    <row r="19644" spans="1:2" x14ac:dyDescent="0.25">
      <c r="A19644" s="1">
        <v>42900.640277777777</v>
      </c>
      <c r="B19644" s="2">
        <v>10.188761658371853</v>
      </c>
    </row>
    <row r="19645" spans="1:2" x14ac:dyDescent="0.25">
      <c r="A19645" s="1">
        <v>42900.640972222223</v>
      </c>
      <c r="B19645" s="2">
        <v>-1.6803036033573637</v>
      </c>
    </row>
    <row r="19646" spans="1:2" x14ac:dyDescent="0.25">
      <c r="A19646" s="1">
        <v>42900.64166666667</v>
      </c>
      <c r="B19646" s="2">
        <v>-18.599747118575031</v>
      </c>
    </row>
    <row r="19647" spans="1:2" x14ac:dyDescent="0.25">
      <c r="A19647" s="1">
        <v>42900.642361111109</v>
      </c>
      <c r="B19647" s="2">
        <v>-17.245312883289685</v>
      </c>
    </row>
    <row r="19648" spans="1:2" x14ac:dyDescent="0.25">
      <c r="A19648" s="1">
        <v>42900.643055555556</v>
      </c>
      <c r="B19648" s="2">
        <v>-7.986974359576319</v>
      </c>
    </row>
    <row r="19649" spans="1:2" x14ac:dyDescent="0.25">
      <c r="A19649" s="1">
        <v>42900.643750000003</v>
      </c>
      <c r="B19649" s="2">
        <v>-35.484183557747748</v>
      </c>
    </row>
    <row r="19650" spans="1:2" x14ac:dyDescent="0.25">
      <c r="A19650" s="1">
        <v>42900.644444444442</v>
      </c>
      <c r="B19650" s="2">
        <v>-53.820311207477545</v>
      </c>
    </row>
    <row r="19651" spans="1:2" x14ac:dyDescent="0.25">
      <c r="A19651" s="1">
        <v>42900.645138888889</v>
      </c>
      <c r="B19651" s="2">
        <v>-68.375984772656622</v>
      </c>
    </row>
    <row r="19652" spans="1:2" x14ac:dyDescent="0.25">
      <c r="A19652" s="1">
        <v>42900.645833333336</v>
      </c>
      <c r="B19652" s="2">
        <v>-93.082681024394702</v>
      </c>
    </row>
    <row r="19653" spans="1:2" x14ac:dyDescent="0.25">
      <c r="A19653" s="1">
        <v>42900.646527777775</v>
      </c>
      <c r="B19653" s="2">
        <v>-91.408849165555637</v>
      </c>
    </row>
    <row r="19654" spans="1:2" x14ac:dyDescent="0.25">
      <c r="A19654" s="1">
        <v>42900.647222222222</v>
      </c>
      <c r="B19654" s="2">
        <v>-117.32091877110845</v>
      </c>
    </row>
    <row r="19655" spans="1:2" x14ac:dyDescent="0.25">
      <c r="A19655" s="1">
        <v>42900.647916666669</v>
      </c>
      <c r="B19655" s="2">
        <v>-111.68495186828464</v>
      </c>
    </row>
    <row r="19656" spans="1:2" x14ac:dyDescent="0.25">
      <c r="A19656" s="1">
        <v>42900.648611111108</v>
      </c>
      <c r="B19656" s="2">
        <v>-107.50170884016747</v>
      </c>
    </row>
    <row r="19657" spans="1:2" x14ac:dyDescent="0.25">
      <c r="A19657" s="1">
        <v>42900.649305555555</v>
      </c>
      <c r="B19657" s="2">
        <v>-104.3857398592867</v>
      </c>
    </row>
    <row r="19658" spans="1:2" x14ac:dyDescent="0.25">
      <c r="A19658" s="1">
        <v>42900.65</v>
      </c>
      <c r="B19658" s="2">
        <v>-86.255867942202414</v>
      </c>
    </row>
    <row r="19659" spans="1:2" x14ac:dyDescent="0.25">
      <c r="A19659" s="1">
        <v>42900.650694444441</v>
      </c>
      <c r="B19659" s="2">
        <v>-45.11656636628225</v>
      </c>
    </row>
    <row r="19660" spans="1:2" x14ac:dyDescent="0.25">
      <c r="A19660" s="1">
        <v>42900.651388888888</v>
      </c>
      <c r="B19660" s="2">
        <v>-16.533684651405203</v>
      </c>
    </row>
    <row r="19661" spans="1:2" x14ac:dyDescent="0.25">
      <c r="A19661" s="1">
        <v>42900.652083333334</v>
      </c>
      <c r="B19661" s="2">
        <v>21.178101569923456</v>
      </c>
    </row>
    <row r="19662" spans="1:2" x14ac:dyDescent="0.25">
      <c r="A19662" s="1">
        <v>42900.652777777781</v>
      </c>
      <c r="B19662" s="2">
        <v>-9.1008652888034707</v>
      </c>
    </row>
    <row r="19663" spans="1:2" x14ac:dyDescent="0.25">
      <c r="A19663" s="1">
        <v>42900.65347222222</v>
      </c>
      <c r="B19663" s="2">
        <v>-18.259654262603725</v>
      </c>
    </row>
    <row r="19664" spans="1:2" x14ac:dyDescent="0.25">
      <c r="A19664" s="1">
        <v>42900.654166666667</v>
      </c>
      <c r="B19664" s="2">
        <v>-0.35046921043540352</v>
      </c>
    </row>
    <row r="19665" spans="1:2" x14ac:dyDescent="0.25">
      <c r="A19665" s="1">
        <v>42900.654861111114</v>
      </c>
      <c r="B19665" s="2">
        <v>5.4693214614565173</v>
      </c>
    </row>
    <row r="19666" spans="1:2" x14ac:dyDescent="0.25">
      <c r="A19666" s="1">
        <v>42900.655555555553</v>
      </c>
      <c r="B19666" s="2">
        <v>-5.9126659628382185</v>
      </c>
    </row>
    <row r="19667" spans="1:2" x14ac:dyDescent="0.25">
      <c r="A19667" s="1">
        <v>42900.65625</v>
      </c>
      <c r="B19667" s="2">
        <v>-38.137678245942034</v>
      </c>
    </row>
    <row r="19668" spans="1:2" x14ac:dyDescent="0.25">
      <c r="A19668" s="1">
        <v>42900.656944444447</v>
      </c>
      <c r="B19668" s="2">
        <v>-51.105810396961168</v>
      </c>
    </row>
    <row r="19669" spans="1:2" x14ac:dyDescent="0.25">
      <c r="A19669" s="1">
        <v>42900.657638888886</v>
      </c>
      <c r="B19669" s="2">
        <v>-46.931424510570167</v>
      </c>
    </row>
    <row r="19670" spans="1:2" x14ac:dyDescent="0.25">
      <c r="A19670" s="1">
        <v>42900.658333333333</v>
      </c>
      <c r="B19670" s="2">
        <v>-47.233520352426176</v>
      </c>
    </row>
    <row r="19671" spans="1:2" x14ac:dyDescent="0.25">
      <c r="A19671" s="1">
        <v>42900.65902777778</v>
      </c>
      <c r="B19671" s="2">
        <v>-32.690629935746742</v>
      </c>
    </row>
    <row r="19672" spans="1:2" x14ac:dyDescent="0.25">
      <c r="A19672" s="1">
        <v>42900.659722222219</v>
      </c>
      <c r="B19672" s="2">
        <v>-19.469704302598256</v>
      </c>
    </row>
    <row r="19673" spans="1:2" x14ac:dyDescent="0.25">
      <c r="A19673" s="1">
        <v>42900.660416666666</v>
      </c>
      <c r="B19673" s="2">
        <v>-14.759492762755448</v>
      </c>
    </row>
    <row r="19674" spans="1:2" x14ac:dyDescent="0.25">
      <c r="A19674" s="1">
        <v>42900.661111111112</v>
      </c>
      <c r="B19674" s="2">
        <v>-15.8409042582983</v>
      </c>
    </row>
    <row r="19675" spans="1:2" x14ac:dyDescent="0.25">
      <c r="A19675" s="1">
        <v>42900.661805555559</v>
      </c>
      <c r="B19675" s="2">
        <v>-23.704247868647023</v>
      </c>
    </row>
    <row r="19676" spans="1:2" x14ac:dyDescent="0.25">
      <c r="A19676" s="1">
        <v>42900.662499999999</v>
      </c>
      <c r="B19676" s="2">
        <v>-18.000484793236442</v>
      </c>
    </row>
    <row r="19677" spans="1:2" x14ac:dyDescent="0.25">
      <c r="A19677" s="1">
        <v>42900.663194444445</v>
      </c>
      <c r="B19677" s="2">
        <v>-10.88523135970075</v>
      </c>
    </row>
    <row r="19678" spans="1:2" x14ac:dyDescent="0.25">
      <c r="A19678" s="1">
        <v>42900.663888888892</v>
      </c>
      <c r="B19678" s="2">
        <v>-0.47258072730037382</v>
      </c>
    </row>
    <row r="19679" spans="1:2" x14ac:dyDescent="0.25">
      <c r="A19679" s="1">
        <v>42900.664583333331</v>
      </c>
      <c r="B19679" s="2">
        <v>13.645457238053011</v>
      </c>
    </row>
    <row r="19680" spans="1:2" x14ac:dyDescent="0.25">
      <c r="A19680" s="1">
        <v>42900.665277777778</v>
      </c>
      <c r="B19680" s="2">
        <v>31.491704853432989</v>
      </c>
    </row>
    <row r="19681" spans="1:2" x14ac:dyDescent="0.25">
      <c r="A19681" s="1">
        <v>42900.665972222225</v>
      </c>
      <c r="B19681" s="2">
        <v>52.097610666525242</v>
      </c>
    </row>
    <row r="19682" spans="1:2" x14ac:dyDescent="0.25">
      <c r="A19682" s="1">
        <v>42900.666666666664</v>
      </c>
      <c r="B19682" s="2">
        <v>44.832451163383666</v>
      </c>
    </row>
    <row r="19683" spans="1:2" x14ac:dyDescent="0.25">
      <c r="A19683" s="1">
        <v>42900.667361111111</v>
      </c>
      <c r="B19683" s="2">
        <v>35.814152767132811</v>
      </c>
    </row>
    <row r="19684" spans="1:2" x14ac:dyDescent="0.25">
      <c r="A19684" s="1">
        <v>42900.668055555558</v>
      </c>
      <c r="B19684" s="2">
        <v>46.384983081841106</v>
      </c>
    </row>
    <row r="19685" spans="1:2" x14ac:dyDescent="0.25">
      <c r="A19685" s="1">
        <v>42900.668749999997</v>
      </c>
      <c r="B19685" s="2">
        <v>36.572600585496794</v>
      </c>
    </row>
    <row r="19686" spans="1:2" x14ac:dyDescent="0.25">
      <c r="A19686" s="1">
        <v>42900.669444444444</v>
      </c>
      <c r="B19686" s="2">
        <v>49.461750040638918</v>
      </c>
    </row>
    <row r="19687" spans="1:2" x14ac:dyDescent="0.25">
      <c r="A19687" s="1">
        <v>42900.670138888891</v>
      </c>
      <c r="B19687" s="2">
        <v>53.699737730994819</v>
      </c>
    </row>
    <row r="19688" spans="1:2" x14ac:dyDescent="0.25">
      <c r="A19688" s="1">
        <v>42900.67083333333</v>
      </c>
      <c r="B19688" s="2">
        <v>48.913725378024779</v>
      </c>
    </row>
    <row r="19689" spans="1:2" x14ac:dyDescent="0.25">
      <c r="A19689" s="1">
        <v>42900.671527777777</v>
      </c>
      <c r="B19689" s="2">
        <v>49.339971424819666</v>
      </c>
    </row>
    <row r="19690" spans="1:2" x14ac:dyDescent="0.25">
      <c r="A19690" s="1">
        <v>42900.672222222223</v>
      </c>
      <c r="B19690" s="2">
        <v>61.149117335428791</v>
      </c>
    </row>
    <row r="19691" spans="1:2" x14ac:dyDescent="0.25">
      <c r="A19691" s="1">
        <v>42900.67291666667</v>
      </c>
      <c r="B19691" s="2">
        <v>56.436929119708175</v>
      </c>
    </row>
    <row r="19692" spans="1:2" x14ac:dyDescent="0.25">
      <c r="A19692" s="1">
        <v>42900.673611111109</v>
      </c>
      <c r="B19692" s="2">
        <v>70.258926461446876</v>
      </c>
    </row>
    <row r="19693" spans="1:2" x14ac:dyDescent="0.25">
      <c r="A19693" s="1">
        <v>42900.674305555556</v>
      </c>
      <c r="B19693" s="2">
        <v>58.273280778298307</v>
      </c>
    </row>
    <row r="19694" spans="1:2" x14ac:dyDescent="0.25">
      <c r="A19694" s="1">
        <v>42900.675000000003</v>
      </c>
      <c r="B19694" s="2">
        <v>96.029260260704902</v>
      </c>
    </row>
    <row r="19695" spans="1:2" x14ac:dyDescent="0.25">
      <c r="A19695" s="1">
        <v>42900.675694444442</v>
      </c>
      <c r="B19695" s="2">
        <v>83.215728404464116</v>
      </c>
    </row>
    <row r="19696" spans="1:2" x14ac:dyDescent="0.25">
      <c r="A19696" s="1">
        <v>42900.676388888889</v>
      </c>
      <c r="B19696" s="2">
        <v>77.18384235346069</v>
      </c>
    </row>
    <row r="19697" spans="1:2" x14ac:dyDescent="0.25">
      <c r="A19697" s="1">
        <v>42900.677083333336</v>
      </c>
      <c r="B19697" s="2">
        <v>84.314309933824305</v>
      </c>
    </row>
    <row r="19698" spans="1:2" x14ac:dyDescent="0.25">
      <c r="A19698" s="1">
        <v>42900.677777777775</v>
      </c>
      <c r="B19698" s="2">
        <v>73.353918212636685</v>
      </c>
    </row>
    <row r="19699" spans="1:2" x14ac:dyDescent="0.25">
      <c r="A19699" s="1">
        <v>42900.678472222222</v>
      </c>
      <c r="B19699" s="2">
        <v>48.688977618806533</v>
      </c>
    </row>
    <row r="19700" spans="1:2" x14ac:dyDescent="0.25">
      <c r="A19700" s="1">
        <v>42900.679166666669</v>
      </c>
      <c r="B19700" s="2">
        <v>71.692361145144488</v>
      </c>
    </row>
    <row r="19701" spans="1:2" x14ac:dyDescent="0.25">
      <c r="A19701" s="1">
        <v>42900.679861111108</v>
      </c>
      <c r="B19701" s="2">
        <v>64.264101591353153</v>
      </c>
    </row>
    <row r="19702" spans="1:2" x14ac:dyDescent="0.25">
      <c r="A19702" s="1">
        <v>42900.680555555555</v>
      </c>
      <c r="B19702" s="2">
        <v>86.972819941706263</v>
      </c>
    </row>
    <row r="19703" spans="1:2" x14ac:dyDescent="0.25">
      <c r="A19703" s="1">
        <v>42900.681250000001</v>
      </c>
      <c r="B19703" s="2">
        <v>115.31406479398332</v>
      </c>
    </row>
    <row r="19704" spans="1:2" x14ac:dyDescent="0.25">
      <c r="A19704" s="1">
        <v>42900.681944444441</v>
      </c>
      <c r="B19704" s="2">
        <v>78.628308086157389</v>
      </c>
    </row>
    <row r="19705" spans="1:2" x14ac:dyDescent="0.25">
      <c r="A19705" s="1">
        <v>42900.682638888888</v>
      </c>
      <c r="B19705" s="2">
        <v>90.485762412568633</v>
      </c>
    </row>
    <row r="19706" spans="1:2" x14ac:dyDescent="0.25">
      <c r="A19706" s="1">
        <v>42900.683333333334</v>
      </c>
      <c r="B19706" s="2">
        <v>89.88914905219184</v>
      </c>
    </row>
    <row r="19707" spans="1:2" x14ac:dyDescent="0.25">
      <c r="A19707" s="1">
        <v>42900.684027777781</v>
      </c>
      <c r="B19707" s="2">
        <v>80.856802733329829</v>
      </c>
    </row>
    <row r="19708" spans="1:2" x14ac:dyDescent="0.25">
      <c r="A19708" s="1">
        <v>42900.68472222222</v>
      </c>
      <c r="B19708" s="2">
        <v>74.9189456305389</v>
      </c>
    </row>
    <row r="19709" spans="1:2" x14ac:dyDescent="0.25">
      <c r="A19709" s="1">
        <v>42900.685416666667</v>
      </c>
      <c r="B19709" s="2">
        <v>80.11553426520355</v>
      </c>
    </row>
    <row r="19710" spans="1:2" x14ac:dyDescent="0.25">
      <c r="A19710" s="1">
        <v>42900.686111111114</v>
      </c>
      <c r="B19710" s="2">
        <v>76.32692322756823</v>
      </c>
    </row>
    <row r="19711" spans="1:2" x14ac:dyDescent="0.25">
      <c r="A19711" s="1">
        <v>42900.686805555553</v>
      </c>
      <c r="B19711" s="2">
        <v>52.566232040287773</v>
      </c>
    </row>
    <row r="19712" spans="1:2" x14ac:dyDescent="0.25">
      <c r="A19712" s="1">
        <v>42900.6875</v>
      </c>
      <c r="B19712" s="2">
        <v>41.058008465305711</v>
      </c>
    </row>
    <row r="19713" spans="1:2" x14ac:dyDescent="0.25">
      <c r="A19713" s="1">
        <v>42900.688194444447</v>
      </c>
      <c r="B19713" s="2">
        <v>61.242547460237986</v>
      </c>
    </row>
    <row r="19714" spans="1:2" x14ac:dyDescent="0.25">
      <c r="A19714" s="1">
        <v>42900.688888888886</v>
      </c>
      <c r="B19714" s="2">
        <v>35.306995433739694</v>
      </c>
    </row>
    <row r="19715" spans="1:2" x14ac:dyDescent="0.25">
      <c r="A19715" s="1">
        <v>42900.689583333333</v>
      </c>
      <c r="B19715" s="2">
        <v>-8.0132383544017411</v>
      </c>
    </row>
    <row r="19716" spans="1:2" x14ac:dyDescent="0.25">
      <c r="A19716" s="1">
        <v>42900.69027777778</v>
      </c>
      <c r="B19716" s="2">
        <v>-53.023394836173978</v>
      </c>
    </row>
    <row r="19717" spans="1:2" x14ac:dyDescent="0.25">
      <c r="A19717" s="1">
        <v>42900.690972222219</v>
      </c>
      <c r="B19717" s="2">
        <v>-35.762874000020865</v>
      </c>
    </row>
    <row r="19718" spans="1:2" x14ac:dyDescent="0.25">
      <c r="A19718" s="1">
        <v>42900.691666666666</v>
      </c>
      <c r="B19718" s="2">
        <v>-52.437919448537286</v>
      </c>
    </row>
    <row r="19719" spans="1:2" x14ac:dyDescent="0.25">
      <c r="A19719" s="1">
        <v>42900.692361111112</v>
      </c>
      <c r="B19719" s="2">
        <v>-66.131623290661565</v>
      </c>
    </row>
    <row r="19720" spans="1:2" x14ac:dyDescent="0.25">
      <c r="A19720" s="1">
        <v>42900.693055555559</v>
      </c>
      <c r="B19720" s="2">
        <v>-38.502666958481619</v>
      </c>
    </row>
    <row r="19721" spans="1:2" x14ac:dyDescent="0.25">
      <c r="A19721" s="1">
        <v>42900.693749999999</v>
      </c>
      <c r="B19721" s="2">
        <v>-43.73408568990223</v>
      </c>
    </row>
    <row r="19722" spans="1:2" x14ac:dyDescent="0.25">
      <c r="A19722" s="1">
        <v>42900.694444444445</v>
      </c>
      <c r="B19722" s="2">
        <v>-77.838583609768349</v>
      </c>
    </row>
    <row r="19723" spans="1:2" x14ac:dyDescent="0.25">
      <c r="A19723" s="1">
        <v>42900.695138888892</v>
      </c>
      <c r="B19723" s="2">
        <v>-54.440126870747193</v>
      </c>
    </row>
    <row r="19724" spans="1:2" x14ac:dyDescent="0.25">
      <c r="A19724" s="1">
        <v>42900.695833333331</v>
      </c>
      <c r="B19724" s="2">
        <v>-49.251447891962016</v>
      </c>
    </row>
    <row r="19725" spans="1:2" x14ac:dyDescent="0.25">
      <c r="A19725" s="1">
        <v>42900.696527777778</v>
      </c>
      <c r="B19725" s="2">
        <v>-53.320733397585961</v>
      </c>
    </row>
    <row r="19726" spans="1:2" x14ac:dyDescent="0.25">
      <c r="A19726" s="1">
        <v>42900.697222222225</v>
      </c>
      <c r="B19726" s="2">
        <v>-38.224197723244046</v>
      </c>
    </row>
    <row r="19727" spans="1:2" x14ac:dyDescent="0.25">
      <c r="A19727" s="1">
        <v>42900.697916666664</v>
      </c>
      <c r="B19727" s="2">
        <v>2.8698236904601799</v>
      </c>
    </row>
    <row r="19728" spans="1:2" x14ac:dyDescent="0.25">
      <c r="A19728" s="1">
        <v>42900.698611111111</v>
      </c>
      <c r="B19728" s="2">
        <v>24.429276264807172</v>
      </c>
    </row>
    <row r="19729" spans="1:2" x14ac:dyDescent="0.25">
      <c r="A19729" s="1">
        <v>42900.699305555558</v>
      </c>
      <c r="B19729" s="2">
        <v>66.25447380222613</v>
      </c>
    </row>
    <row r="19730" spans="1:2" x14ac:dyDescent="0.25">
      <c r="A19730" s="1">
        <v>42900.7</v>
      </c>
      <c r="B19730" s="2">
        <v>51.420186182536419</v>
      </c>
    </row>
    <row r="19731" spans="1:2" x14ac:dyDescent="0.25">
      <c r="A19731" s="1">
        <v>42900.700694444444</v>
      </c>
      <c r="B19731" s="2">
        <v>50.970479922787248</v>
      </c>
    </row>
    <row r="19732" spans="1:2" x14ac:dyDescent="0.25">
      <c r="A19732" s="1">
        <v>42900.701388888891</v>
      </c>
      <c r="B19732" s="2">
        <v>33.951818021460589</v>
      </c>
    </row>
    <row r="19733" spans="1:2" x14ac:dyDescent="0.25">
      <c r="A19733" s="1">
        <v>42900.70208333333</v>
      </c>
      <c r="B19733" s="2">
        <v>38.618126171942762</v>
      </c>
    </row>
    <row r="19734" spans="1:2" x14ac:dyDescent="0.25">
      <c r="A19734" s="1">
        <v>42900.702777777777</v>
      </c>
      <c r="B19734" s="2">
        <v>62.167778977445174</v>
      </c>
    </row>
    <row r="19735" spans="1:2" x14ac:dyDescent="0.25">
      <c r="A19735" s="1">
        <v>42900.703472222223</v>
      </c>
      <c r="B19735" s="2">
        <v>35.244397619660596</v>
      </c>
    </row>
    <row r="19736" spans="1:2" x14ac:dyDescent="0.25">
      <c r="A19736" s="1">
        <v>42900.70416666667</v>
      </c>
      <c r="B19736" s="2">
        <v>27.591988692176528</v>
      </c>
    </row>
    <row r="19737" spans="1:2" x14ac:dyDescent="0.25">
      <c r="A19737" s="1">
        <v>42900.704861111109</v>
      </c>
      <c r="B19737" s="2">
        <v>21.432084277712661</v>
      </c>
    </row>
    <row r="19738" spans="1:2" x14ac:dyDescent="0.25">
      <c r="A19738" s="1">
        <v>42900.705555555556</v>
      </c>
      <c r="B19738" s="2">
        <v>-2.2800656323699515</v>
      </c>
    </row>
    <row r="19739" spans="1:2" x14ac:dyDescent="0.25">
      <c r="A19739" s="1">
        <v>42900.706250000003</v>
      </c>
      <c r="B19739" s="2">
        <v>-22.843523688794811</v>
      </c>
    </row>
    <row r="19740" spans="1:2" x14ac:dyDescent="0.25">
      <c r="A19740" s="1">
        <v>42900.706944444442</v>
      </c>
      <c r="B19740" s="2">
        <v>-17.103624676607431</v>
      </c>
    </row>
    <row r="19741" spans="1:2" x14ac:dyDescent="0.25">
      <c r="A19741" s="1">
        <v>42900.707638888889</v>
      </c>
      <c r="B19741" s="2">
        <v>0.81257829808067372</v>
      </c>
    </row>
    <row r="19742" spans="1:2" x14ac:dyDescent="0.25">
      <c r="A19742" s="1">
        <v>42900.708333333336</v>
      </c>
      <c r="B19742" s="2">
        <v>16.863404025375107</v>
      </c>
    </row>
    <row r="19743" spans="1:2" x14ac:dyDescent="0.25">
      <c r="A19743" s="1">
        <v>42900.709027777775</v>
      </c>
      <c r="B19743" s="2">
        <v>11.370112948090537</v>
      </c>
    </row>
    <row r="19744" spans="1:2" x14ac:dyDescent="0.25">
      <c r="A19744" s="1">
        <v>42900.709722222222</v>
      </c>
      <c r="B19744" s="2">
        <v>4.5793914345646041</v>
      </c>
    </row>
    <row r="19745" spans="1:2" x14ac:dyDescent="0.25">
      <c r="A19745" s="1">
        <v>42900.710416666669</v>
      </c>
      <c r="B19745" s="2">
        <v>-2.9823947274397749</v>
      </c>
    </row>
    <row r="19746" spans="1:2" x14ac:dyDescent="0.25">
      <c r="A19746" s="1">
        <v>42900.711111111108</v>
      </c>
      <c r="B19746" s="2">
        <v>-7.569273089695101</v>
      </c>
    </row>
    <row r="19747" spans="1:2" x14ac:dyDescent="0.25">
      <c r="A19747" s="1">
        <v>42900.711805555555</v>
      </c>
      <c r="B19747" s="2">
        <v>7.2277579651282089</v>
      </c>
    </row>
    <row r="19748" spans="1:2" x14ac:dyDescent="0.25">
      <c r="A19748" s="1">
        <v>42900.712500000001</v>
      </c>
      <c r="B19748" s="2">
        <v>-16.082163628934843</v>
      </c>
    </row>
    <row r="19749" spans="1:2" x14ac:dyDescent="0.25">
      <c r="A19749" s="1">
        <v>42900.713194444441</v>
      </c>
      <c r="B19749" s="2">
        <v>-44.004557351881523</v>
      </c>
    </row>
    <row r="19750" spans="1:2" x14ac:dyDescent="0.25">
      <c r="A19750" s="1">
        <v>42900.713888888888</v>
      </c>
      <c r="B19750" s="2">
        <v>-56.59068756192088</v>
      </c>
    </row>
    <row r="19751" spans="1:2" x14ac:dyDescent="0.25">
      <c r="A19751" s="1">
        <v>42900.714583333334</v>
      </c>
      <c r="B19751" s="2">
        <v>-32.363458937889661</v>
      </c>
    </row>
    <row r="19752" spans="1:2" x14ac:dyDescent="0.25">
      <c r="A19752" s="1">
        <v>42900.715277777781</v>
      </c>
      <c r="B19752" s="2">
        <v>-66.471862261012816</v>
      </c>
    </row>
    <row r="19753" spans="1:2" x14ac:dyDescent="0.25">
      <c r="A19753" s="1">
        <v>42900.71597222222</v>
      </c>
      <c r="B19753" s="2">
        <v>-81.854321850178536</v>
      </c>
    </row>
    <row r="19754" spans="1:2" x14ac:dyDescent="0.25">
      <c r="A19754" s="1">
        <v>42900.716666666667</v>
      </c>
      <c r="B19754" s="2">
        <v>-66.817133974662283</v>
      </c>
    </row>
    <row r="19755" spans="1:2" x14ac:dyDescent="0.25">
      <c r="A19755" s="1">
        <v>42900.717361111114</v>
      </c>
      <c r="B19755" s="2">
        <v>-64.271108553510075</v>
      </c>
    </row>
    <row r="19756" spans="1:2" x14ac:dyDescent="0.25">
      <c r="A19756" s="1">
        <v>42900.718055555553</v>
      </c>
      <c r="B19756" s="2">
        <v>-51.794794204769033</v>
      </c>
    </row>
    <row r="19757" spans="1:2" x14ac:dyDescent="0.25">
      <c r="A19757" s="1">
        <v>42900.71875</v>
      </c>
      <c r="B19757" s="2">
        <v>-56.570361158144081</v>
      </c>
    </row>
    <row r="19758" spans="1:2" x14ac:dyDescent="0.25">
      <c r="A19758" s="1">
        <v>42900.719444444447</v>
      </c>
      <c r="B19758" s="2">
        <v>-40.392568858154121</v>
      </c>
    </row>
    <row r="19759" spans="1:2" x14ac:dyDescent="0.25">
      <c r="A19759" s="1">
        <v>42900.720138888886</v>
      </c>
      <c r="B19759" s="2">
        <v>-31.959641817241209</v>
      </c>
    </row>
    <row r="19760" spans="1:2" x14ac:dyDescent="0.25">
      <c r="A19760" s="1">
        <v>42900.720833333333</v>
      </c>
      <c r="B19760" s="2">
        <v>-46.796996208702332</v>
      </c>
    </row>
    <row r="19761" spans="1:2" x14ac:dyDescent="0.25">
      <c r="A19761" s="1">
        <v>42900.72152777778</v>
      </c>
      <c r="B19761" s="2">
        <v>-47.004846297332548</v>
      </c>
    </row>
    <row r="19762" spans="1:2" x14ac:dyDescent="0.25">
      <c r="A19762" s="1">
        <v>42900.722222222219</v>
      </c>
      <c r="B19762" s="2">
        <v>-47.776436466998227</v>
      </c>
    </row>
    <row r="19763" spans="1:2" x14ac:dyDescent="0.25">
      <c r="A19763" s="1">
        <v>42900.722916666666</v>
      </c>
      <c r="B19763" s="2">
        <v>-42.689713529133584</v>
      </c>
    </row>
    <row r="19764" spans="1:2" x14ac:dyDescent="0.25">
      <c r="A19764" s="1">
        <v>42900.723611111112</v>
      </c>
      <c r="B19764" s="2">
        <v>-53.481484283840594</v>
      </c>
    </row>
    <row r="19765" spans="1:2" x14ac:dyDescent="0.25">
      <c r="A19765" s="1">
        <v>42900.724305555559</v>
      </c>
      <c r="B19765" s="2">
        <v>-23.350358867207735</v>
      </c>
    </row>
    <row r="19766" spans="1:2" x14ac:dyDescent="0.25">
      <c r="A19766" s="1">
        <v>42900.724999999999</v>
      </c>
      <c r="B19766" s="2">
        <v>-14.458842545583805</v>
      </c>
    </row>
    <row r="19767" spans="1:2" x14ac:dyDescent="0.25">
      <c r="A19767" s="1">
        <v>42900.725694444445</v>
      </c>
      <c r="B19767" s="2">
        <v>-11.474219405504604</v>
      </c>
    </row>
    <row r="19768" spans="1:2" x14ac:dyDescent="0.25">
      <c r="A19768" s="1">
        <v>42900.726388888892</v>
      </c>
      <c r="B19768" s="2">
        <v>-9.553443043446169</v>
      </c>
    </row>
    <row r="19769" spans="1:2" x14ac:dyDescent="0.25">
      <c r="A19769" s="1">
        <v>42900.727083333331</v>
      </c>
      <c r="B19769" s="2">
        <v>3.8225265131118551</v>
      </c>
    </row>
    <row r="19770" spans="1:2" x14ac:dyDescent="0.25">
      <c r="A19770" s="1">
        <v>42900.727777777778</v>
      </c>
      <c r="B19770" s="2">
        <v>24.850662911609593</v>
      </c>
    </row>
    <row r="19771" spans="1:2" x14ac:dyDescent="0.25">
      <c r="A19771" s="1">
        <v>42900.728472222225</v>
      </c>
      <c r="B19771" s="2">
        <v>23.639619151303972</v>
      </c>
    </row>
    <row r="19772" spans="1:2" x14ac:dyDescent="0.25">
      <c r="A19772" s="1">
        <v>42900.729166666664</v>
      </c>
      <c r="B19772" s="2">
        <v>35.172074520761576</v>
      </c>
    </row>
    <row r="19773" spans="1:2" x14ac:dyDescent="0.25">
      <c r="A19773" s="1">
        <v>42900.729861111111</v>
      </c>
      <c r="B19773" s="2">
        <v>47.485459518112478</v>
      </c>
    </row>
    <row r="19774" spans="1:2" x14ac:dyDescent="0.25">
      <c r="A19774" s="1">
        <v>42900.730555555558</v>
      </c>
      <c r="B19774" s="2">
        <v>59.500326188309309</v>
      </c>
    </row>
    <row r="19775" spans="1:2" x14ac:dyDescent="0.25">
      <c r="A19775" s="1">
        <v>42900.731249999997</v>
      </c>
      <c r="B19775" s="2">
        <v>62.461030908476097</v>
      </c>
    </row>
    <row r="19776" spans="1:2" x14ac:dyDescent="0.25">
      <c r="A19776" s="1">
        <v>42900.731944444444</v>
      </c>
      <c r="B19776" s="2">
        <v>48.124867515657876</v>
      </c>
    </row>
    <row r="19777" spans="1:2" x14ac:dyDescent="0.25">
      <c r="A19777" s="1">
        <v>42900.732638888891</v>
      </c>
      <c r="B19777" s="2">
        <v>56.588714518184617</v>
      </c>
    </row>
    <row r="19778" spans="1:2" x14ac:dyDescent="0.25">
      <c r="A19778" s="1">
        <v>42900.73333333333</v>
      </c>
      <c r="B19778" s="2">
        <v>26.265664883895077</v>
      </c>
    </row>
    <row r="19779" spans="1:2" x14ac:dyDescent="0.25">
      <c r="A19779" s="1">
        <v>42900.734027777777</v>
      </c>
      <c r="B19779" s="2">
        <v>49.449786788545318</v>
      </c>
    </row>
    <row r="19780" spans="1:2" x14ac:dyDescent="0.25">
      <c r="A19780" s="1">
        <v>42900.734722222223</v>
      </c>
      <c r="B19780" s="2">
        <v>33.268523123636257</v>
      </c>
    </row>
    <row r="19781" spans="1:2" x14ac:dyDescent="0.25">
      <c r="A19781" s="1">
        <v>42900.73541666667</v>
      </c>
      <c r="B19781" s="2">
        <v>38.625102660755509</v>
      </c>
    </row>
    <row r="19782" spans="1:2" x14ac:dyDescent="0.25">
      <c r="A19782" s="1">
        <v>42900.736111111109</v>
      </c>
      <c r="B19782" s="2">
        <v>12.127626189641887</v>
      </c>
    </row>
    <row r="19783" spans="1:2" x14ac:dyDescent="0.25">
      <c r="A19783" s="1">
        <v>42900.736805555556</v>
      </c>
      <c r="B19783" s="2">
        <v>7.0949203221544543</v>
      </c>
    </row>
    <row r="19784" spans="1:2" x14ac:dyDescent="0.25">
      <c r="A19784" s="1">
        <v>42900.737500000003</v>
      </c>
      <c r="B19784" s="2">
        <v>8.7813775269091519</v>
      </c>
    </row>
    <row r="19785" spans="1:2" x14ac:dyDescent="0.25">
      <c r="A19785" s="1">
        <v>42900.738194444442</v>
      </c>
      <c r="B19785" s="2">
        <v>18.077005024599689</v>
      </c>
    </row>
    <row r="19786" spans="1:2" x14ac:dyDescent="0.25">
      <c r="A19786" s="1">
        <v>42900.738888888889</v>
      </c>
      <c r="B19786" s="2">
        <v>31.338814587668942</v>
      </c>
    </row>
    <row r="19787" spans="1:2" x14ac:dyDescent="0.25">
      <c r="A19787" s="1">
        <v>42900.739583333336</v>
      </c>
      <c r="B19787" s="2">
        <v>28.614449722563343</v>
      </c>
    </row>
    <row r="19788" spans="1:2" x14ac:dyDescent="0.25">
      <c r="A19788" s="1">
        <v>42900.740277777775</v>
      </c>
      <c r="B19788" s="2">
        <v>29.128922264774641</v>
      </c>
    </row>
    <row r="19789" spans="1:2" x14ac:dyDescent="0.25">
      <c r="A19789" s="1">
        <v>42900.740972222222</v>
      </c>
      <c r="B19789" s="2">
        <v>66.531412882986473</v>
      </c>
    </row>
    <row r="19790" spans="1:2" x14ac:dyDescent="0.25">
      <c r="A19790" s="1">
        <v>42900.741666666669</v>
      </c>
      <c r="B19790" s="2">
        <v>-20.118624010941129</v>
      </c>
    </row>
    <row r="19791" spans="1:2" x14ac:dyDescent="0.25">
      <c r="A19791" s="1">
        <v>42900.742361111108</v>
      </c>
      <c r="B19791" s="2">
        <v>24.919704226187118</v>
      </c>
    </row>
    <row r="19792" spans="1:2" x14ac:dyDescent="0.25">
      <c r="A19792" s="1">
        <v>42900.743055555555</v>
      </c>
      <c r="B19792" s="2">
        <v>43.03324176585302</v>
      </c>
    </row>
    <row r="19793" spans="1:2" x14ac:dyDescent="0.25">
      <c r="A19793" s="1">
        <v>42900.743750000001</v>
      </c>
      <c r="B19793" s="2">
        <v>-31.298348356892046</v>
      </c>
    </row>
    <row r="19794" spans="1:2" x14ac:dyDescent="0.25">
      <c r="A19794" s="1">
        <v>42900.744444444441</v>
      </c>
      <c r="B19794" s="2">
        <v>-27.508770481226385</v>
      </c>
    </row>
    <row r="19795" spans="1:2" x14ac:dyDescent="0.25">
      <c r="A19795" s="1">
        <v>42900.745138888888</v>
      </c>
      <c r="B19795" s="2">
        <v>-29.545593695307616</v>
      </c>
    </row>
    <row r="19796" spans="1:2" x14ac:dyDescent="0.25">
      <c r="A19796" s="1">
        <v>42900.745833333334</v>
      </c>
      <c r="B19796" s="2">
        <v>-28.199122261948652</v>
      </c>
    </row>
    <row r="19797" spans="1:2" x14ac:dyDescent="0.25">
      <c r="A19797" s="1">
        <v>42900.746527777781</v>
      </c>
      <c r="B19797" s="2">
        <v>-25.152409125683093</v>
      </c>
    </row>
    <row r="19798" spans="1:2" x14ac:dyDescent="0.25">
      <c r="A19798" s="1">
        <v>42900.74722222222</v>
      </c>
      <c r="B19798" s="2">
        <v>-34.332794440486275</v>
      </c>
    </row>
    <row r="19799" spans="1:2" x14ac:dyDescent="0.25">
      <c r="A19799" s="1">
        <v>42900.747916666667</v>
      </c>
      <c r="B19799" s="2">
        <v>-17.661080642643114</v>
      </c>
    </row>
    <row r="19800" spans="1:2" x14ac:dyDescent="0.25">
      <c r="A19800" s="1">
        <v>42900.748611111114</v>
      </c>
      <c r="B19800" s="2">
        <v>-23.550533247028945</v>
      </c>
    </row>
    <row r="19801" spans="1:2" x14ac:dyDescent="0.25">
      <c r="A19801" s="1">
        <v>42900.749305555553</v>
      </c>
      <c r="B19801" s="2">
        <v>-32.404841784634236</v>
      </c>
    </row>
    <row r="19802" spans="1:2" x14ac:dyDescent="0.25">
      <c r="A19802" s="1">
        <v>42900.75</v>
      </c>
      <c r="B19802" s="2">
        <v>-20.669048510894452</v>
      </c>
    </row>
    <row r="19803" spans="1:2" x14ac:dyDescent="0.25">
      <c r="A19803" s="1">
        <v>42900.750694444447</v>
      </c>
      <c r="B19803" s="2">
        <v>-10.999916397264071</v>
      </c>
    </row>
    <row r="19804" spans="1:2" x14ac:dyDescent="0.25">
      <c r="A19804" s="1">
        <v>42900.751388888886</v>
      </c>
      <c r="B19804" s="2">
        <v>-74.218789852261153</v>
      </c>
    </row>
    <row r="19805" spans="1:2" x14ac:dyDescent="0.25">
      <c r="A19805" s="1">
        <v>42900.752083333333</v>
      </c>
      <c r="B19805" s="2">
        <v>-88.197977761782624</v>
      </c>
    </row>
    <row r="19806" spans="1:2" x14ac:dyDescent="0.25">
      <c r="A19806" s="1">
        <v>42900.75277777778</v>
      </c>
      <c r="B19806" s="2">
        <v>-61.64370822025618</v>
      </c>
    </row>
    <row r="19807" spans="1:2" x14ac:dyDescent="0.25">
      <c r="A19807" s="1">
        <v>42900.753472222219</v>
      </c>
      <c r="B19807" s="2">
        <v>-97.87917330572381</v>
      </c>
    </row>
    <row r="19808" spans="1:2" x14ac:dyDescent="0.25">
      <c r="A19808" s="1">
        <v>42900.754166666666</v>
      </c>
      <c r="B19808" s="2">
        <v>-123.6973718148695</v>
      </c>
    </row>
    <row r="19809" spans="1:2" x14ac:dyDescent="0.25">
      <c r="A19809" s="1">
        <v>42900.754861111112</v>
      </c>
      <c r="B19809" s="2">
        <v>-133.68061439552886</v>
      </c>
    </row>
    <row r="19810" spans="1:2" x14ac:dyDescent="0.25">
      <c r="A19810" s="1">
        <v>42900.755555555559</v>
      </c>
      <c r="B19810" s="2">
        <v>-118.16061313695585</v>
      </c>
    </row>
    <row r="19811" spans="1:2" x14ac:dyDescent="0.25">
      <c r="A19811" s="1">
        <v>42900.756249999999</v>
      </c>
      <c r="B19811" s="2">
        <v>-78.438414243362303</v>
      </c>
    </row>
    <row r="19812" spans="1:2" x14ac:dyDescent="0.25">
      <c r="A19812" s="1">
        <v>42900.756944444445</v>
      </c>
      <c r="B19812" s="2">
        <v>-93.859818049463982</v>
      </c>
    </row>
    <row r="19813" spans="1:2" x14ac:dyDescent="0.25">
      <c r="A19813" s="1">
        <v>42900.757638888892</v>
      </c>
      <c r="B19813" s="2">
        <v>-103.84269937761516</v>
      </c>
    </row>
    <row r="19814" spans="1:2" x14ac:dyDescent="0.25">
      <c r="A19814" s="1">
        <v>42900.758333333331</v>
      </c>
      <c r="B19814" s="2">
        <v>-111.54135204108316</v>
      </c>
    </row>
    <row r="19815" spans="1:2" x14ac:dyDescent="0.25">
      <c r="A19815" s="1">
        <v>42900.759027777778</v>
      </c>
      <c r="B19815" s="2">
        <v>-98.3645530883378</v>
      </c>
    </row>
    <row r="19816" spans="1:2" x14ac:dyDescent="0.25">
      <c r="A19816" s="1">
        <v>42900.759722222225</v>
      </c>
      <c r="B19816" s="2">
        <v>-61.910208993094663</v>
      </c>
    </row>
    <row r="19817" spans="1:2" x14ac:dyDescent="0.25">
      <c r="A19817" s="1">
        <v>42900.760416666664</v>
      </c>
      <c r="B19817" s="2">
        <v>-85.821381529742695</v>
      </c>
    </row>
    <row r="19818" spans="1:2" x14ac:dyDescent="0.25">
      <c r="A19818" s="1">
        <v>42900.761111111111</v>
      </c>
      <c r="B19818" s="2">
        <v>-97.005740013738006</v>
      </c>
    </row>
    <row r="19819" spans="1:2" x14ac:dyDescent="0.25">
      <c r="A19819" s="1">
        <v>42900.761805555558</v>
      </c>
      <c r="B19819" s="2">
        <v>-107.24423222302769</v>
      </c>
    </row>
    <row r="19820" spans="1:2" x14ac:dyDescent="0.25">
      <c r="A19820" s="1">
        <v>42900.762499999997</v>
      </c>
      <c r="B19820" s="2">
        <v>-62.05606986632047</v>
      </c>
    </row>
    <row r="19821" spans="1:2" x14ac:dyDescent="0.25">
      <c r="A19821" s="1">
        <v>42900.763194444444</v>
      </c>
      <c r="B19821" s="2">
        <v>-25.39345414657922</v>
      </c>
    </row>
    <row r="19822" spans="1:2" x14ac:dyDescent="0.25">
      <c r="A19822" s="1">
        <v>42900.763888888891</v>
      </c>
      <c r="B19822" s="2">
        <v>-58.181408200142322</v>
      </c>
    </row>
    <row r="19823" spans="1:2" x14ac:dyDescent="0.25">
      <c r="A19823" s="1">
        <v>42900.76458333333</v>
      </c>
      <c r="B19823" s="2">
        <v>-77.217893053468046</v>
      </c>
    </row>
    <row r="19824" spans="1:2" x14ac:dyDescent="0.25">
      <c r="A19824" s="1">
        <v>42900.765277777777</v>
      </c>
      <c r="B19824" s="2">
        <v>-45.417571846567441</v>
      </c>
    </row>
    <row r="19825" spans="1:2" x14ac:dyDescent="0.25">
      <c r="A19825" s="1">
        <v>42900.765972222223</v>
      </c>
      <c r="B19825" s="2">
        <v>-51.746461198108349</v>
      </c>
    </row>
    <row r="19826" spans="1:2" x14ac:dyDescent="0.25">
      <c r="A19826" s="1">
        <v>42900.76666666667</v>
      </c>
      <c r="B19826" s="2">
        <v>-56.765879561437757</v>
      </c>
    </row>
    <row r="19827" spans="1:2" x14ac:dyDescent="0.25">
      <c r="A19827" s="1">
        <v>42900.767361111109</v>
      </c>
      <c r="B19827" s="2">
        <v>-39.972000373145178</v>
      </c>
    </row>
    <row r="19828" spans="1:2" x14ac:dyDescent="0.25">
      <c r="A19828" s="1">
        <v>42900.768055555556</v>
      </c>
      <c r="B19828" s="2">
        <v>-46.218280495937023</v>
      </c>
    </row>
    <row r="19829" spans="1:2" x14ac:dyDescent="0.25">
      <c r="A19829" s="1">
        <v>42900.768750000003</v>
      </c>
      <c r="B19829" s="2">
        <v>-59.520381891760429</v>
      </c>
    </row>
    <row r="19830" spans="1:2" x14ac:dyDescent="0.25">
      <c r="A19830" s="1">
        <v>42900.769444444442</v>
      </c>
      <c r="B19830" s="2">
        <v>1.973198699952142</v>
      </c>
    </row>
    <row r="19831" spans="1:2" x14ac:dyDescent="0.25">
      <c r="A19831" s="1">
        <v>42900.770138888889</v>
      </c>
      <c r="B19831" s="2">
        <v>-13.238412352020775</v>
      </c>
    </row>
    <row r="19832" spans="1:2" x14ac:dyDescent="0.25">
      <c r="A19832" s="1">
        <v>42900.770833333336</v>
      </c>
      <c r="B19832" s="2">
        <v>3.7989404864861473</v>
      </c>
    </row>
    <row r="19833" spans="1:2" x14ac:dyDescent="0.25">
      <c r="A19833" s="1">
        <v>42900.771527777775</v>
      </c>
      <c r="B19833" s="2">
        <v>7.4842738475155786</v>
      </c>
    </row>
    <row r="19834" spans="1:2" x14ac:dyDescent="0.25">
      <c r="A19834" s="1">
        <v>42900.772222222222</v>
      </c>
      <c r="B19834" s="2">
        <v>-15.2198704026979</v>
      </c>
    </row>
    <row r="19835" spans="1:2" x14ac:dyDescent="0.25">
      <c r="A19835" s="1">
        <v>42900.772916666669</v>
      </c>
      <c r="B19835" s="2">
        <v>-17.568044633696747</v>
      </c>
    </row>
    <row r="19836" spans="1:2" x14ac:dyDescent="0.25">
      <c r="A19836" s="1">
        <v>42900.773611111108</v>
      </c>
      <c r="B19836" s="2">
        <v>-48.681604534647583</v>
      </c>
    </row>
    <row r="19837" spans="1:2" x14ac:dyDescent="0.25">
      <c r="A19837" s="1">
        <v>42900.774305555555</v>
      </c>
      <c r="B19837" s="2">
        <v>-54.538110476658524</v>
      </c>
    </row>
    <row r="19838" spans="1:2" x14ac:dyDescent="0.25">
      <c r="A19838" s="1">
        <v>42900.775000000001</v>
      </c>
      <c r="B19838" s="2">
        <v>-42.643219784631704</v>
      </c>
    </row>
    <row r="19839" spans="1:2" x14ac:dyDescent="0.25">
      <c r="A19839" s="1">
        <v>42900.775694444441</v>
      </c>
      <c r="B19839" s="2">
        <v>-48.929668886926571</v>
      </c>
    </row>
    <row r="19840" spans="1:2" x14ac:dyDescent="0.25">
      <c r="A19840" s="1">
        <v>42900.776388888888</v>
      </c>
      <c r="B19840" s="2">
        <v>3.6247600688356516</v>
      </c>
    </row>
    <row r="19841" spans="1:2" x14ac:dyDescent="0.25">
      <c r="A19841" s="1">
        <v>42900.777083333334</v>
      </c>
      <c r="B19841" s="2">
        <v>-37.685694333878928</v>
      </c>
    </row>
    <row r="19842" spans="1:2" x14ac:dyDescent="0.25">
      <c r="A19842" s="1">
        <v>42900.777777777781</v>
      </c>
      <c r="B19842" s="2">
        <v>-57.292450407330762</v>
      </c>
    </row>
    <row r="19843" spans="1:2" x14ac:dyDescent="0.25">
      <c r="A19843" s="1">
        <v>42900.77847222222</v>
      </c>
      <c r="B19843" s="2">
        <v>-58.031663091433195</v>
      </c>
    </row>
    <row r="19844" spans="1:2" x14ac:dyDescent="0.25">
      <c r="A19844" s="1">
        <v>42900.779166666667</v>
      </c>
      <c r="B19844" s="2">
        <v>-29.792705861974778</v>
      </c>
    </row>
    <row r="19845" spans="1:2" x14ac:dyDescent="0.25">
      <c r="A19845" s="1">
        <v>42900.779861111114</v>
      </c>
      <c r="B19845" s="2">
        <v>-89.200975544808898</v>
      </c>
    </row>
    <row r="19846" spans="1:2" x14ac:dyDescent="0.25">
      <c r="A19846" s="1">
        <v>42900.780555555553</v>
      </c>
      <c r="B19846" s="2">
        <v>-23.483846051988074</v>
      </c>
    </row>
    <row r="19847" spans="1:2" x14ac:dyDescent="0.25">
      <c r="A19847" s="1">
        <v>42900.78125</v>
      </c>
      <c r="B19847" s="2">
        <v>-39.581594160964599</v>
      </c>
    </row>
    <row r="19848" spans="1:2" x14ac:dyDescent="0.25">
      <c r="A19848" s="1">
        <v>42900.781944444447</v>
      </c>
      <c r="B19848" s="2">
        <v>-41.071136779576776</v>
      </c>
    </row>
    <row r="19849" spans="1:2" x14ac:dyDescent="0.25">
      <c r="A19849" s="1">
        <v>42900.782638888886</v>
      </c>
      <c r="B19849" s="2">
        <v>-23.699629766565824</v>
      </c>
    </row>
    <row r="19850" spans="1:2" x14ac:dyDescent="0.25">
      <c r="A19850" s="1">
        <v>42900.783333333333</v>
      </c>
      <c r="B19850" s="2">
        <v>-11.210703731785179</v>
      </c>
    </row>
    <row r="19851" spans="1:2" x14ac:dyDescent="0.25">
      <c r="A19851" s="1">
        <v>42900.78402777778</v>
      </c>
      <c r="B19851" s="2">
        <v>15.500703806370923</v>
      </c>
    </row>
    <row r="19852" spans="1:2" x14ac:dyDescent="0.25">
      <c r="A19852" s="1">
        <v>42900.784722222219</v>
      </c>
      <c r="B19852" s="2">
        <v>-16.359475780787761</v>
      </c>
    </row>
    <row r="19853" spans="1:2" x14ac:dyDescent="0.25">
      <c r="A19853" s="1">
        <v>42900.785416666666</v>
      </c>
      <c r="B19853" s="2">
        <v>-34.731099814093128</v>
      </c>
    </row>
    <row r="19854" spans="1:2" x14ac:dyDescent="0.25">
      <c r="A19854" s="1">
        <v>42900.786111111112</v>
      </c>
      <c r="B19854" s="2">
        <v>-46.987105709374497</v>
      </c>
    </row>
    <row r="19855" spans="1:2" x14ac:dyDescent="0.25">
      <c r="A19855" s="1">
        <v>42900.786805555559</v>
      </c>
      <c r="B19855" s="2">
        <v>-40.156154464412246</v>
      </c>
    </row>
    <row r="19856" spans="1:2" x14ac:dyDescent="0.25">
      <c r="A19856" s="1">
        <v>42900.787499999999</v>
      </c>
      <c r="B19856" s="2">
        <v>-39.031126460294281</v>
      </c>
    </row>
    <row r="19857" spans="1:2" x14ac:dyDescent="0.25">
      <c r="A19857" s="1">
        <v>42900.788194444445</v>
      </c>
      <c r="B19857" s="2">
        <v>-46.155762914504159</v>
      </c>
    </row>
    <row r="19858" spans="1:2" x14ac:dyDescent="0.25">
      <c r="A19858" s="1">
        <v>42900.788888888892</v>
      </c>
      <c r="B19858" s="2">
        <v>-74.039096195601942</v>
      </c>
    </row>
    <row r="19859" spans="1:2" x14ac:dyDescent="0.25">
      <c r="A19859" s="1">
        <v>42900.789583333331</v>
      </c>
      <c r="B19859" s="2">
        <v>-68.498724417643587</v>
      </c>
    </row>
    <row r="19860" spans="1:2" x14ac:dyDescent="0.25">
      <c r="A19860" s="1">
        <v>42900.790277777778</v>
      </c>
      <c r="B19860" s="2">
        <v>-56.304303900349382</v>
      </c>
    </row>
    <row r="19861" spans="1:2" x14ac:dyDescent="0.25">
      <c r="A19861" s="1">
        <v>42900.790972222225</v>
      </c>
      <c r="B19861" s="2">
        <v>-50.36429232599815</v>
      </c>
    </row>
    <row r="19862" spans="1:2" x14ac:dyDescent="0.25">
      <c r="A19862" s="1">
        <v>42900.791666666664</v>
      </c>
      <c r="B19862" s="2">
        <v>-52.787585891615407</v>
      </c>
    </row>
    <row r="19863" spans="1:2" x14ac:dyDescent="0.25">
      <c r="A19863" s="1">
        <v>42900.792361111111</v>
      </c>
      <c r="B19863" s="2">
        <v>-32.190534476932953</v>
      </c>
    </row>
    <row r="19864" spans="1:2" x14ac:dyDescent="0.25">
      <c r="A19864" s="1">
        <v>42900.793055555558</v>
      </c>
      <c r="B19864" s="2">
        <v>-36.299096510689317</v>
      </c>
    </row>
    <row r="19865" spans="1:2" x14ac:dyDescent="0.25">
      <c r="A19865" s="1">
        <v>42900.793749999997</v>
      </c>
      <c r="B19865" s="2">
        <v>-15.577736118856896</v>
      </c>
    </row>
    <row r="19866" spans="1:2" x14ac:dyDescent="0.25">
      <c r="A19866" s="1">
        <v>42900.794444444444</v>
      </c>
      <c r="B19866" s="2">
        <v>-43.194931878511369</v>
      </c>
    </row>
    <row r="19867" spans="1:2" x14ac:dyDescent="0.25">
      <c r="A19867" s="1">
        <v>42900.795138888891</v>
      </c>
      <c r="B19867" s="2">
        <v>-67.586180897913678</v>
      </c>
    </row>
    <row r="19868" spans="1:2" x14ac:dyDescent="0.25">
      <c r="A19868" s="1">
        <v>42900.79583333333</v>
      </c>
      <c r="B19868" s="2">
        <v>-89.300829143166382</v>
      </c>
    </row>
    <row r="19869" spans="1:2" x14ac:dyDescent="0.25">
      <c r="A19869" s="1">
        <v>42900.796527777777</v>
      </c>
      <c r="B19869" s="2">
        <v>-97.104074128484356</v>
      </c>
    </row>
    <row r="19870" spans="1:2" x14ac:dyDescent="0.25">
      <c r="A19870" s="1">
        <v>42900.797222222223</v>
      </c>
      <c r="B19870" s="2">
        <v>-96.872793355293112</v>
      </c>
    </row>
    <row r="19871" spans="1:2" x14ac:dyDescent="0.25">
      <c r="A19871" s="1">
        <v>42900.79791666667</v>
      </c>
      <c r="B19871" s="2">
        <v>-89.717326988512653</v>
      </c>
    </row>
    <row r="19872" spans="1:2" x14ac:dyDescent="0.25">
      <c r="A19872" s="1">
        <v>42900.798611111109</v>
      </c>
      <c r="B19872" s="2">
        <v>-70.254148242979625</v>
      </c>
    </row>
    <row r="19873" spans="1:2" x14ac:dyDescent="0.25">
      <c r="A19873" s="1">
        <v>42900.799305555556</v>
      </c>
      <c r="B19873" s="2">
        <v>-61.625652966756022</v>
      </c>
    </row>
    <row r="19874" spans="1:2" x14ac:dyDescent="0.25">
      <c r="A19874" s="1">
        <v>42900.800000000003</v>
      </c>
      <c r="B19874" s="2">
        <v>-56.00387467108861</v>
      </c>
    </row>
    <row r="19875" spans="1:2" x14ac:dyDescent="0.25">
      <c r="A19875" s="1">
        <v>42900.800694444442</v>
      </c>
      <c r="B19875" s="2">
        <v>-56.551336911163524</v>
      </c>
    </row>
    <row r="19876" spans="1:2" x14ac:dyDescent="0.25">
      <c r="A19876" s="1">
        <v>42900.801388888889</v>
      </c>
      <c r="B19876" s="2">
        <v>-68.232702689448104</v>
      </c>
    </row>
    <row r="19877" spans="1:2" x14ac:dyDescent="0.25">
      <c r="A19877" s="1">
        <v>42900.802083333336</v>
      </c>
      <c r="B19877" s="2">
        <v>-60.284914248653031</v>
      </c>
    </row>
    <row r="19878" spans="1:2" x14ac:dyDescent="0.25">
      <c r="A19878" s="1">
        <v>42900.802777777775</v>
      </c>
      <c r="B19878" s="2">
        <v>-71.801953756188354</v>
      </c>
    </row>
    <row r="19879" spans="1:2" x14ac:dyDescent="0.25">
      <c r="A19879" s="1">
        <v>42900.803472222222</v>
      </c>
      <c r="B19879" s="2">
        <v>-70.416941394986736</v>
      </c>
    </row>
    <row r="19880" spans="1:2" x14ac:dyDescent="0.25">
      <c r="A19880" s="1">
        <v>42900.804166666669</v>
      </c>
      <c r="B19880" s="2">
        <v>-41.077485758504672</v>
      </c>
    </row>
    <row r="19881" spans="1:2" x14ac:dyDescent="0.25">
      <c r="A19881" s="1">
        <v>42900.804861111108</v>
      </c>
      <c r="B19881" s="2">
        <v>-47.720992068639802</v>
      </c>
    </row>
    <row r="19882" spans="1:2" x14ac:dyDescent="0.25">
      <c r="A19882" s="1">
        <v>42900.805555555555</v>
      </c>
      <c r="B19882" s="2">
        <v>-40.29468841357933</v>
      </c>
    </row>
    <row r="19883" spans="1:2" x14ac:dyDescent="0.25">
      <c r="A19883" s="1">
        <v>42900.806250000001</v>
      </c>
      <c r="B19883" s="2">
        <v>-46.212226658116563</v>
      </c>
    </row>
    <row r="19884" spans="1:2" x14ac:dyDescent="0.25">
      <c r="A19884" s="1">
        <v>42900.806944444441</v>
      </c>
      <c r="B19884" s="2">
        <v>-47.069543808856785</v>
      </c>
    </row>
    <row r="19885" spans="1:2" x14ac:dyDescent="0.25">
      <c r="A19885" s="1">
        <v>42900.807638888888</v>
      </c>
      <c r="B19885" s="2">
        <v>-40.272213452793466</v>
      </c>
    </row>
    <row r="19886" spans="1:2" x14ac:dyDescent="0.25">
      <c r="A19886" s="1">
        <v>42900.808333333334</v>
      </c>
      <c r="B19886" s="2">
        <v>-41.944088268035557</v>
      </c>
    </row>
    <row r="19887" spans="1:2" x14ac:dyDescent="0.25">
      <c r="A19887" s="1">
        <v>42900.809027777781</v>
      </c>
      <c r="B19887" s="2">
        <v>-65.275372220839685</v>
      </c>
    </row>
    <row r="19888" spans="1:2" x14ac:dyDescent="0.25">
      <c r="A19888" s="1">
        <v>42900.80972222222</v>
      </c>
      <c r="B19888" s="2">
        <v>-18.307936248667342</v>
      </c>
    </row>
    <row r="19889" spans="1:2" x14ac:dyDescent="0.25">
      <c r="A19889" s="1">
        <v>42900.810416666667</v>
      </c>
      <c r="B19889" s="2">
        <v>-5.656525449453814</v>
      </c>
    </row>
    <row r="19890" spans="1:2" x14ac:dyDescent="0.25">
      <c r="A19890" s="1">
        <v>42900.811111111114</v>
      </c>
      <c r="B19890" s="2">
        <v>-45.35430878687184</v>
      </c>
    </row>
    <row r="19891" spans="1:2" x14ac:dyDescent="0.25">
      <c r="A19891" s="1">
        <v>42900.811805555553</v>
      </c>
      <c r="B19891" s="2">
        <v>-26.339366539523084</v>
      </c>
    </row>
    <row r="19892" spans="1:2" x14ac:dyDescent="0.25">
      <c r="A19892" s="1">
        <v>42900.8125</v>
      </c>
      <c r="B19892" s="2">
        <v>-48.268381211420639</v>
      </c>
    </row>
    <row r="19893" spans="1:2" x14ac:dyDescent="0.25">
      <c r="A19893" s="1">
        <v>42900.813194444447</v>
      </c>
      <c r="B19893" s="2">
        <v>11.178617173129654</v>
      </c>
    </row>
    <row r="19894" spans="1:2" x14ac:dyDescent="0.25">
      <c r="A19894" s="1">
        <v>42900.813888888886</v>
      </c>
      <c r="B19894" s="2">
        <v>-2.552638803392377</v>
      </c>
    </row>
    <row r="19895" spans="1:2" x14ac:dyDescent="0.25">
      <c r="A19895" s="1">
        <v>42900.814583333333</v>
      </c>
      <c r="B19895" s="2">
        <v>-17.893831233430927</v>
      </c>
    </row>
    <row r="19896" spans="1:2" x14ac:dyDescent="0.25">
      <c r="A19896" s="1">
        <v>42900.81527777778</v>
      </c>
      <c r="B19896" s="2">
        <v>-35.009300402831286</v>
      </c>
    </row>
    <row r="19897" spans="1:2" x14ac:dyDescent="0.25">
      <c r="A19897" s="1">
        <v>42900.815972222219</v>
      </c>
      <c r="B19897" s="2">
        <v>-70.784791765687018</v>
      </c>
    </row>
    <row r="19898" spans="1:2" x14ac:dyDescent="0.25">
      <c r="A19898" s="1">
        <v>42900.816666666666</v>
      </c>
      <c r="B19898" s="2">
        <v>-51.600429462569686</v>
      </c>
    </row>
    <row r="19899" spans="1:2" x14ac:dyDescent="0.25">
      <c r="A19899" s="1">
        <v>42900.817361111112</v>
      </c>
      <c r="B19899" s="2">
        <v>-6.319751675299873</v>
      </c>
    </row>
    <row r="19900" spans="1:2" x14ac:dyDescent="0.25">
      <c r="A19900" s="1">
        <v>42900.818055555559</v>
      </c>
      <c r="B19900" s="2">
        <v>-31.7529248541871</v>
      </c>
    </row>
    <row r="19901" spans="1:2" x14ac:dyDescent="0.25">
      <c r="A19901" s="1">
        <v>42900.818749999999</v>
      </c>
      <c r="B19901" s="2">
        <v>-24.757740740261699</v>
      </c>
    </row>
    <row r="19902" spans="1:2" x14ac:dyDescent="0.25">
      <c r="A19902" s="1">
        <v>42900.819444444445</v>
      </c>
      <c r="B19902" s="2">
        <v>28.061943280163298</v>
      </c>
    </row>
    <row r="19903" spans="1:2" x14ac:dyDescent="0.25">
      <c r="A19903" s="1">
        <v>42900.820138888892</v>
      </c>
      <c r="B19903" s="2">
        <v>3.6016608695645118</v>
      </c>
    </row>
    <row r="19904" spans="1:2" x14ac:dyDescent="0.25">
      <c r="A19904" s="1">
        <v>42900.820833333331</v>
      </c>
      <c r="B19904" s="2">
        <v>36.490951426867589</v>
      </c>
    </row>
    <row r="19905" spans="1:2" x14ac:dyDescent="0.25">
      <c r="A19905" s="1">
        <v>42900.821527777778</v>
      </c>
      <c r="B19905" s="2">
        <v>16.378226799222951</v>
      </c>
    </row>
    <row r="19906" spans="1:2" x14ac:dyDescent="0.25">
      <c r="A19906" s="1">
        <v>42900.822222222225</v>
      </c>
      <c r="B19906" s="2">
        <v>4.3598020252441829</v>
      </c>
    </row>
    <row r="19907" spans="1:2" x14ac:dyDescent="0.25">
      <c r="A19907" s="1">
        <v>42900.822916666664</v>
      </c>
      <c r="B19907" s="2">
        <v>36.393772516604322</v>
      </c>
    </row>
    <row r="19908" spans="1:2" x14ac:dyDescent="0.25">
      <c r="A19908" s="1">
        <v>42900.823611111111</v>
      </c>
      <c r="B19908" s="2">
        <v>-1.2475110984698403</v>
      </c>
    </row>
    <row r="19909" spans="1:2" x14ac:dyDescent="0.25">
      <c r="A19909" s="1">
        <v>42900.824305555558</v>
      </c>
      <c r="B19909" s="2">
        <v>-34.304889696905349</v>
      </c>
    </row>
    <row r="19910" spans="1:2" x14ac:dyDescent="0.25">
      <c r="A19910" s="1">
        <v>42900.824999999997</v>
      </c>
      <c r="B19910" s="2">
        <v>-41.180515039531748</v>
      </c>
    </row>
    <row r="19911" spans="1:2" x14ac:dyDescent="0.25">
      <c r="A19911" s="1">
        <v>42900.825694444444</v>
      </c>
      <c r="B19911" s="2">
        <v>-62.431836768489056</v>
      </c>
    </row>
    <row r="19912" spans="1:2" x14ac:dyDescent="0.25">
      <c r="A19912" s="1">
        <v>42900.826388888891</v>
      </c>
      <c r="B19912" s="2">
        <v>-50.177010426605314</v>
      </c>
    </row>
    <row r="19913" spans="1:2" x14ac:dyDescent="0.25">
      <c r="A19913" s="1">
        <v>42900.82708333333</v>
      </c>
      <c r="B19913" s="2">
        <v>-65.541721921253099</v>
      </c>
    </row>
    <row r="19914" spans="1:2" x14ac:dyDescent="0.25">
      <c r="A19914" s="1">
        <v>42900.827777777777</v>
      </c>
      <c r="B19914" s="2">
        <v>-56.282912488810446</v>
      </c>
    </row>
    <row r="19915" spans="1:2" x14ac:dyDescent="0.25">
      <c r="A19915" s="1">
        <v>42900.828472222223</v>
      </c>
      <c r="B19915" s="2">
        <v>-37.182246852656441</v>
      </c>
    </row>
    <row r="19916" spans="1:2" x14ac:dyDescent="0.25">
      <c r="A19916" s="1">
        <v>42900.82916666667</v>
      </c>
      <c r="B19916" s="2">
        <v>-58.103527093442004</v>
      </c>
    </row>
    <row r="19917" spans="1:2" x14ac:dyDescent="0.25">
      <c r="A19917" s="1">
        <v>42900.829861111109</v>
      </c>
      <c r="B19917" s="2">
        <v>-84.501030047136979</v>
      </c>
    </row>
    <row r="19918" spans="1:2" x14ac:dyDescent="0.25">
      <c r="A19918" s="1">
        <v>42900.830555555556</v>
      </c>
      <c r="B19918" s="2">
        <v>-38.463089933174587</v>
      </c>
    </row>
    <row r="19919" spans="1:2" x14ac:dyDescent="0.25">
      <c r="A19919" s="1">
        <v>42900.831250000003</v>
      </c>
      <c r="B19919" s="2">
        <v>42.360238995205144</v>
      </c>
    </row>
    <row r="19920" spans="1:2" x14ac:dyDescent="0.25">
      <c r="A19920" s="1">
        <v>42900.831944444442</v>
      </c>
      <c r="B19920" s="2">
        <v>2.9213190008197367</v>
      </c>
    </row>
    <row r="19921" spans="1:2" x14ac:dyDescent="0.25">
      <c r="A19921" s="1">
        <v>42900.832638888889</v>
      </c>
      <c r="B19921" s="2">
        <v>-5.1878105777529226</v>
      </c>
    </row>
    <row r="19922" spans="1:2" x14ac:dyDescent="0.25">
      <c r="A19922" s="1">
        <v>42900.833333333336</v>
      </c>
      <c r="B19922" s="2">
        <v>10.152709613201052</v>
      </c>
    </row>
    <row r="19923" spans="1:2" x14ac:dyDescent="0.25">
      <c r="A19923" s="1">
        <v>42900.834027777775</v>
      </c>
      <c r="B19923" s="2">
        <v>24.575825561263869</v>
      </c>
    </row>
    <row r="19924" spans="1:2" x14ac:dyDescent="0.25">
      <c r="A19924" s="1">
        <v>42900.834722222222</v>
      </c>
      <c r="B19924" s="2">
        <v>-9.3639592611260021</v>
      </c>
    </row>
    <row r="19925" spans="1:2" x14ac:dyDescent="0.25">
      <c r="A19925" s="1">
        <v>42900.835416666669</v>
      </c>
      <c r="B19925" s="2">
        <v>-30.743594474242613</v>
      </c>
    </row>
    <row r="19926" spans="1:2" x14ac:dyDescent="0.25">
      <c r="A19926" s="1">
        <v>42900.836111111108</v>
      </c>
      <c r="B19926" s="2">
        <v>-32.052701295931669</v>
      </c>
    </row>
    <row r="19927" spans="1:2" x14ac:dyDescent="0.25">
      <c r="A19927" s="1">
        <v>42900.836805555555</v>
      </c>
      <c r="B19927" s="2">
        <v>-34.523022149561442</v>
      </c>
    </row>
    <row r="19928" spans="1:2" x14ac:dyDescent="0.25">
      <c r="A19928" s="1">
        <v>42900.837500000001</v>
      </c>
      <c r="B19928" s="2">
        <v>-37.11845185108929</v>
      </c>
    </row>
    <row r="19929" spans="1:2" x14ac:dyDescent="0.25">
      <c r="A19929" s="1">
        <v>42900.838194444441</v>
      </c>
      <c r="B19929" s="2">
        <v>-14.608774011945934</v>
      </c>
    </row>
    <row r="19930" spans="1:2" x14ac:dyDescent="0.25">
      <c r="A19930" s="1">
        <v>42900.838888888888</v>
      </c>
      <c r="B19930" s="2">
        <v>-16.484437894196404</v>
      </c>
    </row>
    <row r="19931" spans="1:2" x14ac:dyDescent="0.25">
      <c r="A19931" s="1">
        <v>42900.839583333334</v>
      </c>
      <c r="B19931" s="2">
        <v>-18.287698238621427</v>
      </c>
    </row>
    <row r="19932" spans="1:2" x14ac:dyDescent="0.25">
      <c r="A19932" s="1">
        <v>42900.840277777781</v>
      </c>
      <c r="B19932" s="2">
        <v>-21.000517649252046</v>
      </c>
    </row>
    <row r="19933" spans="1:2" x14ac:dyDescent="0.25">
      <c r="A19933" s="1">
        <v>42900.84097222222</v>
      </c>
      <c r="B19933" s="2">
        <v>-12.505436475925187</v>
      </c>
    </row>
    <row r="19934" spans="1:2" x14ac:dyDescent="0.25">
      <c r="A19934" s="1">
        <v>42900.841666666667</v>
      </c>
      <c r="B19934" s="2">
        <v>5.3434608915355053</v>
      </c>
    </row>
    <row r="19935" spans="1:2" x14ac:dyDescent="0.25">
      <c r="A19935" s="1">
        <v>42900.842361111114</v>
      </c>
      <c r="B19935" s="2">
        <v>21.251806583310827</v>
      </c>
    </row>
    <row r="19936" spans="1:2" x14ac:dyDescent="0.25">
      <c r="A19936" s="1">
        <v>42900.843055555553</v>
      </c>
      <c r="B19936" s="2">
        <v>57.224816738016671</v>
      </c>
    </row>
    <row r="19937" spans="1:2" x14ac:dyDescent="0.25">
      <c r="A19937" s="1">
        <v>42900.84375</v>
      </c>
      <c r="B19937" s="2">
        <v>42.035663898963442</v>
      </c>
    </row>
    <row r="19938" spans="1:2" x14ac:dyDescent="0.25">
      <c r="A19938" s="1">
        <v>42900.844444444447</v>
      </c>
      <c r="B19938" s="2">
        <v>43.818554503141783</v>
      </c>
    </row>
    <row r="19939" spans="1:2" x14ac:dyDescent="0.25">
      <c r="A19939" s="1">
        <v>42900.845138888886</v>
      </c>
      <c r="B19939" s="2">
        <v>51.284754633443661</v>
      </c>
    </row>
    <row r="19940" spans="1:2" x14ac:dyDescent="0.25">
      <c r="A19940" s="1">
        <v>42900.845833333333</v>
      </c>
      <c r="B19940" s="2">
        <v>53.205130370296928</v>
      </c>
    </row>
    <row r="19941" spans="1:2" x14ac:dyDescent="0.25">
      <c r="A19941" s="1">
        <v>42900.84652777778</v>
      </c>
      <c r="B19941" s="2">
        <v>72.526220919983459</v>
      </c>
    </row>
    <row r="19942" spans="1:2" x14ac:dyDescent="0.25">
      <c r="A19942" s="1">
        <v>42900.847222222219</v>
      </c>
      <c r="B19942" s="2">
        <v>47.756949487475019</v>
      </c>
    </row>
    <row r="19943" spans="1:2" x14ac:dyDescent="0.25">
      <c r="A19943" s="1">
        <v>42900.847916666666</v>
      </c>
      <c r="B19943" s="2">
        <v>39.820077522248418</v>
      </c>
    </row>
    <row r="19944" spans="1:2" x14ac:dyDescent="0.25">
      <c r="A19944" s="1">
        <v>42900.848611111112</v>
      </c>
      <c r="B19944" s="2">
        <v>56.634681850506844</v>
      </c>
    </row>
    <row r="19945" spans="1:2" x14ac:dyDescent="0.25">
      <c r="A19945" s="1">
        <v>42900.849305555559</v>
      </c>
      <c r="B19945" s="2">
        <v>71.061906415443318</v>
      </c>
    </row>
    <row r="19946" spans="1:2" x14ac:dyDescent="0.25">
      <c r="A19946" s="1">
        <v>42900.85</v>
      </c>
      <c r="B19946" s="2">
        <v>23.71720764786296</v>
      </c>
    </row>
    <row r="19947" spans="1:2" x14ac:dyDescent="0.25">
      <c r="A19947" s="1">
        <v>42900.850694444445</v>
      </c>
      <c r="B19947" s="2">
        <v>4.7921326172276171</v>
      </c>
    </row>
    <row r="19948" spans="1:2" x14ac:dyDescent="0.25">
      <c r="A19948" s="1">
        <v>42900.851388888892</v>
      </c>
      <c r="B19948" s="2">
        <v>8.1164633109777551</v>
      </c>
    </row>
    <row r="19949" spans="1:2" x14ac:dyDescent="0.25">
      <c r="A19949" s="1">
        <v>42900.852083333331</v>
      </c>
      <c r="B19949" s="2">
        <v>15.496155226364499</v>
      </c>
    </row>
    <row r="19950" spans="1:2" x14ac:dyDescent="0.25">
      <c r="A19950" s="1">
        <v>42900.852777777778</v>
      </c>
      <c r="B19950" s="2">
        <v>58.715376582725249</v>
      </c>
    </row>
    <row r="19951" spans="1:2" x14ac:dyDescent="0.25">
      <c r="A19951" s="1">
        <v>42900.853472222225</v>
      </c>
      <c r="B19951" s="2">
        <v>54.985183532232377</v>
      </c>
    </row>
    <row r="19952" spans="1:2" x14ac:dyDescent="0.25">
      <c r="A19952" s="1">
        <v>42900.854166666664</v>
      </c>
      <c r="B19952" s="2">
        <v>31.372059476136929</v>
      </c>
    </row>
    <row r="19953" spans="1:2" x14ac:dyDescent="0.25">
      <c r="A19953" s="1">
        <v>42900.854861111111</v>
      </c>
      <c r="B19953" s="2">
        <v>9.0715050557851402</v>
      </c>
    </row>
    <row r="19954" spans="1:2" x14ac:dyDescent="0.25">
      <c r="A19954" s="1">
        <v>42900.855555555558</v>
      </c>
      <c r="B19954" s="2">
        <v>17.202643252985823</v>
      </c>
    </row>
    <row r="19955" spans="1:2" x14ac:dyDescent="0.25">
      <c r="A19955" s="1">
        <v>42900.856249999997</v>
      </c>
      <c r="B19955" s="2">
        <v>8.4019389580430772</v>
      </c>
    </row>
    <row r="19956" spans="1:2" x14ac:dyDescent="0.25">
      <c r="A19956" s="1">
        <v>42900.856944444444</v>
      </c>
      <c r="B19956" s="2">
        <v>12.359201805136399</v>
      </c>
    </row>
    <row r="19957" spans="1:2" x14ac:dyDescent="0.25">
      <c r="A19957" s="1">
        <v>42900.857638888891</v>
      </c>
      <c r="B19957" s="2">
        <v>46.854861795505471</v>
      </c>
    </row>
    <row r="19958" spans="1:2" x14ac:dyDescent="0.25">
      <c r="A19958" s="1">
        <v>42900.85833333333</v>
      </c>
      <c r="B19958" s="2">
        <v>21.64549840267961</v>
      </c>
    </row>
    <row r="19959" spans="1:2" x14ac:dyDescent="0.25">
      <c r="A19959" s="1">
        <v>42900.859027777777</v>
      </c>
      <c r="B19959" s="2">
        <v>30.09205669988684</v>
      </c>
    </row>
    <row r="19960" spans="1:2" x14ac:dyDescent="0.25">
      <c r="A19960" s="1">
        <v>42900.859722222223</v>
      </c>
      <c r="B19960" s="2">
        <v>30.083019705223464</v>
      </c>
    </row>
    <row r="19961" spans="1:2" x14ac:dyDescent="0.25">
      <c r="A19961" s="1">
        <v>42900.86041666667</v>
      </c>
      <c r="B19961" s="2">
        <v>28.424064961312492</v>
      </c>
    </row>
    <row r="19962" spans="1:2" x14ac:dyDescent="0.25">
      <c r="A19962" s="1">
        <v>42900.861111111109</v>
      </c>
      <c r="B19962" s="2">
        <v>7.8779874421093457</v>
      </c>
    </row>
    <row r="19963" spans="1:2" x14ac:dyDescent="0.25">
      <c r="A19963" s="1">
        <v>42900.861805555556</v>
      </c>
      <c r="B19963" s="2">
        <v>-13.863488743098181</v>
      </c>
    </row>
    <row r="19964" spans="1:2" x14ac:dyDescent="0.25">
      <c r="A19964" s="1">
        <v>42900.862500000003</v>
      </c>
      <c r="B19964" s="2">
        <v>-12.966059792789746</v>
      </c>
    </row>
    <row r="19965" spans="1:2" x14ac:dyDescent="0.25">
      <c r="A19965" s="1">
        <v>42900.863194444442</v>
      </c>
      <c r="B19965" s="2">
        <v>-7.4601798930263614</v>
      </c>
    </row>
    <row r="19966" spans="1:2" x14ac:dyDescent="0.25">
      <c r="A19966" s="1">
        <v>42900.863888888889</v>
      </c>
      <c r="B19966" s="2">
        <v>-31.261210464915106</v>
      </c>
    </row>
    <row r="19967" spans="1:2" x14ac:dyDescent="0.25">
      <c r="A19967" s="1">
        <v>42900.864583333336</v>
      </c>
      <c r="B19967" s="2">
        <v>-39.457134568994903</v>
      </c>
    </row>
    <row r="19968" spans="1:2" x14ac:dyDescent="0.25">
      <c r="A19968" s="1">
        <v>42900.865277777775</v>
      </c>
      <c r="B19968" s="2">
        <v>-72.958156589017022</v>
      </c>
    </row>
    <row r="19969" spans="1:2" x14ac:dyDescent="0.25">
      <c r="A19969" s="1">
        <v>42900.865972222222</v>
      </c>
      <c r="B19969" s="2">
        <v>-63.841438920261375</v>
      </c>
    </row>
    <row r="19970" spans="1:2" x14ac:dyDescent="0.25">
      <c r="A19970" s="1">
        <v>42900.866666666669</v>
      </c>
      <c r="B19970" s="2">
        <v>-49.955385929948534</v>
      </c>
    </row>
    <row r="19971" spans="1:2" x14ac:dyDescent="0.25">
      <c r="A19971" s="1">
        <v>42900.867361111108</v>
      </c>
      <c r="B19971" s="2">
        <v>-54.078223025509701</v>
      </c>
    </row>
    <row r="19972" spans="1:2" x14ac:dyDescent="0.25">
      <c r="A19972" s="1">
        <v>42900.868055555555</v>
      </c>
      <c r="B19972" s="2">
        <v>-60.829237783647841</v>
      </c>
    </row>
    <row r="19973" spans="1:2" x14ac:dyDescent="0.25">
      <c r="A19973" s="1">
        <v>42900.868750000001</v>
      </c>
      <c r="B19973" s="2">
        <v>-42.417111220238922</v>
      </c>
    </row>
    <row r="19974" spans="1:2" x14ac:dyDescent="0.25">
      <c r="A19974" s="1">
        <v>42900.869444444441</v>
      </c>
      <c r="B19974" s="2">
        <v>-32.18661122068103</v>
      </c>
    </row>
    <row r="19975" spans="1:2" x14ac:dyDescent="0.25">
      <c r="A19975" s="1">
        <v>42900.870138888888</v>
      </c>
      <c r="B19975" s="2">
        <v>-36.535097056207206</v>
      </c>
    </row>
    <row r="19976" spans="1:2" x14ac:dyDescent="0.25">
      <c r="A19976" s="1">
        <v>42900.870833333334</v>
      </c>
      <c r="B19976" s="2">
        <v>-11.737287246592071</v>
      </c>
    </row>
    <row r="19977" spans="1:2" x14ac:dyDescent="0.25">
      <c r="A19977" s="1">
        <v>42900.871527777781</v>
      </c>
      <c r="B19977" s="2">
        <v>-7.0063473211203622</v>
      </c>
    </row>
    <row r="19978" spans="1:2" x14ac:dyDescent="0.25">
      <c r="A19978" s="1">
        <v>42900.87222222222</v>
      </c>
      <c r="B19978" s="2">
        <v>26.458790513370573</v>
      </c>
    </row>
    <row r="19979" spans="1:2" x14ac:dyDescent="0.25">
      <c r="A19979" s="1">
        <v>42900.872916666667</v>
      </c>
      <c r="B19979" s="2">
        <v>33.276483045776452</v>
      </c>
    </row>
    <row r="19980" spans="1:2" x14ac:dyDescent="0.25">
      <c r="A19980" s="1">
        <v>42900.873611111114</v>
      </c>
      <c r="B19980" s="2">
        <v>53.486703296995259</v>
      </c>
    </row>
    <row r="19981" spans="1:2" x14ac:dyDescent="0.25">
      <c r="A19981" s="1">
        <v>42900.874305555553</v>
      </c>
      <c r="B19981" s="2">
        <v>26.298074623889018</v>
      </c>
    </row>
    <row r="19982" spans="1:2" x14ac:dyDescent="0.25">
      <c r="A19982" s="1">
        <v>42900.875</v>
      </c>
      <c r="B19982" s="2">
        <v>56.009685005557067</v>
      </c>
    </row>
    <row r="19983" spans="1:2" x14ac:dyDescent="0.25">
      <c r="A19983" s="1">
        <v>42900.875694444447</v>
      </c>
      <c r="B19983" s="2">
        <v>19.716153555912509</v>
      </c>
    </row>
    <row r="19984" spans="1:2" x14ac:dyDescent="0.25">
      <c r="A19984" s="1">
        <v>42900.876388888886</v>
      </c>
      <c r="B19984" s="2">
        <v>21.587215258821381</v>
      </c>
    </row>
    <row r="19985" spans="1:2" x14ac:dyDescent="0.25">
      <c r="A19985" s="1">
        <v>42900.877083333333</v>
      </c>
      <c r="B19985" s="2">
        <v>33.184345825015527</v>
      </c>
    </row>
    <row r="19986" spans="1:2" x14ac:dyDescent="0.25">
      <c r="A19986" s="1">
        <v>42900.87777777778</v>
      </c>
      <c r="B19986" s="2">
        <v>-7.7060925174291093</v>
      </c>
    </row>
    <row r="19987" spans="1:2" x14ac:dyDescent="0.25">
      <c r="A19987" s="1">
        <v>42900.878472222219</v>
      </c>
      <c r="B19987" s="2">
        <v>-18.957378865565019</v>
      </c>
    </row>
    <row r="19988" spans="1:2" x14ac:dyDescent="0.25">
      <c r="A19988" s="1">
        <v>42900.879166666666</v>
      </c>
      <c r="B19988" s="2">
        <v>-47.125222947346629</v>
      </c>
    </row>
    <row r="19989" spans="1:2" x14ac:dyDescent="0.25">
      <c r="A19989" s="1">
        <v>42900.879861111112</v>
      </c>
      <c r="B19989" s="2">
        <v>-80.37590266911333</v>
      </c>
    </row>
    <row r="19990" spans="1:2" x14ac:dyDescent="0.25">
      <c r="A19990" s="1">
        <v>42900.880555555559</v>
      </c>
      <c r="B19990" s="2">
        <v>-50.287416931368838</v>
      </c>
    </row>
    <row r="19991" spans="1:2" x14ac:dyDescent="0.25">
      <c r="A19991" s="1">
        <v>42900.881249999999</v>
      </c>
      <c r="B19991" s="2">
        <v>-41.330427342061498</v>
      </c>
    </row>
    <row r="19992" spans="1:2" x14ac:dyDescent="0.25">
      <c r="A19992" s="1">
        <v>42900.881944444445</v>
      </c>
      <c r="B19992" s="2">
        <v>-56.954044410666874</v>
      </c>
    </row>
    <row r="19993" spans="1:2" x14ac:dyDescent="0.25">
      <c r="A19993" s="1">
        <v>42900.882638888892</v>
      </c>
      <c r="B19993" s="2">
        <v>-39.809331836406876</v>
      </c>
    </row>
    <row r="19994" spans="1:2" x14ac:dyDescent="0.25">
      <c r="A19994" s="1">
        <v>42900.883333333331</v>
      </c>
      <c r="B19994" s="2">
        <v>-47.751372967446997</v>
      </c>
    </row>
    <row r="19995" spans="1:2" x14ac:dyDescent="0.25">
      <c r="A19995" s="1">
        <v>42900.884027777778</v>
      </c>
      <c r="B19995" s="2">
        <v>-69.813665295904499</v>
      </c>
    </row>
    <row r="19996" spans="1:2" x14ac:dyDescent="0.25">
      <c r="A19996" s="1">
        <v>42900.884722222225</v>
      </c>
      <c r="B19996" s="2">
        <v>-41.676321856744472</v>
      </c>
    </row>
    <row r="19997" spans="1:2" x14ac:dyDescent="0.25">
      <c r="A19997" s="1">
        <v>42900.885416666664</v>
      </c>
      <c r="B19997" s="2">
        <v>-45.80484842673274</v>
      </c>
    </row>
    <row r="19998" spans="1:2" x14ac:dyDescent="0.25">
      <c r="A19998" s="1">
        <v>42900.886111111111</v>
      </c>
      <c r="B19998" s="2">
        <v>-26.041313795151655</v>
      </c>
    </row>
    <row r="19999" spans="1:2" x14ac:dyDescent="0.25">
      <c r="A19999" s="1">
        <v>42900.886805555558</v>
      </c>
      <c r="B19999" s="2">
        <v>-73.145624620213255</v>
      </c>
    </row>
    <row r="20000" spans="1:2" x14ac:dyDescent="0.25">
      <c r="A20000" s="1">
        <v>42900.887499999997</v>
      </c>
      <c r="B20000" s="2">
        <v>-67.381523807673759</v>
      </c>
    </row>
    <row r="20001" spans="1:2" x14ac:dyDescent="0.25">
      <c r="A20001" s="1">
        <v>42900.888194444444</v>
      </c>
      <c r="B20001" s="2">
        <v>-63.231206910568289</v>
      </c>
    </row>
    <row r="20002" spans="1:2" x14ac:dyDescent="0.25">
      <c r="A20002" s="1">
        <v>42900.888888888891</v>
      </c>
      <c r="B20002" s="2">
        <v>-73.137723986377623</v>
      </c>
    </row>
    <row r="20003" spans="1:2" x14ac:dyDescent="0.25">
      <c r="A20003" s="1">
        <v>42900.88958333333</v>
      </c>
      <c r="B20003" s="2">
        <v>-67.037707207356775</v>
      </c>
    </row>
    <row r="20004" spans="1:2" x14ac:dyDescent="0.25">
      <c r="A20004" s="1">
        <v>42900.890277777777</v>
      </c>
      <c r="B20004" s="2">
        <v>-38.256353250911346</v>
      </c>
    </row>
    <row r="20005" spans="1:2" x14ac:dyDescent="0.25">
      <c r="A20005" s="1">
        <v>42900.890972222223</v>
      </c>
      <c r="B20005" s="2">
        <v>-43.987142915727844</v>
      </c>
    </row>
    <row r="20006" spans="1:2" x14ac:dyDescent="0.25">
      <c r="A20006" s="1">
        <v>42900.89166666667</v>
      </c>
      <c r="B20006" s="2">
        <v>-84.579885886244782</v>
      </c>
    </row>
    <row r="20007" spans="1:2" x14ac:dyDescent="0.25">
      <c r="A20007" s="1">
        <v>42900.892361111109</v>
      </c>
      <c r="B20007" s="2">
        <v>-52.960588221762251</v>
      </c>
    </row>
    <row r="20008" spans="1:2" x14ac:dyDescent="0.25">
      <c r="A20008" s="1">
        <v>42900.893055555556</v>
      </c>
      <c r="B20008" s="2">
        <v>-77.798531364294462</v>
      </c>
    </row>
    <row r="20009" spans="1:2" x14ac:dyDescent="0.25">
      <c r="A20009" s="1">
        <v>42900.893750000003</v>
      </c>
      <c r="B20009" s="2">
        <v>-78.303132186725264</v>
      </c>
    </row>
    <row r="20010" spans="1:2" x14ac:dyDescent="0.25">
      <c r="A20010" s="1">
        <v>42900.894444444442</v>
      </c>
      <c r="B20010" s="2">
        <v>-54.851806441296745</v>
      </c>
    </row>
    <row r="20011" spans="1:2" x14ac:dyDescent="0.25">
      <c r="A20011" s="1">
        <v>42900.895138888889</v>
      </c>
      <c r="B20011" s="2">
        <v>-58.00480586165407</v>
      </c>
    </row>
    <row r="20012" spans="1:2" x14ac:dyDescent="0.25">
      <c r="A20012" s="1">
        <v>42900.895833333336</v>
      </c>
      <c r="B20012" s="2">
        <v>-74.772994391707471</v>
      </c>
    </row>
    <row r="20013" spans="1:2" x14ac:dyDescent="0.25">
      <c r="A20013" s="1">
        <v>42900.896527777775</v>
      </c>
      <c r="B20013" s="2">
        <v>-113.97076213541052</v>
      </c>
    </row>
    <row r="20014" spans="1:2" x14ac:dyDescent="0.25">
      <c r="A20014" s="1">
        <v>42900.897222222222</v>
      </c>
      <c r="B20014" s="2">
        <v>-108.38088049656362</v>
      </c>
    </row>
    <row r="20015" spans="1:2" x14ac:dyDescent="0.25">
      <c r="A20015" s="1">
        <v>42900.897916666669</v>
      </c>
      <c r="B20015" s="2">
        <v>-104.209005610996</v>
      </c>
    </row>
    <row r="20016" spans="1:2" x14ac:dyDescent="0.25">
      <c r="A20016" s="1">
        <v>42900.898611111108</v>
      </c>
      <c r="B20016" s="2">
        <v>-115.81703024166248</v>
      </c>
    </row>
    <row r="20017" spans="1:2" x14ac:dyDescent="0.25">
      <c r="A20017" s="1">
        <v>42900.899305555555</v>
      </c>
      <c r="B20017" s="2">
        <v>-85.563013060542289</v>
      </c>
    </row>
    <row r="20018" spans="1:2" x14ac:dyDescent="0.25">
      <c r="A20018" s="1">
        <v>42900.9</v>
      </c>
      <c r="B20018" s="2">
        <v>-96.890416709038746</v>
      </c>
    </row>
    <row r="20019" spans="1:2" x14ac:dyDescent="0.25">
      <c r="A20019" s="1">
        <v>42900.900694444441</v>
      </c>
      <c r="B20019" s="2">
        <v>-81.449319876953567</v>
      </c>
    </row>
    <row r="20020" spans="1:2" x14ac:dyDescent="0.25">
      <c r="A20020" s="1">
        <v>42900.901388888888</v>
      </c>
      <c r="B20020" s="2">
        <v>-77.223001959419349</v>
      </c>
    </row>
    <row r="20021" spans="1:2" x14ac:dyDescent="0.25">
      <c r="A20021" s="1">
        <v>42900.902083333334</v>
      </c>
      <c r="B20021" s="2">
        <v>-28.89345887413559</v>
      </c>
    </row>
    <row r="20022" spans="1:2" x14ac:dyDescent="0.25">
      <c r="A20022" s="1">
        <v>42900.902777777781</v>
      </c>
      <c r="B20022" s="2">
        <v>-4.2724670732073715</v>
      </c>
    </row>
    <row r="20023" spans="1:2" x14ac:dyDescent="0.25">
      <c r="A20023" s="1">
        <v>42900.90347222222</v>
      </c>
      <c r="B20023" s="2">
        <v>-10.075415278815974</v>
      </c>
    </row>
    <row r="20024" spans="1:2" x14ac:dyDescent="0.25">
      <c r="A20024" s="1">
        <v>42900.904166666667</v>
      </c>
      <c r="B20024" s="2">
        <v>-47.617768713888168</v>
      </c>
    </row>
    <row r="20025" spans="1:2" x14ac:dyDescent="0.25">
      <c r="A20025" s="1">
        <v>42900.904861111114</v>
      </c>
      <c r="B20025" s="2">
        <v>-10.580013815018658</v>
      </c>
    </row>
    <row r="20026" spans="1:2" x14ac:dyDescent="0.25">
      <c r="A20026" s="1">
        <v>42900.905555555553</v>
      </c>
      <c r="B20026" s="2">
        <v>-47.282796623592731</v>
      </c>
    </row>
    <row r="20027" spans="1:2" x14ac:dyDescent="0.25">
      <c r="A20027" s="1">
        <v>42900.90625</v>
      </c>
      <c r="B20027" s="2">
        <v>-22.119428238936234</v>
      </c>
    </row>
    <row r="20028" spans="1:2" x14ac:dyDescent="0.25">
      <c r="A20028" s="1">
        <v>42900.906944444447</v>
      </c>
      <c r="B20028" s="2">
        <v>-33.341800585420181</v>
      </c>
    </row>
    <row r="20029" spans="1:2" x14ac:dyDescent="0.25">
      <c r="A20029" s="1">
        <v>42900.907638888886</v>
      </c>
      <c r="B20029" s="2">
        <v>-17.23921716575278</v>
      </c>
    </row>
    <row r="20030" spans="1:2" x14ac:dyDescent="0.25">
      <c r="A20030" s="1">
        <v>42900.908333333333</v>
      </c>
      <c r="B20030" s="2">
        <v>7.9673418328583159</v>
      </c>
    </row>
    <row r="20031" spans="1:2" x14ac:dyDescent="0.25">
      <c r="A20031" s="1">
        <v>42900.90902777778</v>
      </c>
      <c r="B20031" s="2">
        <v>25.320162569577224</v>
      </c>
    </row>
    <row r="20032" spans="1:2" x14ac:dyDescent="0.25">
      <c r="A20032" s="1">
        <v>42900.909722222219</v>
      </c>
      <c r="B20032" s="2">
        <v>51.751511920814906</v>
      </c>
    </row>
    <row r="20033" spans="1:2" x14ac:dyDescent="0.25">
      <c r="A20033" s="1">
        <v>42900.910416666666</v>
      </c>
      <c r="B20033" s="2">
        <v>94.031349462068945</v>
      </c>
    </row>
    <row r="20034" spans="1:2" x14ac:dyDescent="0.25">
      <c r="A20034" s="1">
        <v>42900.911111111112</v>
      </c>
      <c r="B20034" s="2">
        <v>113.34504857240245</v>
      </c>
    </row>
    <row r="20035" spans="1:2" x14ac:dyDescent="0.25">
      <c r="A20035" s="1">
        <v>42900.911805555559</v>
      </c>
      <c r="B20035" s="2">
        <v>93.873523986415236</v>
      </c>
    </row>
    <row r="20036" spans="1:2" x14ac:dyDescent="0.25">
      <c r="A20036" s="1">
        <v>42900.912499999999</v>
      </c>
      <c r="B20036" s="2">
        <v>93.029950831314395</v>
      </c>
    </row>
    <row r="20037" spans="1:2" x14ac:dyDescent="0.25">
      <c r="A20037" s="1">
        <v>42900.913194444445</v>
      </c>
      <c r="B20037" s="2">
        <v>72.740750526289531</v>
      </c>
    </row>
    <row r="20038" spans="1:2" x14ac:dyDescent="0.25">
      <c r="A20038" s="1">
        <v>42900.913888888892</v>
      </c>
      <c r="B20038" s="2">
        <v>62.754588755447188</v>
      </c>
    </row>
    <row r="20039" spans="1:2" x14ac:dyDescent="0.25">
      <c r="A20039" s="1">
        <v>42900.914583333331</v>
      </c>
      <c r="B20039" s="2">
        <v>95.228487737926969</v>
      </c>
    </row>
    <row r="20040" spans="1:2" x14ac:dyDescent="0.25">
      <c r="A20040" s="1">
        <v>42900.915277777778</v>
      </c>
      <c r="B20040" s="2">
        <v>116.99424875287805</v>
      </c>
    </row>
    <row r="20041" spans="1:2" x14ac:dyDescent="0.25">
      <c r="A20041" s="1">
        <v>42900.915972222225</v>
      </c>
      <c r="B20041" s="2">
        <v>78.446996415559752</v>
      </c>
    </row>
    <row r="20042" spans="1:2" x14ac:dyDescent="0.25">
      <c r="A20042" s="1">
        <v>42900.916666666664</v>
      </c>
      <c r="B20042" s="2">
        <v>66.029957497892127</v>
      </c>
    </row>
    <row r="20043" spans="1:2" x14ac:dyDescent="0.25">
      <c r="A20043" s="1">
        <v>42900.917361111111</v>
      </c>
      <c r="B20043" s="2">
        <v>115.62186140892057</v>
      </c>
    </row>
    <row r="20044" spans="1:2" x14ac:dyDescent="0.25">
      <c r="A20044" s="1">
        <v>42900.918055555558</v>
      </c>
      <c r="B20044" s="2">
        <v>97.491891984001271</v>
      </c>
    </row>
    <row r="20045" spans="1:2" x14ac:dyDescent="0.25">
      <c r="A20045" s="1">
        <v>42900.918749999997</v>
      </c>
      <c r="B20045" s="2">
        <v>91.564342986716653</v>
      </c>
    </row>
    <row r="20046" spans="1:2" x14ac:dyDescent="0.25">
      <c r="A20046" s="1">
        <v>42900.919444444444</v>
      </c>
      <c r="B20046" s="2">
        <v>133.69265318966936</v>
      </c>
    </row>
    <row r="20047" spans="1:2" x14ac:dyDescent="0.25">
      <c r="A20047" s="1">
        <v>42900.920138888891</v>
      </c>
      <c r="B20047" s="2">
        <v>96.467022188094177</v>
      </c>
    </row>
    <row r="20048" spans="1:2" x14ac:dyDescent="0.25">
      <c r="A20048" s="1">
        <v>42900.92083333333</v>
      </c>
      <c r="B20048" s="2">
        <v>102.85376887442544</v>
      </c>
    </row>
    <row r="20049" spans="1:2" x14ac:dyDescent="0.25">
      <c r="A20049" s="1">
        <v>42900.921527777777</v>
      </c>
      <c r="B20049" s="2">
        <v>102.38694806833713</v>
      </c>
    </row>
    <row r="20050" spans="1:2" x14ac:dyDescent="0.25">
      <c r="A20050" s="1">
        <v>42900.922222222223</v>
      </c>
      <c r="B20050" s="2">
        <v>100.16788447694465</v>
      </c>
    </row>
    <row r="20051" spans="1:2" x14ac:dyDescent="0.25">
      <c r="A20051" s="1">
        <v>42900.92291666667</v>
      </c>
      <c r="B20051" s="2">
        <v>106.7873794262084</v>
      </c>
    </row>
    <row r="20052" spans="1:2" x14ac:dyDescent="0.25">
      <c r="A20052" s="1">
        <v>42900.923611111109</v>
      </c>
      <c r="B20052" s="2">
        <v>69.811843790241014</v>
      </c>
    </row>
    <row r="20053" spans="1:2" x14ac:dyDescent="0.25">
      <c r="A20053" s="1">
        <v>42900.924305555556</v>
      </c>
      <c r="B20053" s="2">
        <v>24.578653447433801</v>
      </c>
    </row>
    <row r="20054" spans="1:2" x14ac:dyDescent="0.25">
      <c r="A20054" s="1">
        <v>42900.925000000003</v>
      </c>
      <c r="B20054" s="2">
        <v>26.245483255710376</v>
      </c>
    </row>
    <row r="20055" spans="1:2" x14ac:dyDescent="0.25">
      <c r="A20055" s="1">
        <v>42900.925694444442</v>
      </c>
      <c r="B20055" s="2">
        <v>31.132539450771098</v>
      </c>
    </row>
    <row r="20056" spans="1:2" x14ac:dyDescent="0.25">
      <c r="A20056" s="1">
        <v>42900.926388888889</v>
      </c>
      <c r="B20056" s="2">
        <v>84.277012630146544</v>
      </c>
    </row>
    <row r="20057" spans="1:2" x14ac:dyDescent="0.25">
      <c r="A20057" s="1">
        <v>42900.927083333336</v>
      </c>
      <c r="B20057" s="2">
        <v>96.759847548968779</v>
      </c>
    </row>
    <row r="20058" spans="1:2" x14ac:dyDescent="0.25">
      <c r="A20058" s="1">
        <v>42900.927777777775</v>
      </c>
      <c r="B20058" s="2">
        <v>70.749800061370479</v>
      </c>
    </row>
    <row r="20059" spans="1:2" x14ac:dyDescent="0.25">
      <c r="A20059" s="1">
        <v>42900.928472222222</v>
      </c>
      <c r="B20059" s="2">
        <v>62.286168911648566</v>
      </c>
    </row>
    <row r="20060" spans="1:2" x14ac:dyDescent="0.25">
      <c r="A20060" s="1">
        <v>42900.929166666669</v>
      </c>
      <c r="B20060" s="2">
        <v>38.889235181019949</v>
      </c>
    </row>
    <row r="20061" spans="1:2" x14ac:dyDescent="0.25">
      <c r="A20061" s="1">
        <v>42900.929861111108</v>
      </c>
      <c r="B20061" s="2">
        <v>71.3702968878885</v>
      </c>
    </row>
    <row r="20062" spans="1:2" x14ac:dyDescent="0.25">
      <c r="A20062" s="1">
        <v>42900.930555555555</v>
      </c>
      <c r="B20062" s="2">
        <v>116.37813266995558</v>
      </c>
    </row>
    <row r="20063" spans="1:2" x14ac:dyDescent="0.25">
      <c r="A20063" s="1">
        <v>42900.931250000001</v>
      </c>
      <c r="B20063" s="2">
        <v>100.99254536073035</v>
      </c>
    </row>
    <row r="20064" spans="1:2" x14ac:dyDescent="0.25">
      <c r="A20064" s="1">
        <v>42900.931944444441</v>
      </c>
      <c r="B20064" s="2">
        <v>96.291579226317111</v>
      </c>
    </row>
    <row r="20065" spans="1:2" x14ac:dyDescent="0.25">
      <c r="A20065" s="1">
        <v>42900.932638888888</v>
      </c>
      <c r="B20065" s="2">
        <v>53.515540325880281</v>
      </c>
    </row>
    <row r="20066" spans="1:2" x14ac:dyDescent="0.25">
      <c r="A20066" s="1">
        <v>42900.933333333334</v>
      </c>
      <c r="B20066" s="2">
        <v>94.812462146423059</v>
      </c>
    </row>
    <row r="20067" spans="1:2" x14ac:dyDescent="0.25">
      <c r="A20067" s="1">
        <v>42900.934027777781</v>
      </c>
      <c r="B20067" s="2">
        <v>83.941321704422208</v>
      </c>
    </row>
    <row r="20068" spans="1:2" x14ac:dyDescent="0.25">
      <c r="A20068" s="1">
        <v>42900.93472222222</v>
      </c>
      <c r="B20068" s="2">
        <v>95.339555941423171</v>
      </c>
    </row>
    <row r="20069" spans="1:2" x14ac:dyDescent="0.25">
      <c r="A20069" s="1">
        <v>42900.935416666667</v>
      </c>
      <c r="B20069" s="2">
        <v>107.13327300319992</v>
      </c>
    </row>
    <row r="20070" spans="1:2" x14ac:dyDescent="0.25">
      <c r="A20070" s="1">
        <v>42900.936111111114</v>
      </c>
      <c r="B20070" s="2">
        <v>80.196391697391903</v>
      </c>
    </row>
    <row r="20071" spans="1:2" x14ac:dyDescent="0.25">
      <c r="A20071" s="1">
        <v>42900.936805555553</v>
      </c>
      <c r="B20071" s="2">
        <v>51.199027468817079</v>
      </c>
    </row>
    <row r="20072" spans="1:2" x14ac:dyDescent="0.25">
      <c r="A20072" s="1">
        <v>42900.9375</v>
      </c>
      <c r="B20072" s="2">
        <v>50.095062016636561</v>
      </c>
    </row>
    <row r="20073" spans="1:2" x14ac:dyDescent="0.25">
      <c r="A20073" s="1">
        <v>42900.938194444447</v>
      </c>
      <c r="B20073" s="2">
        <v>52.300896128964574</v>
      </c>
    </row>
    <row r="20074" spans="1:2" x14ac:dyDescent="0.25">
      <c r="A20074" s="1">
        <v>42900.938888888886</v>
      </c>
      <c r="B20074" s="2">
        <v>67.171173717693691</v>
      </c>
    </row>
    <row r="20075" spans="1:2" x14ac:dyDescent="0.25">
      <c r="A20075" s="1">
        <v>42900.939583333333</v>
      </c>
      <c r="B20075" s="2">
        <v>64.441112824733139</v>
      </c>
    </row>
    <row r="20076" spans="1:2" x14ac:dyDescent="0.25">
      <c r="A20076" s="1">
        <v>42900.94027777778</v>
      </c>
      <c r="B20076" s="2">
        <v>34.200302693857033</v>
      </c>
    </row>
    <row r="20077" spans="1:2" x14ac:dyDescent="0.25">
      <c r="A20077" s="1">
        <v>42900.940972222219</v>
      </c>
      <c r="B20077" s="2">
        <v>7.2893951226045219</v>
      </c>
    </row>
    <row r="20078" spans="1:2" x14ac:dyDescent="0.25">
      <c r="A20078" s="1">
        <v>42900.941666666666</v>
      </c>
      <c r="B20078" s="2">
        <v>2.9981691366886176</v>
      </c>
    </row>
    <row r="20079" spans="1:2" x14ac:dyDescent="0.25">
      <c r="A20079" s="1">
        <v>42900.942361111112</v>
      </c>
      <c r="B20079" s="2">
        <v>23.95578165036568</v>
      </c>
    </row>
    <row r="20080" spans="1:2" x14ac:dyDescent="0.25">
      <c r="A20080" s="1">
        <v>42900.943055555559</v>
      </c>
      <c r="B20080" s="2">
        <v>-0.81144683878713597</v>
      </c>
    </row>
    <row r="20081" spans="1:2" x14ac:dyDescent="0.25">
      <c r="A20081" s="1">
        <v>42900.943749999999</v>
      </c>
      <c r="B20081" s="2">
        <v>-22.76737908499781</v>
      </c>
    </row>
    <row r="20082" spans="1:2" x14ac:dyDescent="0.25">
      <c r="A20082" s="1">
        <v>42900.944444444445</v>
      </c>
      <c r="B20082" s="2">
        <v>-45.556989171196861</v>
      </c>
    </row>
    <row r="20083" spans="1:2" x14ac:dyDescent="0.25">
      <c r="A20083" s="1">
        <v>42900.945138888892</v>
      </c>
      <c r="B20083" s="2">
        <v>-45.448285387748427</v>
      </c>
    </row>
    <row r="20084" spans="1:2" x14ac:dyDescent="0.25">
      <c r="A20084" s="1">
        <v>42900.945833333331</v>
      </c>
      <c r="B20084" s="2">
        <v>-48.524309461851956</v>
      </c>
    </row>
    <row r="20085" spans="1:2" x14ac:dyDescent="0.25">
      <c r="A20085" s="1">
        <v>42900.946527777778</v>
      </c>
      <c r="B20085" s="2">
        <v>-8.0649218992630871</v>
      </c>
    </row>
    <row r="20086" spans="1:2" x14ac:dyDescent="0.25">
      <c r="A20086" s="1">
        <v>42900.947222222225</v>
      </c>
      <c r="B20086" s="2">
        <v>-43.774016794608904</v>
      </c>
    </row>
    <row r="20087" spans="1:2" x14ac:dyDescent="0.25">
      <c r="A20087" s="1">
        <v>42900.947916666664</v>
      </c>
      <c r="B20087" s="2">
        <v>-36.892211353559588</v>
      </c>
    </row>
    <row r="20088" spans="1:2" x14ac:dyDescent="0.25">
      <c r="A20088" s="1">
        <v>42900.948611111111</v>
      </c>
      <c r="B20088" s="2">
        <v>-19.088711601394849</v>
      </c>
    </row>
    <row r="20089" spans="1:2" x14ac:dyDescent="0.25">
      <c r="A20089" s="1">
        <v>42900.949305555558</v>
      </c>
      <c r="B20089" s="2">
        <v>-59.356906522880308</v>
      </c>
    </row>
    <row r="20090" spans="1:2" x14ac:dyDescent="0.25">
      <c r="A20090" s="1">
        <v>42900.95</v>
      </c>
      <c r="B20090" s="2">
        <v>-80.333724024953938</v>
      </c>
    </row>
    <row r="20091" spans="1:2" x14ac:dyDescent="0.25">
      <c r="A20091" s="1">
        <v>42900.950694444444</v>
      </c>
      <c r="B20091" s="2">
        <v>-68.684043298638429</v>
      </c>
    </row>
    <row r="20092" spans="1:2" x14ac:dyDescent="0.25">
      <c r="A20092" s="1">
        <v>42900.951388888891</v>
      </c>
      <c r="B20092" s="2">
        <v>-84.638710978953171</v>
      </c>
    </row>
    <row r="20093" spans="1:2" x14ac:dyDescent="0.25">
      <c r="A20093" s="1">
        <v>42900.95208333333</v>
      </c>
      <c r="B20093" s="2">
        <v>-56.80750105457458</v>
      </c>
    </row>
    <row r="20094" spans="1:2" x14ac:dyDescent="0.25">
      <c r="A20094" s="1">
        <v>42900.952777777777</v>
      </c>
      <c r="B20094" s="2">
        <v>-60.067901508716751</v>
      </c>
    </row>
    <row r="20095" spans="1:2" x14ac:dyDescent="0.25">
      <c r="A20095" s="1">
        <v>42900.953472222223</v>
      </c>
      <c r="B20095" s="2">
        <v>-72.598021506931403</v>
      </c>
    </row>
    <row r="20096" spans="1:2" x14ac:dyDescent="0.25">
      <c r="A20096" s="1">
        <v>42900.95416666667</v>
      </c>
      <c r="B20096" s="2">
        <v>-52.604688487627818</v>
      </c>
    </row>
    <row r="20097" spans="1:2" x14ac:dyDescent="0.25">
      <c r="A20097" s="1">
        <v>42900.954861111109</v>
      </c>
      <c r="B20097" s="2">
        <v>-88.008073093708177</v>
      </c>
    </row>
    <row r="20098" spans="1:2" x14ac:dyDescent="0.25">
      <c r="A20098" s="1">
        <v>42900.955555555556</v>
      </c>
      <c r="B20098" s="2">
        <v>-137.69988152726631</v>
      </c>
    </row>
    <row r="20099" spans="1:2" x14ac:dyDescent="0.25">
      <c r="A20099" s="1">
        <v>42900.956250000003</v>
      </c>
      <c r="B20099" s="2">
        <v>-110.32786697336705</v>
      </c>
    </row>
    <row r="20100" spans="1:2" x14ac:dyDescent="0.25">
      <c r="A20100" s="1">
        <v>42900.956944444442</v>
      </c>
      <c r="B20100" s="2">
        <v>-175.77728362447428</v>
      </c>
    </row>
    <row r="20101" spans="1:2" x14ac:dyDescent="0.25">
      <c r="A20101" s="1">
        <v>42900.957638888889</v>
      </c>
      <c r="B20101" s="2">
        <v>-190.75678577174742</v>
      </c>
    </row>
    <row r="20102" spans="1:2" x14ac:dyDescent="0.25">
      <c r="A20102" s="1">
        <v>42900.958333333336</v>
      </c>
      <c r="B20102" s="2">
        <v>-104.05944391777739</v>
      </c>
    </row>
    <row r="20103" spans="1:2" x14ac:dyDescent="0.25">
      <c r="A20103" s="1">
        <v>42900.959027777775</v>
      </c>
      <c r="B20103" s="2">
        <v>-60.144632509725248</v>
      </c>
    </row>
    <row r="20104" spans="1:2" x14ac:dyDescent="0.25">
      <c r="A20104" s="1">
        <v>42900.959722222222</v>
      </c>
      <c r="B20104" s="2">
        <v>-57.76281815598486</v>
      </c>
    </row>
    <row r="20105" spans="1:2" x14ac:dyDescent="0.25">
      <c r="A20105" s="1">
        <v>42900.960416666669</v>
      </c>
      <c r="B20105" s="2">
        <v>-78.174788126182591</v>
      </c>
    </row>
    <row r="20106" spans="1:2" x14ac:dyDescent="0.25">
      <c r="A20106" s="1">
        <v>42900.961111111108</v>
      </c>
      <c r="B20106" s="2">
        <v>-73.234806453093185</v>
      </c>
    </row>
    <row r="20107" spans="1:2" x14ac:dyDescent="0.25">
      <c r="A20107" s="1">
        <v>42900.961805555555</v>
      </c>
      <c r="B20107" s="2">
        <v>-42.781354386718398</v>
      </c>
    </row>
    <row r="20108" spans="1:2" x14ac:dyDescent="0.25">
      <c r="A20108" s="1">
        <v>42900.962500000001</v>
      </c>
      <c r="B20108" s="2">
        <v>-58.477387663006084</v>
      </c>
    </row>
    <row r="20109" spans="1:2" x14ac:dyDescent="0.25">
      <c r="A20109" s="1">
        <v>42900.963194444441</v>
      </c>
      <c r="B20109" s="2">
        <v>-31.527307651845817</v>
      </c>
    </row>
    <row r="20110" spans="1:2" x14ac:dyDescent="0.25">
      <c r="A20110" s="1">
        <v>42900.963888888888</v>
      </c>
      <c r="B20110" s="2">
        <v>17.421747910327394</v>
      </c>
    </row>
    <row r="20111" spans="1:2" x14ac:dyDescent="0.25">
      <c r="A20111" s="1">
        <v>42900.964583333334</v>
      </c>
      <c r="B20111" s="2">
        <v>-6.0391634581076987</v>
      </c>
    </row>
    <row r="20112" spans="1:2" x14ac:dyDescent="0.25">
      <c r="A20112" s="1">
        <v>42900.965277777781</v>
      </c>
      <c r="B20112" s="2">
        <v>-17.250623899143346</v>
      </c>
    </row>
    <row r="20113" spans="1:2" x14ac:dyDescent="0.25">
      <c r="A20113" s="1">
        <v>42900.96597222222</v>
      </c>
      <c r="B20113" s="2">
        <v>21.507043650836568</v>
      </c>
    </row>
    <row r="20114" spans="1:2" x14ac:dyDescent="0.25">
      <c r="A20114" s="1">
        <v>42900.966666666667</v>
      </c>
      <c r="B20114" s="2">
        <v>12.123555622729084</v>
      </c>
    </row>
    <row r="20115" spans="1:2" x14ac:dyDescent="0.25">
      <c r="A20115" s="1">
        <v>42900.967361111114</v>
      </c>
      <c r="B20115" s="2">
        <v>7.2051994808415962</v>
      </c>
    </row>
    <row r="20116" spans="1:2" x14ac:dyDescent="0.25">
      <c r="A20116" s="1">
        <v>42900.968055555553</v>
      </c>
      <c r="B20116" s="2">
        <v>-3.3243506208479325</v>
      </c>
    </row>
    <row r="20117" spans="1:2" x14ac:dyDescent="0.25">
      <c r="A20117" s="1">
        <v>42900.96875</v>
      </c>
      <c r="B20117" s="2">
        <v>-3.9509734487820727</v>
      </c>
    </row>
    <row r="20118" spans="1:2" x14ac:dyDescent="0.25">
      <c r="A20118" s="1">
        <v>42900.969444444447</v>
      </c>
      <c r="B20118" s="2">
        <v>-3.123452425398864</v>
      </c>
    </row>
    <row r="20119" spans="1:2" x14ac:dyDescent="0.25">
      <c r="A20119" s="1">
        <v>42900.970138888886</v>
      </c>
      <c r="B20119" s="2">
        <v>-32.793530110345458</v>
      </c>
    </row>
    <row r="20120" spans="1:2" x14ac:dyDescent="0.25">
      <c r="A20120" s="1">
        <v>42900.970833333333</v>
      </c>
      <c r="B20120" s="2">
        <v>-49.310665559568832</v>
      </c>
    </row>
    <row r="20121" spans="1:2" x14ac:dyDescent="0.25">
      <c r="A20121" s="1">
        <v>42900.97152777778</v>
      </c>
      <c r="B20121" s="2">
        <v>26.141160286424565</v>
      </c>
    </row>
    <row r="20122" spans="1:2" x14ac:dyDescent="0.25">
      <c r="A20122" s="1">
        <v>42900.972222222219</v>
      </c>
      <c r="B20122" s="2">
        <v>-19.285096730120131</v>
      </c>
    </row>
    <row r="20123" spans="1:2" x14ac:dyDescent="0.25">
      <c r="A20123" s="1">
        <v>42900.972916666666</v>
      </c>
      <c r="B20123" s="2">
        <v>-12.8922729736097</v>
      </c>
    </row>
    <row r="20124" spans="1:2" x14ac:dyDescent="0.25">
      <c r="A20124" s="1">
        <v>42900.973611111112</v>
      </c>
      <c r="B20124" s="2">
        <v>3.2422321209373575</v>
      </c>
    </row>
    <row r="20125" spans="1:2" x14ac:dyDescent="0.25">
      <c r="A20125" s="1">
        <v>42900.974305555559</v>
      </c>
      <c r="B20125" s="2">
        <v>55.522326267969525</v>
      </c>
    </row>
    <row r="20126" spans="1:2" x14ac:dyDescent="0.25">
      <c r="A20126" s="1">
        <v>42900.974999999999</v>
      </c>
      <c r="B20126" s="2">
        <v>145.67080942223546</v>
      </c>
    </row>
    <row r="20127" spans="1:2" x14ac:dyDescent="0.25">
      <c r="A20127" s="1">
        <v>42900.975694444445</v>
      </c>
      <c r="B20127" s="2">
        <v>94.395457632218793</v>
      </c>
    </row>
    <row r="20128" spans="1:2" x14ac:dyDescent="0.25">
      <c r="A20128" s="1">
        <v>42900.976388888892</v>
      </c>
      <c r="B20128" s="2">
        <v>91.048706420227731</v>
      </c>
    </row>
    <row r="20129" spans="1:2" x14ac:dyDescent="0.25">
      <c r="A20129" s="1">
        <v>42900.977083333331</v>
      </c>
      <c r="B20129" s="2">
        <v>47.30265430773531</v>
      </c>
    </row>
    <row r="20130" spans="1:2" x14ac:dyDescent="0.25">
      <c r="A20130" s="1">
        <v>42900.977777777778</v>
      </c>
      <c r="B20130" s="2">
        <v>52.99060673956216</v>
      </c>
    </row>
    <row r="20131" spans="1:2" x14ac:dyDescent="0.25">
      <c r="A20131" s="1">
        <v>42900.978472222225</v>
      </c>
      <c r="B20131" s="2">
        <v>85.977206041405836</v>
      </c>
    </row>
    <row r="20132" spans="1:2" x14ac:dyDescent="0.25">
      <c r="A20132" s="1">
        <v>42900.979166666664</v>
      </c>
      <c r="B20132" s="2">
        <v>133.13893998673302</v>
      </c>
    </row>
    <row r="20133" spans="1:2" x14ac:dyDescent="0.25">
      <c r="A20133" s="1">
        <v>42900.979861111111</v>
      </c>
      <c r="B20133" s="2">
        <v>162.44445681240759</v>
      </c>
    </row>
    <row r="20134" spans="1:2" x14ac:dyDescent="0.25">
      <c r="A20134" s="1">
        <v>42900.980555555558</v>
      </c>
      <c r="B20134" s="2">
        <v>162.74557466512391</v>
      </c>
    </row>
    <row r="20135" spans="1:2" x14ac:dyDescent="0.25">
      <c r="A20135" s="1">
        <v>42900.981249999997</v>
      </c>
      <c r="B20135" s="2">
        <v>107.54454419799148</v>
      </c>
    </row>
    <row r="20136" spans="1:2" x14ac:dyDescent="0.25">
      <c r="A20136" s="1">
        <v>42900.981944444444</v>
      </c>
      <c r="B20136" s="2">
        <v>87.451384135446276</v>
      </c>
    </row>
    <row r="20137" spans="1:2" x14ac:dyDescent="0.25">
      <c r="A20137" s="1">
        <v>42900.982638888891</v>
      </c>
      <c r="B20137" s="2">
        <v>98.712449405388909</v>
      </c>
    </row>
    <row r="20138" spans="1:2" x14ac:dyDescent="0.25">
      <c r="A20138" s="1">
        <v>42900.98333333333</v>
      </c>
      <c r="B20138" s="2">
        <v>145.93402959713131</v>
      </c>
    </row>
    <row r="20139" spans="1:2" x14ac:dyDescent="0.25">
      <c r="A20139" s="1">
        <v>42900.984027777777</v>
      </c>
      <c r="B20139" s="2">
        <v>198.45052617604378</v>
      </c>
    </row>
    <row r="20140" spans="1:2" x14ac:dyDescent="0.25">
      <c r="A20140" s="1">
        <v>42900.984722222223</v>
      </c>
      <c r="B20140" s="2">
        <v>137.65433162607951</v>
      </c>
    </row>
    <row r="20141" spans="1:2" x14ac:dyDescent="0.25">
      <c r="A20141" s="1">
        <v>42900.98541666667</v>
      </c>
      <c r="B20141" s="2">
        <v>74.989956075670975</v>
      </c>
    </row>
    <row r="20142" spans="1:2" x14ac:dyDescent="0.25">
      <c r="A20142" s="1">
        <v>42900.986111111109</v>
      </c>
      <c r="B20142" s="2">
        <v>85.062354518822389</v>
      </c>
    </row>
    <row r="20143" spans="1:2" x14ac:dyDescent="0.25">
      <c r="A20143" s="1">
        <v>42900.986805555556</v>
      </c>
      <c r="B20143" s="2">
        <v>105.17543005158466</v>
      </c>
    </row>
    <row r="20144" spans="1:2" x14ac:dyDescent="0.25">
      <c r="A20144" s="1">
        <v>42900.987500000003</v>
      </c>
      <c r="B20144" s="2">
        <v>112.02742167827867</v>
      </c>
    </row>
    <row r="20145" spans="1:2" x14ac:dyDescent="0.25">
      <c r="A20145" s="1">
        <v>42900.988194444442</v>
      </c>
      <c r="B20145" s="2">
        <v>124.58257948968094</v>
      </c>
    </row>
    <row r="20146" spans="1:2" x14ac:dyDescent="0.25">
      <c r="A20146" s="1">
        <v>42900.988888888889</v>
      </c>
      <c r="B20146" s="2">
        <v>113.18746237585631</v>
      </c>
    </row>
    <row r="20147" spans="1:2" x14ac:dyDescent="0.25">
      <c r="A20147" s="1">
        <v>42900.989583333336</v>
      </c>
      <c r="B20147" s="2">
        <v>83.027387420024027</v>
      </c>
    </row>
    <row r="20148" spans="1:2" x14ac:dyDescent="0.25">
      <c r="A20148" s="1">
        <v>42900.990277777775</v>
      </c>
      <c r="B20148" s="2">
        <v>91.654045587442425</v>
      </c>
    </row>
    <row r="20149" spans="1:2" x14ac:dyDescent="0.25">
      <c r="A20149" s="1">
        <v>42900.990972222222</v>
      </c>
      <c r="B20149" s="2">
        <v>79.117430964187946</v>
      </c>
    </row>
    <row r="20150" spans="1:2" x14ac:dyDescent="0.25">
      <c r="A20150" s="1">
        <v>42900.991666666669</v>
      </c>
      <c r="B20150" s="2">
        <v>81.793896822773974</v>
      </c>
    </row>
    <row r="20151" spans="1:2" x14ac:dyDescent="0.25">
      <c r="A20151" s="1">
        <v>42900.992361111108</v>
      </c>
      <c r="B20151" s="2">
        <v>112.98383809515508</v>
      </c>
    </row>
    <row r="20152" spans="1:2" x14ac:dyDescent="0.25">
      <c r="A20152" s="1">
        <v>42900.993055555555</v>
      </c>
      <c r="B20152" s="2">
        <v>86.209477883792715</v>
      </c>
    </row>
    <row r="20153" spans="1:2" x14ac:dyDescent="0.25">
      <c r="A20153" s="1">
        <v>42900.993750000001</v>
      </c>
      <c r="B20153" s="2">
        <v>71.273111908890613</v>
      </c>
    </row>
    <row r="20154" spans="1:2" x14ac:dyDescent="0.25">
      <c r="A20154" s="1">
        <v>42900.994444444441</v>
      </c>
      <c r="B20154" s="2">
        <v>59.709131065305947</v>
      </c>
    </row>
    <row r="20155" spans="1:2" x14ac:dyDescent="0.25">
      <c r="A20155" s="1">
        <v>42900.995138888888</v>
      </c>
      <c r="B20155" s="2">
        <v>47.919408000561333</v>
      </c>
    </row>
    <row r="20156" spans="1:2" x14ac:dyDescent="0.25">
      <c r="A20156" s="1">
        <v>42900.995833333334</v>
      </c>
      <c r="B20156" s="2">
        <v>-15.62287405692526</v>
      </c>
    </row>
    <row r="20157" spans="1:2" x14ac:dyDescent="0.25">
      <c r="A20157" s="1">
        <v>42900.996527777781</v>
      </c>
      <c r="B20157" s="2">
        <v>-76.479720716962277</v>
      </c>
    </row>
    <row r="20158" spans="1:2" x14ac:dyDescent="0.25">
      <c r="A20158" s="1">
        <v>42900.99722222222</v>
      </c>
      <c r="B20158" s="2">
        <v>-95.971527626999887</v>
      </c>
    </row>
    <row r="20159" spans="1:2" x14ac:dyDescent="0.25">
      <c r="A20159" s="1">
        <v>42900.997916666667</v>
      </c>
      <c r="B20159" s="2">
        <v>-97.110211195071074</v>
      </c>
    </row>
    <row r="20160" spans="1:2" x14ac:dyDescent="0.25">
      <c r="A20160" s="1">
        <v>42900.998611111114</v>
      </c>
      <c r="B20160" s="2">
        <v>-95.573716185873494</v>
      </c>
    </row>
    <row r="20161" spans="1:2" x14ac:dyDescent="0.25">
      <c r="A20161" s="1">
        <v>42900.999305555553</v>
      </c>
      <c r="B20161" s="2">
        <v>-84.877158062998205</v>
      </c>
    </row>
    <row r="20162" spans="1:2" x14ac:dyDescent="0.25">
      <c r="A20162" s="1">
        <v>42901</v>
      </c>
      <c r="B20162" s="2">
        <v>-52.276128536341517</v>
      </c>
    </row>
    <row r="20163" spans="1:2" x14ac:dyDescent="0.25">
      <c r="A20163" s="1">
        <v>42901.000694444447</v>
      </c>
      <c r="B20163" s="2">
        <v>-13.298806717129386</v>
      </c>
    </row>
    <row r="20164" spans="1:2" x14ac:dyDescent="0.25">
      <c r="A20164" s="1">
        <v>42901.001388888886</v>
      </c>
      <c r="B20164" s="2">
        <v>57.375501353218958</v>
      </c>
    </row>
    <row r="20165" spans="1:2" x14ac:dyDescent="0.25">
      <c r="A20165" s="1">
        <v>42901.002083333333</v>
      </c>
      <c r="B20165" s="2">
        <v>108.14858447591736</v>
      </c>
    </row>
    <row r="20166" spans="1:2" x14ac:dyDescent="0.25">
      <c r="A20166" s="1">
        <v>42901.00277777778</v>
      </c>
      <c r="B20166" s="2">
        <v>75.000453728420936</v>
      </c>
    </row>
    <row r="20167" spans="1:2" x14ac:dyDescent="0.25">
      <c r="A20167" s="1">
        <v>42901.003472222219</v>
      </c>
      <c r="B20167" s="2">
        <v>67.97647376817379</v>
      </c>
    </row>
    <row r="20168" spans="1:2" x14ac:dyDescent="0.25">
      <c r="A20168" s="1">
        <v>42901.004166666666</v>
      </c>
      <c r="B20168" s="2">
        <v>100.70935609055644</v>
      </c>
    </row>
    <row r="20169" spans="1:2" x14ac:dyDescent="0.25">
      <c r="A20169" s="1">
        <v>42901.004861111112</v>
      </c>
      <c r="B20169" s="2">
        <v>98.537494514226765</v>
      </c>
    </row>
    <row r="20170" spans="1:2" x14ac:dyDescent="0.25">
      <c r="A20170" s="1">
        <v>42901.005555555559</v>
      </c>
      <c r="B20170" s="2">
        <v>77.946865185163915</v>
      </c>
    </row>
    <row r="20171" spans="1:2" x14ac:dyDescent="0.25">
      <c r="A20171" s="1">
        <v>42901.006249999999</v>
      </c>
      <c r="B20171" s="2">
        <v>72.23580338340544</v>
      </c>
    </row>
    <row r="20172" spans="1:2" x14ac:dyDescent="0.25">
      <c r="A20172" s="1">
        <v>42901.006944444445</v>
      </c>
      <c r="B20172" s="2">
        <v>47.796301997561628</v>
      </c>
    </row>
    <row r="20173" spans="1:2" x14ac:dyDescent="0.25">
      <c r="A20173" s="1">
        <v>42901.007638888892</v>
      </c>
      <c r="B20173" s="2">
        <v>39.533513245032132</v>
      </c>
    </row>
    <row r="20174" spans="1:2" x14ac:dyDescent="0.25">
      <c r="A20174" s="1">
        <v>42901.008333333331</v>
      </c>
      <c r="B20174" s="2">
        <v>41.312512812175555</v>
      </c>
    </row>
    <row r="20175" spans="1:2" x14ac:dyDescent="0.25">
      <c r="A20175" s="1">
        <v>42901.009027777778</v>
      </c>
      <c r="B20175" s="2">
        <v>29.680810622206383</v>
      </c>
    </row>
    <row r="20176" spans="1:2" x14ac:dyDescent="0.25">
      <c r="A20176" s="1">
        <v>42901.009722222225</v>
      </c>
      <c r="B20176" s="2">
        <v>27.551806206499652</v>
      </c>
    </row>
    <row r="20177" spans="1:2" x14ac:dyDescent="0.25">
      <c r="A20177" s="1">
        <v>42901.010416666664</v>
      </c>
      <c r="B20177" s="2">
        <v>27.483435891125314</v>
      </c>
    </row>
    <row r="20178" spans="1:2" x14ac:dyDescent="0.25">
      <c r="A20178" s="1">
        <v>42901.011111111111</v>
      </c>
      <c r="B20178" s="2">
        <v>15.571693898526913</v>
      </c>
    </row>
    <row r="20179" spans="1:2" x14ac:dyDescent="0.25">
      <c r="A20179" s="1">
        <v>42901.011805555558</v>
      </c>
      <c r="B20179" s="2">
        <v>-0.90347752538509662</v>
      </c>
    </row>
    <row r="20180" spans="1:2" x14ac:dyDescent="0.25">
      <c r="A20180" s="1">
        <v>42901.012499999997</v>
      </c>
      <c r="B20180" s="2">
        <v>11.199988458913868</v>
      </c>
    </row>
    <row r="20181" spans="1:2" x14ac:dyDescent="0.25">
      <c r="A20181" s="1">
        <v>42901.013194444444</v>
      </c>
      <c r="B20181" s="2">
        <v>35.91913564361942</v>
      </c>
    </row>
    <row r="20182" spans="1:2" x14ac:dyDescent="0.25">
      <c r="A20182" s="1">
        <v>42901.013888888891</v>
      </c>
      <c r="B20182" s="2">
        <v>73.166668457508791</v>
      </c>
    </row>
    <row r="20183" spans="1:2" x14ac:dyDescent="0.25">
      <c r="A20183" s="1">
        <v>42901.01458333333</v>
      </c>
      <c r="B20183" s="2">
        <v>58.602105592171817</v>
      </c>
    </row>
    <row r="20184" spans="1:2" x14ac:dyDescent="0.25">
      <c r="A20184" s="1">
        <v>42901.015277777777</v>
      </c>
      <c r="B20184" s="2">
        <v>36.577922078160917</v>
      </c>
    </row>
    <row r="20185" spans="1:2" x14ac:dyDescent="0.25">
      <c r="A20185" s="1">
        <v>42901.015972222223</v>
      </c>
      <c r="B20185" s="2">
        <v>59.194286828089389</v>
      </c>
    </row>
    <row r="20186" spans="1:2" x14ac:dyDescent="0.25">
      <c r="A20186" s="1">
        <v>42901.01666666667</v>
      </c>
      <c r="B20186" s="2">
        <v>42.261707764387637</v>
      </c>
    </row>
    <row r="20187" spans="1:2" x14ac:dyDescent="0.25">
      <c r="A20187" s="1">
        <v>42901.017361111109</v>
      </c>
      <c r="B20187" s="2">
        <v>21.061533085671059</v>
      </c>
    </row>
    <row r="20188" spans="1:2" x14ac:dyDescent="0.25">
      <c r="A20188" s="1">
        <v>42901.018055555556</v>
      </c>
      <c r="B20188" s="2">
        <v>9.0804682357644193</v>
      </c>
    </row>
    <row r="20189" spans="1:2" x14ac:dyDescent="0.25">
      <c r="A20189" s="1">
        <v>42901.018750000003</v>
      </c>
      <c r="B20189" s="2">
        <v>18.116527653437029</v>
      </c>
    </row>
    <row r="20190" spans="1:2" x14ac:dyDescent="0.25">
      <c r="A20190" s="1">
        <v>42901.019444444442</v>
      </c>
      <c r="B20190" s="2">
        <v>32.830666640597819</v>
      </c>
    </row>
    <row r="20191" spans="1:2" x14ac:dyDescent="0.25">
      <c r="A20191" s="1">
        <v>42901.020138888889</v>
      </c>
      <c r="B20191" s="2">
        <v>82.410674157709579</v>
      </c>
    </row>
    <row r="20192" spans="1:2" x14ac:dyDescent="0.25">
      <c r="A20192" s="1">
        <v>42901.020833333336</v>
      </c>
      <c r="B20192" s="2">
        <v>98.020973442919782</v>
      </c>
    </row>
    <row r="20193" spans="1:2" x14ac:dyDescent="0.25">
      <c r="A20193" s="1">
        <v>42901.021527777775</v>
      </c>
      <c r="B20193" s="2">
        <v>107.52257703478681</v>
      </c>
    </row>
    <row r="20194" spans="1:2" x14ac:dyDescent="0.25">
      <c r="A20194" s="1">
        <v>42901.022222222222</v>
      </c>
      <c r="B20194" s="2">
        <v>106.53713165924225</v>
      </c>
    </row>
    <row r="20195" spans="1:2" x14ac:dyDescent="0.25">
      <c r="A20195" s="1">
        <v>42901.022916666669</v>
      </c>
      <c r="B20195" s="2">
        <v>129.36527358428575</v>
      </c>
    </row>
    <row r="20196" spans="1:2" x14ac:dyDescent="0.25">
      <c r="A20196" s="1">
        <v>42901.023611111108</v>
      </c>
      <c r="B20196" s="2">
        <v>105.80155961877317</v>
      </c>
    </row>
    <row r="20197" spans="1:2" x14ac:dyDescent="0.25">
      <c r="A20197" s="1">
        <v>42901.024305555555</v>
      </c>
      <c r="B20197" s="2">
        <v>82.173781470880684</v>
      </c>
    </row>
    <row r="20198" spans="1:2" x14ac:dyDescent="0.25">
      <c r="A20198" s="1">
        <v>42901.025000000001</v>
      </c>
      <c r="B20198" s="2">
        <v>123.08056722876887</v>
      </c>
    </row>
    <row r="20199" spans="1:2" x14ac:dyDescent="0.25">
      <c r="A20199" s="1">
        <v>42901.025694444441</v>
      </c>
      <c r="B20199" s="2">
        <v>66.160832257954951</v>
      </c>
    </row>
    <row r="20200" spans="1:2" x14ac:dyDescent="0.25">
      <c r="A20200" s="1">
        <v>42901.026388888888</v>
      </c>
      <c r="B20200" s="2">
        <v>10.821731409571173</v>
      </c>
    </row>
    <row r="20201" spans="1:2" x14ac:dyDescent="0.25">
      <c r="A20201" s="1">
        <v>42901.027083333334</v>
      </c>
      <c r="B20201" s="2">
        <v>16.157312742456757</v>
      </c>
    </row>
    <row r="20202" spans="1:2" x14ac:dyDescent="0.25">
      <c r="A20202" s="1">
        <v>42901.027777777781</v>
      </c>
      <c r="B20202" s="2">
        <v>6.0105853063229002</v>
      </c>
    </row>
    <row r="20203" spans="1:2" x14ac:dyDescent="0.25">
      <c r="A20203" s="1">
        <v>42901.02847222222</v>
      </c>
      <c r="B20203" s="2">
        <v>5.006963657819627</v>
      </c>
    </row>
    <row r="20204" spans="1:2" x14ac:dyDescent="0.25">
      <c r="A20204" s="1">
        <v>42901.029166666667</v>
      </c>
      <c r="B20204" s="2">
        <v>-0.34510902893962336</v>
      </c>
    </row>
    <row r="20205" spans="1:2" x14ac:dyDescent="0.25">
      <c r="A20205" s="1">
        <v>42901.029861111114</v>
      </c>
      <c r="B20205" s="2">
        <v>-10.642683711122178</v>
      </c>
    </row>
    <row r="20206" spans="1:2" x14ac:dyDescent="0.25">
      <c r="A20206" s="1">
        <v>42901.030555555553</v>
      </c>
      <c r="B20206" s="2">
        <v>-27.498142897656848</v>
      </c>
    </row>
    <row r="20207" spans="1:2" x14ac:dyDescent="0.25">
      <c r="A20207" s="1">
        <v>42901.03125</v>
      </c>
      <c r="B20207" s="2">
        <v>-33.487008497698113</v>
      </c>
    </row>
    <row r="20208" spans="1:2" x14ac:dyDescent="0.25">
      <c r="A20208" s="1">
        <v>42901.031944444447</v>
      </c>
      <c r="B20208" s="2">
        <v>-45.416776250890692</v>
      </c>
    </row>
    <row r="20209" spans="1:2" x14ac:dyDescent="0.25">
      <c r="A20209" s="1">
        <v>42901.032638888886</v>
      </c>
      <c r="B20209" s="2">
        <v>-42.163217970409704</v>
      </c>
    </row>
    <row r="20210" spans="1:2" x14ac:dyDescent="0.25">
      <c r="A20210" s="1">
        <v>42901.033333333333</v>
      </c>
      <c r="B20210" s="2">
        <v>-9.7370610918248222</v>
      </c>
    </row>
    <row r="20211" spans="1:2" x14ac:dyDescent="0.25">
      <c r="A20211" s="1">
        <v>42901.03402777778</v>
      </c>
      <c r="B20211" s="2">
        <v>23.279755379772784</v>
      </c>
    </row>
    <row r="20212" spans="1:2" x14ac:dyDescent="0.25">
      <c r="A20212" s="1">
        <v>42901.034722222219</v>
      </c>
      <c r="B20212" s="2">
        <v>63.329208927196063</v>
      </c>
    </row>
    <row r="20213" spans="1:2" x14ac:dyDescent="0.25">
      <c r="A20213" s="1">
        <v>42901.035416666666</v>
      </c>
      <c r="B20213" s="2">
        <v>43.053596463127178</v>
      </c>
    </row>
    <row r="20214" spans="1:2" x14ac:dyDescent="0.25">
      <c r="A20214" s="1">
        <v>42901.036111111112</v>
      </c>
      <c r="B20214" s="2">
        <v>49.153492217024905</v>
      </c>
    </row>
    <row r="20215" spans="1:2" x14ac:dyDescent="0.25">
      <c r="A20215" s="1">
        <v>42901.036805555559</v>
      </c>
      <c r="B20215" s="2">
        <v>90.048376812194093</v>
      </c>
    </row>
    <row r="20216" spans="1:2" x14ac:dyDescent="0.25">
      <c r="A20216" s="1">
        <v>42901.037499999999</v>
      </c>
      <c r="B20216" s="2">
        <v>45.255101605466919</v>
      </c>
    </row>
    <row r="20217" spans="1:2" x14ac:dyDescent="0.25">
      <c r="A20217" s="1">
        <v>42901.038194444445</v>
      </c>
      <c r="B20217" s="2">
        <v>60.053942191149687</v>
      </c>
    </row>
    <row r="20218" spans="1:2" x14ac:dyDescent="0.25">
      <c r="A20218" s="1">
        <v>42901.038888888892</v>
      </c>
      <c r="B20218" s="2">
        <v>73.222717214841396</v>
      </c>
    </row>
    <row r="20219" spans="1:2" x14ac:dyDescent="0.25">
      <c r="A20219" s="1">
        <v>42901.039583333331</v>
      </c>
      <c r="B20219" s="2">
        <v>81.603364188779963</v>
      </c>
    </row>
    <row r="20220" spans="1:2" x14ac:dyDescent="0.25">
      <c r="A20220" s="1">
        <v>42901.040277777778</v>
      </c>
      <c r="B20220" s="2">
        <v>83.555083206593793</v>
      </c>
    </row>
    <row r="20221" spans="1:2" x14ac:dyDescent="0.25">
      <c r="A20221" s="1">
        <v>42901.040972222225</v>
      </c>
      <c r="B20221" s="2">
        <v>88.931751946154208</v>
      </c>
    </row>
    <row r="20222" spans="1:2" x14ac:dyDescent="0.25">
      <c r="A20222" s="1">
        <v>42901.041666666664</v>
      </c>
      <c r="B20222" s="2">
        <v>57.712050368497145</v>
      </c>
    </row>
    <row r="20223" spans="1:2" x14ac:dyDescent="0.25">
      <c r="A20223" s="1">
        <v>42901.042361111111</v>
      </c>
      <c r="B20223" s="2">
        <v>46.689372139774299</v>
      </c>
    </row>
    <row r="20224" spans="1:2" x14ac:dyDescent="0.25">
      <c r="A20224" s="1">
        <v>42901.043055555558</v>
      </c>
      <c r="B20224" s="2">
        <v>-11.848001626692712</v>
      </c>
    </row>
    <row r="20225" spans="1:2" x14ac:dyDescent="0.25">
      <c r="A20225" s="1">
        <v>42901.043749999997</v>
      </c>
      <c r="B20225" s="2">
        <v>-36.769010298099602</v>
      </c>
    </row>
    <row r="20226" spans="1:2" x14ac:dyDescent="0.25">
      <c r="A20226" s="1">
        <v>42901.044444444444</v>
      </c>
      <c r="B20226" s="2">
        <v>-8.8841573724397076</v>
      </c>
    </row>
    <row r="20227" spans="1:2" x14ac:dyDescent="0.25">
      <c r="A20227" s="1">
        <v>42901.045138888891</v>
      </c>
      <c r="B20227" s="2">
        <v>-11.384595447960116</v>
      </c>
    </row>
    <row r="20228" spans="1:2" x14ac:dyDescent="0.25">
      <c r="A20228" s="1">
        <v>42901.04583333333</v>
      </c>
      <c r="B20228" s="2">
        <v>-13.629154079974008</v>
      </c>
    </row>
    <row r="20229" spans="1:2" x14ac:dyDescent="0.25">
      <c r="A20229" s="1">
        <v>42901.046527777777</v>
      </c>
      <c r="B20229" s="2">
        <v>26.743546784002682</v>
      </c>
    </row>
    <row r="20230" spans="1:2" x14ac:dyDescent="0.25">
      <c r="A20230" s="1">
        <v>42901.047222222223</v>
      </c>
      <c r="B20230" s="2">
        <v>60.28047076660441</v>
      </c>
    </row>
    <row r="20231" spans="1:2" x14ac:dyDescent="0.25">
      <c r="A20231" s="1">
        <v>42901.04791666667</v>
      </c>
      <c r="B20231" s="2">
        <v>60.041713942981247</v>
      </c>
    </row>
    <row r="20232" spans="1:2" x14ac:dyDescent="0.25">
      <c r="A20232" s="1">
        <v>42901.048611111109</v>
      </c>
      <c r="B20232" s="2">
        <v>44.705966120789526</v>
      </c>
    </row>
    <row r="20233" spans="1:2" x14ac:dyDescent="0.25">
      <c r="A20233" s="1">
        <v>42901.049305555556</v>
      </c>
      <c r="B20233" s="2">
        <v>54.918951137936283</v>
      </c>
    </row>
    <row r="20234" spans="1:2" x14ac:dyDescent="0.25">
      <c r="A20234" s="1">
        <v>42901.05</v>
      </c>
      <c r="B20234" s="2">
        <v>55.987957695964724</v>
      </c>
    </row>
    <row r="20235" spans="1:2" x14ac:dyDescent="0.25">
      <c r="A20235" s="1">
        <v>42901.050694444442</v>
      </c>
      <c r="B20235" s="2">
        <v>94.020766971118675</v>
      </c>
    </row>
    <row r="20236" spans="1:2" x14ac:dyDescent="0.25">
      <c r="A20236" s="1">
        <v>42901.051388888889</v>
      </c>
      <c r="B20236" s="2">
        <v>100.53066649186658</v>
      </c>
    </row>
    <row r="20237" spans="1:2" x14ac:dyDescent="0.25">
      <c r="A20237" s="1">
        <v>42901.052083333336</v>
      </c>
      <c r="B20237" s="2">
        <v>89.517198984095984</v>
      </c>
    </row>
    <row r="20238" spans="1:2" x14ac:dyDescent="0.25">
      <c r="A20238" s="1">
        <v>42901.052777777775</v>
      </c>
      <c r="B20238" s="2">
        <v>93.829159010176468</v>
      </c>
    </row>
    <row r="20239" spans="1:2" x14ac:dyDescent="0.25">
      <c r="A20239" s="1">
        <v>42901.053472222222</v>
      </c>
      <c r="B20239" s="2">
        <v>94.016199302591843</v>
      </c>
    </row>
    <row r="20240" spans="1:2" x14ac:dyDescent="0.25">
      <c r="A20240" s="1">
        <v>42901.054166666669</v>
      </c>
      <c r="B20240" s="2">
        <v>92.611797763467379</v>
      </c>
    </row>
    <row r="20241" spans="1:2" x14ac:dyDescent="0.25">
      <c r="A20241" s="1">
        <v>42901.054861111108</v>
      </c>
      <c r="B20241" s="2">
        <v>122.91605277175161</v>
      </c>
    </row>
    <row r="20242" spans="1:2" x14ac:dyDescent="0.25">
      <c r="A20242" s="1">
        <v>42901.055555555555</v>
      </c>
      <c r="B20242" s="2">
        <v>106.94014946469106</v>
      </c>
    </row>
    <row r="20243" spans="1:2" x14ac:dyDescent="0.25">
      <c r="A20243" s="1">
        <v>42901.056250000001</v>
      </c>
      <c r="B20243" s="2">
        <v>87.259237032705769</v>
      </c>
    </row>
    <row r="20244" spans="1:2" x14ac:dyDescent="0.25">
      <c r="A20244" s="1">
        <v>42901.056944444441</v>
      </c>
      <c r="B20244" s="2">
        <v>74.532656940907088</v>
      </c>
    </row>
    <row r="20245" spans="1:2" x14ac:dyDescent="0.25">
      <c r="A20245" s="1">
        <v>42901.057638888888</v>
      </c>
      <c r="B20245" s="2">
        <v>129.91251703699041</v>
      </c>
    </row>
    <row r="20246" spans="1:2" x14ac:dyDescent="0.25">
      <c r="A20246" s="1">
        <v>42901.058333333334</v>
      </c>
      <c r="B20246" s="2">
        <v>146.73488692992834</v>
      </c>
    </row>
    <row r="20247" spans="1:2" x14ac:dyDescent="0.25">
      <c r="A20247" s="1">
        <v>42901.059027777781</v>
      </c>
      <c r="B20247" s="2">
        <v>144.74030348307764</v>
      </c>
    </row>
    <row r="20248" spans="1:2" x14ac:dyDescent="0.25">
      <c r="A20248" s="1">
        <v>42901.05972222222</v>
      </c>
      <c r="B20248" s="2">
        <v>151.82791275607499</v>
      </c>
    </row>
    <row r="20249" spans="1:2" x14ac:dyDescent="0.25">
      <c r="A20249" s="1">
        <v>42901.060416666667</v>
      </c>
      <c r="B20249" s="2">
        <v>156.04274611683795</v>
      </c>
    </row>
    <row r="20250" spans="1:2" x14ac:dyDescent="0.25">
      <c r="A20250" s="1">
        <v>42901.061111111114</v>
      </c>
      <c r="B20250" s="2">
        <v>113.97468632181214</v>
      </c>
    </row>
    <row r="20251" spans="1:2" x14ac:dyDescent="0.25">
      <c r="A20251" s="1">
        <v>42901.061805555553</v>
      </c>
      <c r="B20251" s="2">
        <v>116.35376914977873</v>
      </c>
    </row>
    <row r="20252" spans="1:2" x14ac:dyDescent="0.25">
      <c r="A20252" s="1">
        <v>42901.0625</v>
      </c>
      <c r="B20252" s="2">
        <v>100.07202971080746</v>
      </c>
    </row>
    <row r="20253" spans="1:2" x14ac:dyDescent="0.25">
      <c r="A20253" s="1">
        <v>42901.063194444447</v>
      </c>
      <c r="B20253" s="2">
        <v>87.76855742431168</v>
      </c>
    </row>
    <row r="20254" spans="1:2" x14ac:dyDescent="0.25">
      <c r="A20254" s="1">
        <v>42901.063888888886</v>
      </c>
      <c r="B20254" s="2">
        <v>35.902710079763587</v>
      </c>
    </row>
    <row r="20255" spans="1:2" x14ac:dyDescent="0.25">
      <c r="A20255" s="1">
        <v>42901.064583333333</v>
      </c>
      <c r="B20255" s="2">
        <v>40.922527912906176</v>
      </c>
    </row>
    <row r="20256" spans="1:2" x14ac:dyDescent="0.25">
      <c r="A20256" s="1">
        <v>42901.06527777778</v>
      </c>
      <c r="B20256" s="2">
        <v>58.76850139123853</v>
      </c>
    </row>
    <row r="20257" spans="1:2" x14ac:dyDescent="0.25">
      <c r="A20257" s="1">
        <v>42901.065972222219</v>
      </c>
      <c r="B20257" s="2">
        <v>64.806310888278915</v>
      </c>
    </row>
    <row r="20258" spans="1:2" x14ac:dyDescent="0.25">
      <c r="A20258" s="1">
        <v>42901.066666666666</v>
      </c>
      <c r="B20258" s="2">
        <v>85.949635219364424</v>
      </c>
    </row>
    <row r="20259" spans="1:2" x14ac:dyDescent="0.25">
      <c r="A20259" s="1">
        <v>42901.067361111112</v>
      </c>
      <c r="B20259" s="2">
        <v>82.257929314327583</v>
      </c>
    </row>
    <row r="20260" spans="1:2" x14ac:dyDescent="0.25">
      <c r="A20260" s="1">
        <v>42901.068055555559</v>
      </c>
      <c r="B20260" s="2">
        <v>71.646864142456124</v>
      </c>
    </row>
    <row r="20261" spans="1:2" x14ac:dyDescent="0.25">
      <c r="A20261" s="1">
        <v>42901.068749999999</v>
      </c>
      <c r="B20261" s="2">
        <v>88.766845050739363</v>
      </c>
    </row>
    <row r="20262" spans="1:2" x14ac:dyDescent="0.25">
      <c r="A20262" s="1">
        <v>42901.069444444445</v>
      </c>
      <c r="B20262" s="2">
        <v>58.935412490858774</v>
      </c>
    </row>
    <row r="20263" spans="1:2" x14ac:dyDescent="0.25">
      <c r="A20263" s="1">
        <v>42901.070138888892</v>
      </c>
      <c r="B20263" s="2">
        <v>58.0118710380358</v>
      </c>
    </row>
    <row r="20264" spans="1:2" x14ac:dyDescent="0.25">
      <c r="A20264" s="1">
        <v>42901.070833333331</v>
      </c>
      <c r="B20264" s="2">
        <v>79.298309779750227</v>
      </c>
    </row>
    <row r="20265" spans="1:2" x14ac:dyDescent="0.25">
      <c r="A20265" s="1">
        <v>42901.071527777778</v>
      </c>
      <c r="B20265" s="2">
        <v>77.297681735120321</v>
      </c>
    </row>
    <row r="20266" spans="1:2" x14ac:dyDescent="0.25">
      <c r="A20266" s="1">
        <v>42901.072222222225</v>
      </c>
      <c r="B20266" s="2">
        <v>133.98069298231664</v>
      </c>
    </row>
    <row r="20267" spans="1:2" x14ac:dyDescent="0.25">
      <c r="A20267" s="1">
        <v>42901.072916666664</v>
      </c>
      <c r="B20267" s="2">
        <v>90.816025647340581</v>
      </c>
    </row>
    <row r="20268" spans="1:2" x14ac:dyDescent="0.25">
      <c r="A20268" s="1">
        <v>42901.073611111111</v>
      </c>
      <c r="B20268" s="2">
        <v>34.801481986530902</v>
      </c>
    </row>
    <row r="20269" spans="1:2" x14ac:dyDescent="0.25">
      <c r="A20269" s="1">
        <v>42901.074305555558</v>
      </c>
      <c r="B20269" s="2">
        <v>22.077767198258275</v>
      </c>
    </row>
    <row r="20270" spans="1:2" x14ac:dyDescent="0.25">
      <c r="A20270" s="1">
        <v>42901.074999999997</v>
      </c>
      <c r="B20270" s="2">
        <v>-11.102735499326567</v>
      </c>
    </row>
    <row r="20271" spans="1:2" x14ac:dyDescent="0.25">
      <c r="A20271" s="1">
        <v>42901.075694444444</v>
      </c>
      <c r="B20271" s="2">
        <v>-13.698167365278156</v>
      </c>
    </row>
    <row r="20272" spans="1:2" x14ac:dyDescent="0.25">
      <c r="A20272" s="1">
        <v>42901.076388888891</v>
      </c>
      <c r="B20272" s="2">
        <v>15.268386078398908</v>
      </c>
    </row>
    <row r="20273" spans="1:2" x14ac:dyDescent="0.25">
      <c r="A20273" s="1">
        <v>42901.07708333333</v>
      </c>
      <c r="B20273" s="2">
        <v>20.92855372869623</v>
      </c>
    </row>
    <row r="20274" spans="1:2" x14ac:dyDescent="0.25">
      <c r="A20274" s="1">
        <v>42901.077777777777</v>
      </c>
      <c r="B20274" s="2">
        <v>25.003280886948534</v>
      </c>
    </row>
    <row r="20275" spans="1:2" x14ac:dyDescent="0.25">
      <c r="A20275" s="1">
        <v>42901.078472222223</v>
      </c>
      <c r="B20275" s="2">
        <v>53.156109570545958</v>
      </c>
    </row>
    <row r="20276" spans="1:2" x14ac:dyDescent="0.25">
      <c r="A20276" s="1">
        <v>42901.07916666667</v>
      </c>
      <c r="B20276" s="2">
        <v>55.746952109599562</v>
      </c>
    </row>
    <row r="20277" spans="1:2" x14ac:dyDescent="0.25">
      <c r="A20277" s="1">
        <v>42901.079861111109</v>
      </c>
      <c r="B20277" s="2">
        <v>56.420629216829546</v>
      </c>
    </row>
    <row r="20278" spans="1:2" x14ac:dyDescent="0.25">
      <c r="A20278" s="1">
        <v>42901.080555555556</v>
      </c>
      <c r="B20278" s="2">
        <v>54.561570332470971</v>
      </c>
    </row>
    <row r="20279" spans="1:2" x14ac:dyDescent="0.25">
      <c r="A20279" s="1">
        <v>42901.081250000003</v>
      </c>
      <c r="B20279" s="2">
        <v>103.3021291811058</v>
      </c>
    </row>
    <row r="20280" spans="1:2" x14ac:dyDescent="0.25">
      <c r="A20280" s="1">
        <v>42901.081944444442</v>
      </c>
      <c r="B20280" s="2">
        <v>86.551827851432606</v>
      </c>
    </row>
    <row r="20281" spans="1:2" x14ac:dyDescent="0.25">
      <c r="A20281" s="1">
        <v>42901.082638888889</v>
      </c>
      <c r="B20281" s="2">
        <v>45.396602542093021</v>
      </c>
    </row>
    <row r="20282" spans="1:2" x14ac:dyDescent="0.25">
      <c r="A20282" s="1">
        <v>42901.083333333336</v>
      </c>
      <c r="B20282" s="2">
        <v>34.897210242395523</v>
      </c>
    </row>
    <row r="20283" spans="1:2" x14ac:dyDescent="0.25">
      <c r="A20283" s="1">
        <v>42901.084027777775</v>
      </c>
      <c r="B20283" s="2">
        <v>3.2395872388898472</v>
      </c>
    </row>
    <row r="20284" spans="1:2" x14ac:dyDescent="0.25">
      <c r="A20284" s="1">
        <v>42901.084722222222</v>
      </c>
      <c r="B20284" s="2">
        <v>52.7407418860627</v>
      </c>
    </row>
    <row r="20285" spans="1:2" x14ac:dyDescent="0.25">
      <c r="A20285" s="1">
        <v>42901.085416666669</v>
      </c>
      <c r="B20285" s="2">
        <v>14.828883237185073</v>
      </c>
    </row>
    <row r="20286" spans="1:2" x14ac:dyDescent="0.25">
      <c r="A20286" s="1">
        <v>42901.086111111108</v>
      </c>
      <c r="B20286" s="2">
        <v>16.999451582424808</v>
      </c>
    </row>
    <row r="20287" spans="1:2" x14ac:dyDescent="0.25">
      <c r="A20287" s="1">
        <v>42901.086805555555</v>
      </c>
      <c r="B20287" s="2">
        <v>48.957267155108276</v>
      </c>
    </row>
    <row r="20288" spans="1:2" x14ac:dyDescent="0.25">
      <c r="A20288" s="1">
        <v>42901.087500000001</v>
      </c>
      <c r="B20288" s="2">
        <v>65.172879784901554</v>
      </c>
    </row>
    <row r="20289" spans="1:2" x14ac:dyDescent="0.25">
      <c r="A20289" s="1">
        <v>42901.088194444441</v>
      </c>
      <c r="B20289" s="2">
        <v>77.16454503661177</v>
      </c>
    </row>
    <row r="20290" spans="1:2" x14ac:dyDescent="0.25">
      <c r="A20290" s="1">
        <v>42901.088888888888</v>
      </c>
      <c r="B20290" s="2">
        <v>86.108108851453295</v>
      </c>
    </row>
    <row r="20291" spans="1:2" x14ac:dyDescent="0.25">
      <c r="A20291" s="1">
        <v>42901.089583333334</v>
      </c>
      <c r="B20291" s="2">
        <v>92.770822371792747</v>
      </c>
    </row>
    <row r="20292" spans="1:2" x14ac:dyDescent="0.25">
      <c r="A20292" s="1">
        <v>42901.090277777781</v>
      </c>
      <c r="B20292" s="2">
        <v>76.635369335964782</v>
      </c>
    </row>
    <row r="20293" spans="1:2" x14ac:dyDescent="0.25">
      <c r="A20293" s="1">
        <v>42901.09097222222</v>
      </c>
      <c r="B20293" s="2">
        <v>76.570843011538571</v>
      </c>
    </row>
    <row r="20294" spans="1:2" x14ac:dyDescent="0.25">
      <c r="A20294" s="1">
        <v>42901.091666666667</v>
      </c>
      <c r="B20294" s="2">
        <v>60.606099299016449</v>
      </c>
    </row>
    <row r="20295" spans="1:2" x14ac:dyDescent="0.25">
      <c r="A20295" s="1">
        <v>42901.092361111114</v>
      </c>
      <c r="B20295" s="2">
        <v>16.413552477988802</v>
      </c>
    </row>
    <row r="20296" spans="1:2" x14ac:dyDescent="0.25">
      <c r="A20296" s="1">
        <v>42901.093055555553</v>
      </c>
      <c r="B20296" s="2">
        <v>4.7217148287794162</v>
      </c>
    </row>
    <row r="20297" spans="1:2" x14ac:dyDescent="0.25">
      <c r="A20297" s="1">
        <v>42901.09375</v>
      </c>
      <c r="B20297" s="2">
        <v>-58.104910498160947</v>
      </c>
    </row>
    <row r="20298" spans="1:2" x14ac:dyDescent="0.25">
      <c r="A20298" s="1">
        <v>42901.094444444447</v>
      </c>
      <c r="B20298" s="2">
        <v>-76.695404440702021</v>
      </c>
    </row>
    <row r="20299" spans="1:2" x14ac:dyDescent="0.25">
      <c r="A20299" s="1">
        <v>42901.095138888886</v>
      </c>
      <c r="B20299" s="2">
        <v>-45.309153096544712</v>
      </c>
    </row>
    <row r="20300" spans="1:2" x14ac:dyDescent="0.25">
      <c r="A20300" s="1">
        <v>42901.095833333333</v>
      </c>
      <c r="B20300" s="2">
        <v>-36.750552059629506</v>
      </c>
    </row>
    <row r="20301" spans="1:2" x14ac:dyDescent="0.25">
      <c r="A20301" s="1">
        <v>42901.09652777778</v>
      </c>
      <c r="B20301" s="2">
        <v>-81.795282719414288</v>
      </c>
    </row>
    <row r="20302" spans="1:2" x14ac:dyDescent="0.25">
      <c r="A20302" s="1">
        <v>42901.097222222219</v>
      </c>
      <c r="B20302" s="2">
        <v>-64.345844573721607</v>
      </c>
    </row>
    <row r="20303" spans="1:2" x14ac:dyDescent="0.25">
      <c r="A20303" s="1">
        <v>42901.097916666666</v>
      </c>
      <c r="B20303" s="2">
        <v>-56.519230301162075</v>
      </c>
    </row>
    <row r="20304" spans="1:2" x14ac:dyDescent="0.25">
      <c r="A20304" s="1">
        <v>42901.098611111112</v>
      </c>
      <c r="B20304" s="2">
        <v>-31.685692095504297</v>
      </c>
    </row>
    <row r="20305" spans="1:2" x14ac:dyDescent="0.25">
      <c r="A20305" s="1">
        <v>42901.099305555559</v>
      </c>
      <c r="B20305" s="2">
        <v>-19.04719450326326</v>
      </c>
    </row>
    <row r="20306" spans="1:2" x14ac:dyDescent="0.25">
      <c r="A20306" s="1">
        <v>42901.1</v>
      </c>
      <c r="B20306" s="2">
        <v>0.50277620914372767</v>
      </c>
    </row>
    <row r="20307" spans="1:2" x14ac:dyDescent="0.25">
      <c r="A20307" s="1">
        <v>42901.100694444445</v>
      </c>
      <c r="B20307" s="2">
        <v>9.4631986362549174</v>
      </c>
    </row>
    <row r="20308" spans="1:2" x14ac:dyDescent="0.25">
      <c r="A20308" s="1">
        <v>42901.101388888892</v>
      </c>
      <c r="B20308" s="2">
        <v>6.3857518126926154</v>
      </c>
    </row>
    <row r="20309" spans="1:2" x14ac:dyDescent="0.25">
      <c r="A20309" s="1">
        <v>42901.102083333331</v>
      </c>
      <c r="B20309" s="2">
        <v>12.631264228091458</v>
      </c>
    </row>
    <row r="20310" spans="1:2" x14ac:dyDescent="0.25">
      <c r="A20310" s="1">
        <v>42901.102777777778</v>
      </c>
      <c r="B20310" s="2">
        <v>14.697194920539429</v>
      </c>
    </row>
    <row r="20311" spans="1:2" x14ac:dyDescent="0.25">
      <c r="A20311" s="1">
        <v>42901.103472222225</v>
      </c>
      <c r="B20311" s="2">
        <v>1.4834162127013164</v>
      </c>
    </row>
    <row r="20312" spans="1:2" x14ac:dyDescent="0.25">
      <c r="A20312" s="1">
        <v>42901.104166666664</v>
      </c>
      <c r="B20312" s="2">
        <v>14.725980644145359</v>
      </c>
    </row>
    <row r="20313" spans="1:2" x14ac:dyDescent="0.25">
      <c r="A20313" s="1">
        <v>42901.104861111111</v>
      </c>
      <c r="B20313" s="2">
        <v>4.7688384503000032</v>
      </c>
    </row>
    <row r="20314" spans="1:2" x14ac:dyDescent="0.25">
      <c r="A20314" s="1">
        <v>42901.105555555558</v>
      </c>
      <c r="B20314" s="2">
        <v>-9.6517722922095945</v>
      </c>
    </row>
    <row r="20315" spans="1:2" x14ac:dyDescent="0.25">
      <c r="A20315" s="1">
        <v>42901.106249999997</v>
      </c>
      <c r="B20315" s="2">
        <v>9.1695985110010945</v>
      </c>
    </row>
    <row r="20316" spans="1:2" x14ac:dyDescent="0.25">
      <c r="A20316" s="1">
        <v>42901.106944444444</v>
      </c>
      <c r="B20316" s="2">
        <v>-20.329499307230193</v>
      </c>
    </row>
    <row r="20317" spans="1:2" x14ac:dyDescent="0.25">
      <c r="A20317" s="1">
        <v>42901.107638888891</v>
      </c>
      <c r="B20317" s="2">
        <v>-41.052014289844855</v>
      </c>
    </row>
    <row r="20318" spans="1:2" x14ac:dyDescent="0.25">
      <c r="A20318" s="1">
        <v>42901.10833333333</v>
      </c>
      <c r="B20318" s="2">
        <v>-0.90791275620964973</v>
      </c>
    </row>
    <row r="20319" spans="1:2" x14ac:dyDescent="0.25">
      <c r="A20319" s="1">
        <v>42901.109027777777</v>
      </c>
      <c r="B20319" s="2">
        <v>-25.579235395918172</v>
      </c>
    </row>
    <row r="20320" spans="1:2" x14ac:dyDescent="0.25">
      <c r="A20320" s="1">
        <v>42901.109722222223</v>
      </c>
      <c r="B20320" s="2">
        <v>3.7152847379436329</v>
      </c>
    </row>
    <row r="20321" spans="1:2" x14ac:dyDescent="0.25">
      <c r="A20321" s="1">
        <v>42901.11041666667</v>
      </c>
      <c r="B20321" s="2">
        <v>-6.7500857257012589E-2</v>
      </c>
    </row>
    <row r="20322" spans="1:2" x14ac:dyDescent="0.25">
      <c r="A20322" s="1">
        <v>42901.111111111109</v>
      </c>
      <c r="B20322" s="2">
        <v>1.2608321406927037</v>
      </c>
    </row>
    <row r="20323" spans="1:2" x14ac:dyDescent="0.25">
      <c r="A20323" s="1">
        <v>42901.111805555556</v>
      </c>
      <c r="B20323" s="2">
        <v>-3.7326693216726805</v>
      </c>
    </row>
    <row r="20324" spans="1:2" x14ac:dyDescent="0.25">
      <c r="A20324" s="1">
        <v>42901.112500000003</v>
      </c>
      <c r="B20324" s="2">
        <v>2.5363957504150068</v>
      </c>
    </row>
    <row r="20325" spans="1:2" x14ac:dyDescent="0.25">
      <c r="A20325" s="1">
        <v>42901.113194444442</v>
      </c>
      <c r="B20325" s="2">
        <v>-1.2983414831028008</v>
      </c>
    </row>
    <row r="20326" spans="1:2" x14ac:dyDescent="0.25">
      <c r="A20326" s="1">
        <v>42901.113888888889</v>
      </c>
      <c r="B20326" s="2">
        <v>-19.75842543746306</v>
      </c>
    </row>
    <row r="20327" spans="1:2" x14ac:dyDescent="0.25">
      <c r="A20327" s="1">
        <v>42901.114583333336</v>
      </c>
      <c r="B20327" s="2">
        <v>-39.418270495205071</v>
      </c>
    </row>
    <row r="20328" spans="1:2" x14ac:dyDescent="0.25">
      <c r="A20328" s="1">
        <v>42901.115277777775</v>
      </c>
      <c r="B20328" s="2">
        <v>-52.870721122756365</v>
      </c>
    </row>
    <row r="20329" spans="1:2" x14ac:dyDescent="0.25">
      <c r="A20329" s="1">
        <v>42901.115972222222</v>
      </c>
      <c r="B20329" s="2">
        <v>-37.264539411206108</v>
      </c>
    </row>
    <row r="20330" spans="1:2" x14ac:dyDescent="0.25">
      <c r="A20330" s="1">
        <v>42901.116666666669</v>
      </c>
      <c r="B20330" s="2">
        <v>-45.337701013681361</v>
      </c>
    </row>
    <row r="20331" spans="1:2" x14ac:dyDescent="0.25">
      <c r="A20331" s="1">
        <v>42901.117361111108</v>
      </c>
      <c r="B20331" s="2">
        <v>-58.526848790594762</v>
      </c>
    </row>
    <row r="20332" spans="1:2" x14ac:dyDescent="0.25">
      <c r="A20332" s="1">
        <v>42901.118055555555</v>
      </c>
      <c r="B20332" s="2">
        <v>-24.338399112221669</v>
      </c>
    </row>
    <row r="20333" spans="1:2" x14ac:dyDescent="0.25">
      <c r="A20333" s="1">
        <v>42901.118750000001</v>
      </c>
      <c r="B20333" s="2">
        <v>4.1403884858940732</v>
      </c>
    </row>
    <row r="20334" spans="1:2" x14ac:dyDescent="0.25">
      <c r="A20334" s="1">
        <v>42901.119444444441</v>
      </c>
      <c r="B20334" s="2">
        <v>-32.779466702461164</v>
      </c>
    </row>
    <row r="20335" spans="1:2" x14ac:dyDescent="0.25">
      <c r="A20335" s="1">
        <v>42901.120138888888</v>
      </c>
      <c r="B20335" s="2">
        <v>-46.430560976051495</v>
      </c>
    </row>
    <row r="20336" spans="1:2" x14ac:dyDescent="0.25">
      <c r="A20336" s="1">
        <v>42901.120833333334</v>
      </c>
      <c r="B20336" s="2">
        <v>-53.75338908400542</v>
      </c>
    </row>
    <row r="20337" spans="1:2" x14ac:dyDescent="0.25">
      <c r="A20337" s="1">
        <v>42901.121527777781</v>
      </c>
      <c r="B20337" s="2">
        <v>-0.16444863336510024</v>
      </c>
    </row>
    <row r="20338" spans="1:2" x14ac:dyDescent="0.25">
      <c r="A20338" s="1">
        <v>42901.12222222222</v>
      </c>
      <c r="B20338" s="2">
        <v>2.7829668843449324</v>
      </c>
    </row>
    <row r="20339" spans="1:2" x14ac:dyDescent="0.25">
      <c r="A20339" s="1">
        <v>42901.122916666667</v>
      </c>
      <c r="B20339" s="2">
        <v>-25.771531674994428</v>
      </c>
    </row>
    <row r="20340" spans="1:2" x14ac:dyDescent="0.25">
      <c r="A20340" s="1">
        <v>42901.123611111114</v>
      </c>
      <c r="B20340" s="2">
        <v>-29.824536410432</v>
      </c>
    </row>
    <row r="20341" spans="1:2" x14ac:dyDescent="0.25">
      <c r="A20341" s="1">
        <v>42901.124305555553</v>
      </c>
      <c r="B20341" s="2">
        <v>-25.187514473728758</v>
      </c>
    </row>
    <row r="20342" spans="1:2" x14ac:dyDescent="0.25">
      <c r="A20342" s="1">
        <v>42901.125</v>
      </c>
      <c r="B20342" s="2">
        <v>-45.988678630189192</v>
      </c>
    </row>
    <row r="20343" spans="1:2" x14ac:dyDescent="0.25">
      <c r="A20343" s="1">
        <v>42901.125694444447</v>
      </c>
      <c r="B20343" s="2">
        <v>-80.343615737565173</v>
      </c>
    </row>
    <row r="20344" spans="1:2" x14ac:dyDescent="0.25">
      <c r="A20344" s="1">
        <v>42901.126388888886</v>
      </c>
      <c r="B20344" s="2">
        <v>-70.68157834645244</v>
      </c>
    </row>
    <row r="20345" spans="1:2" x14ac:dyDescent="0.25">
      <c r="A20345" s="1">
        <v>42901.127083333333</v>
      </c>
      <c r="B20345" s="2">
        <v>-35.404691658480445</v>
      </c>
    </row>
    <row r="20346" spans="1:2" x14ac:dyDescent="0.25">
      <c r="A20346" s="1">
        <v>42901.12777777778</v>
      </c>
      <c r="B20346" s="2">
        <v>-79.924834568305712</v>
      </c>
    </row>
    <row r="20347" spans="1:2" x14ac:dyDescent="0.25">
      <c r="A20347" s="1">
        <v>42901.128472222219</v>
      </c>
      <c r="B20347" s="2">
        <v>-55.507996566116347</v>
      </c>
    </row>
    <row r="20348" spans="1:2" x14ac:dyDescent="0.25">
      <c r="A20348" s="1">
        <v>42901.129166666666</v>
      </c>
      <c r="B20348" s="2">
        <v>-55.246390409961656</v>
      </c>
    </row>
    <row r="20349" spans="1:2" x14ac:dyDescent="0.25">
      <c r="A20349" s="1">
        <v>42901.129861111112</v>
      </c>
      <c r="B20349" s="2">
        <v>-74.592522562411617</v>
      </c>
    </row>
    <row r="20350" spans="1:2" x14ac:dyDescent="0.25">
      <c r="A20350" s="1">
        <v>42901.130555555559</v>
      </c>
      <c r="B20350" s="2">
        <v>-33.366299088026672</v>
      </c>
    </row>
    <row r="20351" spans="1:2" x14ac:dyDescent="0.25">
      <c r="A20351" s="1">
        <v>42901.131249999999</v>
      </c>
      <c r="B20351" s="2">
        <v>-44.159748198283097</v>
      </c>
    </row>
    <row r="20352" spans="1:2" x14ac:dyDescent="0.25">
      <c r="A20352" s="1">
        <v>42901.131944444445</v>
      </c>
      <c r="B20352" s="2">
        <v>-79.843686157697817</v>
      </c>
    </row>
    <row r="20353" spans="1:2" x14ac:dyDescent="0.25">
      <c r="A20353" s="1">
        <v>42901.132638888892</v>
      </c>
      <c r="B20353" s="2">
        <v>-64.744432733289429</v>
      </c>
    </row>
    <row r="20354" spans="1:2" x14ac:dyDescent="0.25">
      <c r="A20354" s="1">
        <v>42901.133333333331</v>
      </c>
      <c r="B20354" s="2">
        <v>-79.482768819970076</v>
      </c>
    </row>
    <row r="20355" spans="1:2" x14ac:dyDescent="0.25">
      <c r="A20355" s="1">
        <v>42901.134027777778</v>
      </c>
      <c r="B20355" s="2">
        <v>-51.944291609615902</v>
      </c>
    </row>
    <row r="20356" spans="1:2" x14ac:dyDescent="0.25">
      <c r="A20356" s="1">
        <v>42901.134722222225</v>
      </c>
      <c r="B20356" s="2">
        <v>-49.470213751314439</v>
      </c>
    </row>
    <row r="20357" spans="1:2" x14ac:dyDescent="0.25">
      <c r="A20357" s="1">
        <v>42901.135416666664</v>
      </c>
      <c r="B20357" s="2">
        <v>-50.300230533276526</v>
      </c>
    </row>
    <row r="20358" spans="1:2" x14ac:dyDescent="0.25">
      <c r="A20358" s="1">
        <v>42901.136111111111</v>
      </c>
      <c r="B20358" s="2">
        <v>-72.573166127324413</v>
      </c>
    </row>
    <row r="20359" spans="1:2" x14ac:dyDescent="0.25">
      <c r="A20359" s="1">
        <v>42901.136805555558</v>
      </c>
      <c r="B20359" s="2">
        <v>-81.160974876722321</v>
      </c>
    </row>
    <row r="20360" spans="1:2" x14ac:dyDescent="0.25">
      <c r="A20360" s="1">
        <v>42901.137499999997</v>
      </c>
      <c r="B20360" s="2">
        <v>-45.509208132900916</v>
      </c>
    </row>
    <row r="20361" spans="1:2" x14ac:dyDescent="0.25">
      <c r="A20361" s="1">
        <v>42901.138194444444</v>
      </c>
      <c r="B20361" s="2">
        <v>-38.808307296349085</v>
      </c>
    </row>
    <row r="20362" spans="1:2" x14ac:dyDescent="0.25">
      <c r="A20362" s="1">
        <v>42901.138888888891</v>
      </c>
      <c r="B20362" s="2">
        <v>-42.195584204462165</v>
      </c>
    </row>
    <row r="20363" spans="1:2" x14ac:dyDescent="0.25">
      <c r="A20363" s="1">
        <v>42901.13958333333</v>
      </c>
      <c r="B20363" s="2">
        <v>-37.701024726657486</v>
      </c>
    </row>
    <row r="20364" spans="1:2" x14ac:dyDescent="0.25">
      <c r="A20364" s="1">
        <v>42901.140277777777</v>
      </c>
      <c r="B20364" s="2">
        <v>-14.837728853115307</v>
      </c>
    </row>
    <row r="20365" spans="1:2" x14ac:dyDescent="0.25">
      <c r="A20365" s="1">
        <v>42901.140972222223</v>
      </c>
      <c r="B20365" s="2">
        <v>-6.6054536866829343</v>
      </c>
    </row>
    <row r="20366" spans="1:2" x14ac:dyDescent="0.25">
      <c r="A20366" s="1">
        <v>42901.14166666667</v>
      </c>
      <c r="B20366" s="2">
        <v>3.1202249572398917</v>
      </c>
    </row>
    <row r="20367" spans="1:2" x14ac:dyDescent="0.25">
      <c r="A20367" s="1">
        <v>42901.142361111109</v>
      </c>
      <c r="B20367" s="2">
        <v>-3.9757705408245481</v>
      </c>
    </row>
    <row r="20368" spans="1:2" x14ac:dyDescent="0.25">
      <c r="A20368" s="1">
        <v>42901.143055555556</v>
      </c>
      <c r="B20368" s="2">
        <v>-26.632221889975092</v>
      </c>
    </row>
    <row r="20369" spans="1:2" x14ac:dyDescent="0.25">
      <c r="A20369" s="1">
        <v>42901.143750000003</v>
      </c>
      <c r="B20369" s="2">
        <v>2.4570227166957919</v>
      </c>
    </row>
    <row r="20370" spans="1:2" x14ac:dyDescent="0.25">
      <c r="A20370" s="1">
        <v>42901.144444444442</v>
      </c>
      <c r="B20370" s="2">
        <v>8.6738335472774146</v>
      </c>
    </row>
    <row r="20371" spans="1:2" x14ac:dyDescent="0.25">
      <c r="A20371" s="1">
        <v>42901.145138888889</v>
      </c>
      <c r="B20371" s="2">
        <v>48.955366904922997</v>
      </c>
    </row>
    <row r="20372" spans="1:2" x14ac:dyDescent="0.25">
      <c r="A20372" s="1">
        <v>42901.145833333336</v>
      </c>
      <c r="B20372" s="2">
        <v>46.04393238219248</v>
      </c>
    </row>
    <row r="20373" spans="1:2" x14ac:dyDescent="0.25">
      <c r="A20373" s="1">
        <v>42901.146527777775</v>
      </c>
      <c r="B20373" s="2">
        <v>-23.900112234837433</v>
      </c>
    </row>
    <row r="20374" spans="1:2" x14ac:dyDescent="0.25">
      <c r="A20374" s="1">
        <v>42901.147222222222</v>
      </c>
      <c r="B20374" s="2">
        <v>-31.400883144842616</v>
      </c>
    </row>
    <row r="20375" spans="1:2" x14ac:dyDescent="0.25">
      <c r="A20375" s="1">
        <v>42901.147916666669</v>
      </c>
      <c r="B20375" s="2">
        <v>2.713932977930138</v>
      </c>
    </row>
    <row r="20376" spans="1:2" x14ac:dyDescent="0.25">
      <c r="A20376" s="1">
        <v>42901.148611111108</v>
      </c>
      <c r="B20376" s="2">
        <v>-12.838227435273195</v>
      </c>
    </row>
    <row r="20377" spans="1:2" x14ac:dyDescent="0.25">
      <c r="A20377" s="1">
        <v>42901.149305555555</v>
      </c>
      <c r="B20377" s="2">
        <v>-43.471773897963189</v>
      </c>
    </row>
    <row r="20378" spans="1:2" x14ac:dyDescent="0.25">
      <c r="A20378" s="1">
        <v>42901.15</v>
      </c>
      <c r="B20378" s="2">
        <v>-64.325157734881699</v>
      </c>
    </row>
    <row r="20379" spans="1:2" x14ac:dyDescent="0.25">
      <c r="A20379" s="1">
        <v>42901.150694444441</v>
      </c>
      <c r="B20379" s="2">
        <v>-42.403946962110545</v>
      </c>
    </row>
    <row r="20380" spans="1:2" x14ac:dyDescent="0.25">
      <c r="A20380" s="1">
        <v>42901.151388888888</v>
      </c>
      <c r="B20380" s="2">
        <v>19.828350402444872</v>
      </c>
    </row>
    <row r="20381" spans="1:2" x14ac:dyDescent="0.25">
      <c r="A20381" s="1">
        <v>42901.152083333334</v>
      </c>
      <c r="B20381" s="2">
        <v>7.7032414571721652</v>
      </c>
    </row>
    <row r="20382" spans="1:2" x14ac:dyDescent="0.25">
      <c r="A20382" s="1">
        <v>42901.152777777781</v>
      </c>
      <c r="B20382" s="2">
        <v>-23.979648524603302</v>
      </c>
    </row>
    <row r="20383" spans="1:2" x14ac:dyDescent="0.25">
      <c r="A20383" s="1">
        <v>42901.15347222222</v>
      </c>
      <c r="B20383" s="2">
        <v>11.420062785198873</v>
      </c>
    </row>
    <row r="20384" spans="1:2" x14ac:dyDescent="0.25">
      <c r="A20384" s="1">
        <v>42901.154166666667</v>
      </c>
      <c r="B20384" s="2">
        <v>34.775428329063772</v>
      </c>
    </row>
    <row r="20385" spans="1:2" x14ac:dyDescent="0.25">
      <c r="A20385" s="1">
        <v>42901.154861111114</v>
      </c>
      <c r="B20385" s="2">
        <v>49.762237340575666</v>
      </c>
    </row>
    <row r="20386" spans="1:2" x14ac:dyDescent="0.25">
      <c r="A20386" s="1">
        <v>42901.155555555553</v>
      </c>
      <c r="B20386" s="2">
        <v>36.547264052334747</v>
      </c>
    </row>
    <row r="20387" spans="1:2" x14ac:dyDescent="0.25">
      <c r="A20387" s="1">
        <v>42901.15625</v>
      </c>
      <c r="B20387" s="2">
        <v>72.493451090929256</v>
      </c>
    </row>
    <row r="20388" spans="1:2" x14ac:dyDescent="0.25">
      <c r="A20388" s="1">
        <v>42901.156944444447</v>
      </c>
      <c r="B20388" s="2">
        <v>78.531030791266431</v>
      </c>
    </row>
    <row r="20389" spans="1:2" x14ac:dyDescent="0.25">
      <c r="A20389" s="1">
        <v>42901.157638888886</v>
      </c>
      <c r="B20389" s="2">
        <v>36.439596530036461</v>
      </c>
    </row>
    <row r="20390" spans="1:2" x14ac:dyDescent="0.25">
      <c r="A20390" s="1">
        <v>42901.158333333333</v>
      </c>
      <c r="B20390" s="2">
        <v>28.452181027138916</v>
      </c>
    </row>
    <row r="20391" spans="1:2" x14ac:dyDescent="0.25">
      <c r="A20391" s="1">
        <v>42901.15902777778</v>
      </c>
      <c r="B20391" s="2">
        <v>41.13402762841045</v>
      </c>
    </row>
    <row r="20392" spans="1:2" x14ac:dyDescent="0.25">
      <c r="A20392" s="1">
        <v>42901.159722222219</v>
      </c>
      <c r="B20392" s="2">
        <v>51.696110588521698</v>
      </c>
    </row>
    <row r="20393" spans="1:2" x14ac:dyDescent="0.25">
      <c r="A20393" s="1">
        <v>42901.160416666666</v>
      </c>
      <c r="B20393" s="2">
        <v>48.620339293895327</v>
      </c>
    </row>
    <row r="20394" spans="1:2" x14ac:dyDescent="0.25">
      <c r="A20394" s="1">
        <v>42901.161111111112</v>
      </c>
      <c r="B20394" s="2">
        <v>-2.2707966278268334</v>
      </c>
    </row>
    <row r="20395" spans="1:2" x14ac:dyDescent="0.25">
      <c r="A20395" s="1">
        <v>42901.161805555559</v>
      </c>
      <c r="B20395" s="2">
        <v>-5.4916969054708415</v>
      </c>
    </row>
    <row r="20396" spans="1:2" x14ac:dyDescent="0.25">
      <c r="A20396" s="1">
        <v>42901.162499999999</v>
      </c>
      <c r="B20396" s="2">
        <v>-20.391432013451897</v>
      </c>
    </row>
    <row r="20397" spans="1:2" x14ac:dyDescent="0.25">
      <c r="A20397" s="1">
        <v>42901.163194444445</v>
      </c>
      <c r="B20397" s="2">
        <v>-21.304609021377594</v>
      </c>
    </row>
    <row r="20398" spans="1:2" x14ac:dyDescent="0.25">
      <c r="A20398" s="1">
        <v>42901.163888888892</v>
      </c>
      <c r="B20398" s="2">
        <v>-18.448947521148753</v>
      </c>
    </row>
    <row r="20399" spans="1:2" x14ac:dyDescent="0.25">
      <c r="A20399" s="1">
        <v>42901.164583333331</v>
      </c>
      <c r="B20399" s="2">
        <v>-8.1501494778349297</v>
      </c>
    </row>
    <row r="20400" spans="1:2" x14ac:dyDescent="0.25">
      <c r="A20400" s="1">
        <v>42901.165277777778</v>
      </c>
      <c r="B20400" s="2">
        <v>14.63248675513023</v>
      </c>
    </row>
    <row r="20401" spans="1:2" x14ac:dyDescent="0.25">
      <c r="A20401" s="1">
        <v>42901.165972222225</v>
      </c>
      <c r="B20401" s="2">
        <v>13.354651330598669</v>
      </c>
    </row>
    <row r="20402" spans="1:2" x14ac:dyDescent="0.25">
      <c r="A20402" s="1">
        <v>42901.166666666664</v>
      </c>
      <c r="B20402" s="2">
        <v>87.242357572028411</v>
      </c>
    </row>
    <row r="20403" spans="1:2" x14ac:dyDescent="0.25">
      <c r="A20403" s="1">
        <v>42901.167361111111</v>
      </c>
      <c r="B20403" s="2">
        <v>36.408808056803537</v>
      </c>
    </row>
    <row r="20404" spans="1:2" x14ac:dyDescent="0.25">
      <c r="A20404" s="1">
        <v>42901.168055555558</v>
      </c>
      <c r="B20404" s="2">
        <v>26.041340487577447</v>
      </c>
    </row>
    <row r="20405" spans="1:2" x14ac:dyDescent="0.25">
      <c r="A20405" s="1">
        <v>42901.168749999997</v>
      </c>
      <c r="B20405" s="2">
        <v>32.42970112381542</v>
      </c>
    </row>
    <row r="20406" spans="1:2" x14ac:dyDescent="0.25">
      <c r="A20406" s="1">
        <v>42901.169444444444</v>
      </c>
      <c r="B20406" s="2">
        <v>41.044859644674581</v>
      </c>
    </row>
    <row r="20407" spans="1:2" x14ac:dyDescent="0.25">
      <c r="A20407" s="1">
        <v>42901.170138888891</v>
      </c>
      <c r="B20407" s="2">
        <v>-0.81554680458308815</v>
      </c>
    </row>
    <row r="20408" spans="1:2" x14ac:dyDescent="0.25">
      <c r="A20408" s="1">
        <v>42901.17083333333</v>
      </c>
      <c r="B20408" s="2">
        <v>1.2011359198610687</v>
      </c>
    </row>
    <row r="20409" spans="1:2" x14ac:dyDescent="0.25">
      <c r="A20409" s="1">
        <v>42901.171527777777</v>
      </c>
      <c r="B20409" s="2">
        <v>47.398029490290597</v>
      </c>
    </row>
    <row r="20410" spans="1:2" x14ac:dyDescent="0.25">
      <c r="A20410" s="1">
        <v>42901.172222222223</v>
      </c>
      <c r="B20410" s="2">
        <v>44.92770935805747</v>
      </c>
    </row>
    <row r="20411" spans="1:2" x14ac:dyDescent="0.25">
      <c r="A20411" s="1">
        <v>42901.17291666667</v>
      </c>
      <c r="B20411" s="2">
        <v>2.9415350851088684</v>
      </c>
    </row>
    <row r="20412" spans="1:2" x14ac:dyDescent="0.25">
      <c r="A20412" s="1">
        <v>42901.173611111109</v>
      </c>
      <c r="B20412" s="2">
        <v>-2.6342949097170885</v>
      </c>
    </row>
    <row r="20413" spans="1:2" x14ac:dyDescent="0.25">
      <c r="A20413" s="1">
        <v>42901.174305555556</v>
      </c>
      <c r="B20413" s="2">
        <v>2.2286703954819433</v>
      </c>
    </row>
    <row r="20414" spans="1:2" x14ac:dyDescent="0.25">
      <c r="A20414" s="1">
        <v>42901.175000000003</v>
      </c>
      <c r="B20414" s="2">
        <v>-13.109396855519542</v>
      </c>
    </row>
    <row r="20415" spans="1:2" x14ac:dyDescent="0.25">
      <c r="A20415" s="1">
        <v>42901.175694444442</v>
      </c>
      <c r="B20415" s="2">
        <v>-34.958820682181006</v>
      </c>
    </row>
    <row r="20416" spans="1:2" x14ac:dyDescent="0.25">
      <c r="A20416" s="1">
        <v>42901.176388888889</v>
      </c>
      <c r="B20416" s="2">
        <v>-60.461872106738156</v>
      </c>
    </row>
    <row r="20417" spans="1:2" x14ac:dyDescent="0.25">
      <c r="A20417" s="1">
        <v>42901.177083333336</v>
      </c>
      <c r="B20417" s="2">
        <v>-52.664147178597823</v>
      </c>
    </row>
    <row r="20418" spans="1:2" x14ac:dyDescent="0.25">
      <c r="A20418" s="1">
        <v>42901.177777777775</v>
      </c>
      <c r="B20418" s="2">
        <v>-30.923608706652885</v>
      </c>
    </row>
    <row r="20419" spans="1:2" x14ac:dyDescent="0.25">
      <c r="A20419" s="1">
        <v>42901.178472222222</v>
      </c>
      <c r="B20419" s="2">
        <v>-50.0860904899193</v>
      </c>
    </row>
    <row r="20420" spans="1:2" x14ac:dyDescent="0.25">
      <c r="A20420" s="1">
        <v>42901.179166666669</v>
      </c>
      <c r="B20420" s="2">
        <v>-47.440170786837307</v>
      </c>
    </row>
    <row r="20421" spans="1:2" x14ac:dyDescent="0.25">
      <c r="A20421" s="1">
        <v>42901.179861111108</v>
      </c>
      <c r="B20421" s="2">
        <v>-69.140801859255106</v>
      </c>
    </row>
    <row r="20422" spans="1:2" x14ac:dyDescent="0.25">
      <c r="A20422" s="1">
        <v>42901.180555555555</v>
      </c>
      <c r="B20422" s="2">
        <v>-55.659428578368775</v>
      </c>
    </row>
    <row r="20423" spans="1:2" x14ac:dyDescent="0.25">
      <c r="A20423" s="1">
        <v>42901.181250000001</v>
      </c>
      <c r="B20423" s="2">
        <v>-55.556931483281851</v>
      </c>
    </row>
    <row r="20424" spans="1:2" x14ac:dyDescent="0.25">
      <c r="A20424" s="1">
        <v>42901.181944444441</v>
      </c>
      <c r="B20424" s="2">
        <v>-50.798294576402988</v>
      </c>
    </row>
    <row r="20425" spans="1:2" x14ac:dyDescent="0.25">
      <c r="A20425" s="1">
        <v>42901.182638888888</v>
      </c>
      <c r="B20425" s="2">
        <v>-40.302141919576876</v>
      </c>
    </row>
    <row r="20426" spans="1:2" x14ac:dyDescent="0.25">
      <c r="A20426" s="1">
        <v>42901.183333333334</v>
      </c>
      <c r="B20426" s="2">
        <v>91.527717664020983</v>
      </c>
    </row>
    <row r="20427" spans="1:2" x14ac:dyDescent="0.25">
      <c r="A20427" s="1">
        <v>42901.184027777781</v>
      </c>
      <c r="B20427" s="2">
        <v>-1.8463017151302969</v>
      </c>
    </row>
    <row r="20428" spans="1:2" x14ac:dyDescent="0.25">
      <c r="A20428" s="1">
        <v>42901.18472222222</v>
      </c>
      <c r="B20428" s="2">
        <v>-31.723783054780021</v>
      </c>
    </row>
    <row r="20429" spans="1:2" x14ac:dyDescent="0.25">
      <c r="A20429" s="1">
        <v>42901.185416666667</v>
      </c>
      <c r="B20429" s="2">
        <v>25.558283976962169</v>
      </c>
    </row>
    <row r="20430" spans="1:2" x14ac:dyDescent="0.25">
      <c r="A20430" s="1">
        <v>42901.186111111114</v>
      </c>
      <c r="B20430" s="2">
        <v>24.208137612843228</v>
      </c>
    </row>
    <row r="20431" spans="1:2" x14ac:dyDescent="0.25">
      <c r="A20431" s="1">
        <v>42901.186805555553</v>
      </c>
      <c r="B20431" s="2">
        <v>-1.7787820449389984</v>
      </c>
    </row>
    <row r="20432" spans="1:2" x14ac:dyDescent="0.25">
      <c r="A20432" s="1">
        <v>42901.1875</v>
      </c>
      <c r="B20432" s="2">
        <v>-31.506579477069803</v>
      </c>
    </row>
    <row r="20433" spans="1:2" x14ac:dyDescent="0.25">
      <c r="A20433" s="1">
        <v>42901.188194444447</v>
      </c>
      <c r="B20433" s="2">
        <v>-72.62678573566761</v>
      </c>
    </row>
    <row r="20434" spans="1:2" x14ac:dyDescent="0.25">
      <c r="A20434" s="1">
        <v>42901.188888888886</v>
      </c>
      <c r="B20434" s="2">
        <v>-61.864983118907546</v>
      </c>
    </row>
    <row r="20435" spans="1:2" x14ac:dyDescent="0.25">
      <c r="A20435" s="1">
        <v>42901.189583333333</v>
      </c>
      <c r="B20435" s="2">
        <v>-42.021302421417204</v>
      </c>
    </row>
    <row r="20436" spans="1:2" x14ac:dyDescent="0.25">
      <c r="A20436" s="1">
        <v>42901.19027777778</v>
      </c>
      <c r="B20436" s="2">
        <v>-45.281696047702766</v>
      </c>
    </row>
    <row r="20437" spans="1:2" x14ac:dyDescent="0.25">
      <c r="A20437" s="1">
        <v>42901.190972222219</v>
      </c>
      <c r="B20437" s="2">
        <v>-37.843623485634453</v>
      </c>
    </row>
    <row r="20438" spans="1:2" x14ac:dyDescent="0.25">
      <c r="A20438" s="1">
        <v>42901.191666666666</v>
      </c>
      <c r="B20438" s="2">
        <v>-26.505936420516811</v>
      </c>
    </row>
    <row r="20439" spans="1:2" x14ac:dyDescent="0.25">
      <c r="A20439" s="1">
        <v>42901.192361111112</v>
      </c>
      <c r="B20439" s="2">
        <v>-37.902450785879047</v>
      </c>
    </row>
    <row r="20440" spans="1:2" x14ac:dyDescent="0.25">
      <c r="A20440" s="1">
        <v>42901.193055555559</v>
      </c>
      <c r="B20440" s="2">
        <v>-53.549958680016182</v>
      </c>
    </row>
    <row r="20441" spans="1:2" x14ac:dyDescent="0.25">
      <c r="A20441" s="1">
        <v>42901.193749999999</v>
      </c>
      <c r="B20441" s="2">
        <v>-34.512911756226096</v>
      </c>
    </row>
    <row r="20442" spans="1:2" x14ac:dyDescent="0.25">
      <c r="A20442" s="1">
        <v>42901.194444444445</v>
      </c>
      <c r="B20442" s="2">
        <v>-45.793611882432984</v>
      </c>
    </row>
    <row r="20443" spans="1:2" x14ac:dyDescent="0.25">
      <c r="A20443" s="1">
        <v>42901.195138888892</v>
      </c>
      <c r="B20443" s="2">
        <v>-33.505511620570907</v>
      </c>
    </row>
    <row r="20444" spans="1:2" x14ac:dyDescent="0.25">
      <c r="A20444" s="1">
        <v>42901.195833333331</v>
      </c>
      <c r="B20444" s="2">
        <v>-53.808427346408521</v>
      </c>
    </row>
    <row r="20445" spans="1:2" x14ac:dyDescent="0.25">
      <c r="A20445" s="1">
        <v>42901.196527777778</v>
      </c>
      <c r="B20445" s="2">
        <v>-43.149856268617441</v>
      </c>
    </row>
    <row r="20446" spans="1:2" x14ac:dyDescent="0.25">
      <c r="A20446" s="1">
        <v>42901.197222222225</v>
      </c>
      <c r="B20446" s="2">
        <v>-71.757868581172076</v>
      </c>
    </row>
    <row r="20447" spans="1:2" x14ac:dyDescent="0.25">
      <c r="A20447" s="1">
        <v>42901.197916666664</v>
      </c>
      <c r="B20447" s="2">
        <v>-26.452704989438644</v>
      </c>
    </row>
    <row r="20448" spans="1:2" x14ac:dyDescent="0.25">
      <c r="A20448" s="1">
        <v>42901.198611111111</v>
      </c>
      <c r="B20448" s="2">
        <v>-52.625804663972424</v>
      </c>
    </row>
    <row r="20449" spans="1:2" x14ac:dyDescent="0.25">
      <c r="A20449" s="1">
        <v>42901.199305555558</v>
      </c>
      <c r="B20449" s="2">
        <v>-31.093765725483536</v>
      </c>
    </row>
    <row r="20450" spans="1:2" x14ac:dyDescent="0.25">
      <c r="A20450" s="1">
        <v>42901.2</v>
      </c>
      <c r="B20450" s="2">
        <v>-37.303866879485817</v>
      </c>
    </row>
    <row r="20451" spans="1:2" x14ac:dyDescent="0.25">
      <c r="A20451" s="1">
        <v>42901.200694444444</v>
      </c>
      <c r="B20451" s="2">
        <v>-35.354064710340268</v>
      </c>
    </row>
    <row r="20452" spans="1:2" x14ac:dyDescent="0.25">
      <c r="A20452" s="1">
        <v>42901.201388888891</v>
      </c>
      <c r="B20452" s="2">
        <v>10.598413566333086</v>
      </c>
    </row>
    <row r="20453" spans="1:2" x14ac:dyDescent="0.25">
      <c r="A20453" s="1">
        <v>42901.20208333333</v>
      </c>
      <c r="B20453" s="2">
        <v>8.4906740090062769</v>
      </c>
    </row>
    <row r="20454" spans="1:2" x14ac:dyDescent="0.25">
      <c r="A20454" s="1">
        <v>42901.202777777777</v>
      </c>
      <c r="B20454" s="2">
        <v>47.215258801653789</v>
      </c>
    </row>
    <row r="20455" spans="1:2" x14ac:dyDescent="0.25">
      <c r="A20455" s="1">
        <v>42901.203472222223</v>
      </c>
      <c r="B20455" s="2">
        <v>51.903633408829528</v>
      </c>
    </row>
    <row r="20456" spans="1:2" x14ac:dyDescent="0.25">
      <c r="A20456" s="1">
        <v>42901.20416666667</v>
      </c>
      <c r="B20456" s="2">
        <v>7.3438616113853641</v>
      </c>
    </row>
    <row r="20457" spans="1:2" x14ac:dyDescent="0.25">
      <c r="A20457" s="1">
        <v>42901.204861111109</v>
      </c>
      <c r="B20457" s="2">
        <v>-6.7391775572779204</v>
      </c>
    </row>
    <row r="20458" spans="1:2" x14ac:dyDescent="0.25">
      <c r="A20458" s="1">
        <v>42901.205555555556</v>
      </c>
      <c r="B20458" s="2">
        <v>21.015961783739233</v>
      </c>
    </row>
    <row r="20459" spans="1:2" x14ac:dyDescent="0.25">
      <c r="A20459" s="1">
        <v>42901.206250000003</v>
      </c>
      <c r="B20459" s="2">
        <v>-4.1877807947215233</v>
      </c>
    </row>
    <row r="20460" spans="1:2" x14ac:dyDescent="0.25">
      <c r="A20460" s="1">
        <v>42901.206944444442</v>
      </c>
      <c r="B20460" s="2">
        <v>-15.300153241179457</v>
      </c>
    </row>
    <row r="20461" spans="1:2" x14ac:dyDescent="0.25">
      <c r="A20461" s="1">
        <v>42901.207638888889</v>
      </c>
      <c r="B20461" s="2">
        <v>-22.314517162534564</v>
      </c>
    </row>
    <row r="20462" spans="1:2" x14ac:dyDescent="0.25">
      <c r="A20462" s="1">
        <v>42901.208333333336</v>
      </c>
      <c r="B20462" s="2">
        <v>-43.15042808061019</v>
      </c>
    </row>
    <row r="20463" spans="1:2" x14ac:dyDescent="0.25">
      <c r="A20463" s="1">
        <v>42901.209027777775</v>
      </c>
      <c r="B20463" s="2">
        <v>-53.848884580638455</v>
      </c>
    </row>
    <row r="20464" spans="1:2" x14ac:dyDescent="0.25">
      <c r="A20464" s="1">
        <v>42901.209722222222</v>
      </c>
      <c r="B20464" s="2">
        <v>-46.689896594887252</v>
      </c>
    </row>
    <row r="20465" spans="1:2" x14ac:dyDescent="0.25">
      <c r="A20465" s="1">
        <v>42901.210416666669</v>
      </c>
      <c r="B20465" s="2">
        <v>-43.992821320771085</v>
      </c>
    </row>
    <row r="20466" spans="1:2" x14ac:dyDescent="0.25">
      <c r="A20466" s="1">
        <v>42901.211111111108</v>
      </c>
      <c r="B20466" s="2">
        <v>-54.520826251907664</v>
      </c>
    </row>
    <row r="20467" spans="1:2" x14ac:dyDescent="0.25">
      <c r="A20467" s="1">
        <v>42901.211805555555</v>
      </c>
      <c r="B20467" s="2">
        <v>-19.515959242129853</v>
      </c>
    </row>
    <row r="20468" spans="1:2" x14ac:dyDescent="0.25">
      <c r="A20468" s="1">
        <v>42901.212500000001</v>
      </c>
      <c r="B20468" s="2">
        <v>-48.55623031188928</v>
      </c>
    </row>
    <row r="20469" spans="1:2" x14ac:dyDescent="0.25">
      <c r="A20469" s="1">
        <v>42901.213194444441</v>
      </c>
      <c r="B20469" s="2">
        <v>-18.643805986824251</v>
      </c>
    </row>
    <row r="20470" spans="1:2" x14ac:dyDescent="0.25">
      <c r="A20470" s="1">
        <v>42901.213888888888</v>
      </c>
      <c r="B20470" s="2">
        <v>6.3135949679097392</v>
      </c>
    </row>
    <row r="20471" spans="1:2" x14ac:dyDescent="0.25">
      <c r="A20471" s="1">
        <v>42901.214583333334</v>
      </c>
      <c r="B20471" s="2">
        <v>-8.7988348262636773</v>
      </c>
    </row>
    <row r="20472" spans="1:2" x14ac:dyDescent="0.25">
      <c r="A20472" s="1">
        <v>42901.215277777781</v>
      </c>
      <c r="B20472" s="2">
        <v>-7.9134288454059662</v>
      </c>
    </row>
    <row r="20473" spans="1:2" x14ac:dyDescent="0.25">
      <c r="A20473" s="1">
        <v>42901.21597222222</v>
      </c>
      <c r="B20473" s="2">
        <v>-7.3822315556773299</v>
      </c>
    </row>
    <row r="20474" spans="1:2" x14ac:dyDescent="0.25">
      <c r="A20474" s="1">
        <v>42901.216666666667</v>
      </c>
      <c r="B20474" s="2">
        <v>-23.384150452550966</v>
      </c>
    </row>
    <row r="20475" spans="1:2" x14ac:dyDescent="0.25">
      <c r="A20475" s="1">
        <v>42901.217361111114</v>
      </c>
      <c r="B20475" s="2">
        <v>-51.573926944680473</v>
      </c>
    </row>
    <row r="20476" spans="1:2" x14ac:dyDescent="0.25">
      <c r="A20476" s="1">
        <v>42901.218055555553</v>
      </c>
      <c r="B20476" s="2">
        <v>-39.854730942628038</v>
      </c>
    </row>
    <row r="20477" spans="1:2" x14ac:dyDescent="0.25">
      <c r="A20477" s="1">
        <v>42901.21875</v>
      </c>
      <c r="B20477" s="2">
        <v>-48.767322892494846</v>
      </c>
    </row>
    <row r="20478" spans="1:2" x14ac:dyDescent="0.25">
      <c r="A20478" s="1">
        <v>42901.219444444447</v>
      </c>
      <c r="B20478" s="2">
        <v>-31.640672458348369</v>
      </c>
    </row>
    <row r="20479" spans="1:2" x14ac:dyDescent="0.25">
      <c r="A20479" s="1">
        <v>42901.220138888886</v>
      </c>
      <c r="B20479" s="2">
        <v>-57.379052437423766</v>
      </c>
    </row>
    <row r="20480" spans="1:2" x14ac:dyDescent="0.25">
      <c r="A20480" s="1">
        <v>42901.220833333333</v>
      </c>
      <c r="B20480" s="2">
        <v>-41.64607229359099</v>
      </c>
    </row>
    <row r="20481" spans="1:2" x14ac:dyDescent="0.25">
      <c r="A20481" s="1">
        <v>42901.22152777778</v>
      </c>
      <c r="B20481" s="2">
        <v>-63.672815306565219</v>
      </c>
    </row>
    <row r="20482" spans="1:2" x14ac:dyDescent="0.25">
      <c r="A20482" s="1">
        <v>42901.222222222219</v>
      </c>
      <c r="B20482" s="2">
        <v>-52.382545457759988</v>
      </c>
    </row>
    <row r="20483" spans="1:2" x14ac:dyDescent="0.25">
      <c r="A20483" s="1">
        <v>42901.222916666666</v>
      </c>
      <c r="B20483" s="2">
        <v>-83.622392779868093</v>
      </c>
    </row>
    <row r="20484" spans="1:2" x14ac:dyDescent="0.25">
      <c r="A20484" s="1">
        <v>42901.223611111112</v>
      </c>
      <c r="B20484" s="2">
        <v>-74.548080334073163</v>
      </c>
    </row>
    <row r="20485" spans="1:2" x14ac:dyDescent="0.25">
      <c r="A20485" s="1">
        <v>42901.224305555559</v>
      </c>
      <c r="B20485" s="2">
        <v>-78.613940388162149</v>
      </c>
    </row>
    <row r="20486" spans="1:2" x14ac:dyDescent="0.25">
      <c r="A20486" s="1">
        <v>42901.224999999999</v>
      </c>
      <c r="B20486" s="2">
        <v>-48.871492769609418</v>
      </c>
    </row>
    <row r="20487" spans="1:2" x14ac:dyDescent="0.25">
      <c r="A20487" s="1">
        <v>42901.225694444445</v>
      </c>
      <c r="B20487" s="2">
        <v>-35.251653314433256</v>
      </c>
    </row>
    <row r="20488" spans="1:2" x14ac:dyDescent="0.25">
      <c r="A20488" s="1">
        <v>42901.226388888892</v>
      </c>
      <c r="B20488" s="2">
        <v>-32.457280710808604</v>
      </c>
    </row>
    <row r="20489" spans="1:2" x14ac:dyDescent="0.25">
      <c r="A20489" s="1">
        <v>42901.227083333331</v>
      </c>
      <c r="B20489" s="2">
        <v>38.356712852764275</v>
      </c>
    </row>
    <row r="20490" spans="1:2" x14ac:dyDescent="0.25">
      <c r="A20490" s="1">
        <v>42901.227777777778</v>
      </c>
      <c r="B20490" s="2">
        <v>29.182862230017296</v>
      </c>
    </row>
    <row r="20491" spans="1:2" x14ac:dyDescent="0.25">
      <c r="A20491" s="1">
        <v>42901.228472222225</v>
      </c>
      <c r="B20491" s="2">
        <v>-8.9891669502797118</v>
      </c>
    </row>
    <row r="20492" spans="1:2" x14ac:dyDescent="0.25">
      <c r="A20492" s="1">
        <v>42901.229166666664</v>
      </c>
      <c r="B20492" s="2">
        <v>-24.907257378831854</v>
      </c>
    </row>
    <row r="20493" spans="1:2" x14ac:dyDescent="0.25">
      <c r="A20493" s="1">
        <v>42901.229861111111</v>
      </c>
      <c r="B20493" s="2">
        <v>20.264390571707917</v>
      </c>
    </row>
    <row r="20494" spans="1:2" x14ac:dyDescent="0.25">
      <c r="A20494" s="1">
        <v>42901.230555555558</v>
      </c>
      <c r="B20494" s="2">
        <v>11.329873898390604</v>
      </c>
    </row>
    <row r="20495" spans="1:2" x14ac:dyDescent="0.25">
      <c r="A20495" s="1">
        <v>42901.231249999997</v>
      </c>
      <c r="B20495" s="2">
        <v>53.313702542171328</v>
      </c>
    </row>
    <row r="20496" spans="1:2" x14ac:dyDescent="0.25">
      <c r="A20496" s="1">
        <v>42901.231944444444</v>
      </c>
      <c r="B20496" s="2">
        <v>-44.967703973934597</v>
      </c>
    </row>
    <row r="20497" spans="1:2" x14ac:dyDescent="0.25">
      <c r="A20497" s="1">
        <v>42901.232638888891</v>
      </c>
      <c r="B20497" s="2">
        <v>-49.806552058718324</v>
      </c>
    </row>
    <row r="20498" spans="1:2" x14ac:dyDescent="0.25">
      <c r="A20498" s="1">
        <v>42901.23333333333</v>
      </c>
      <c r="B20498" s="2">
        <v>-45.952040868105058</v>
      </c>
    </row>
    <row r="20499" spans="1:2" x14ac:dyDescent="0.25">
      <c r="A20499" s="1">
        <v>42901.234027777777</v>
      </c>
      <c r="B20499" s="2">
        <v>-0.99289190850686282</v>
      </c>
    </row>
    <row r="20500" spans="1:2" x14ac:dyDescent="0.25">
      <c r="A20500" s="1">
        <v>42901.234722222223</v>
      </c>
      <c r="B20500" s="2">
        <v>22.717928657429486</v>
      </c>
    </row>
    <row r="20501" spans="1:2" x14ac:dyDescent="0.25">
      <c r="A20501" s="1">
        <v>42901.23541666667</v>
      </c>
      <c r="B20501" s="2">
        <v>-32.992547027794835</v>
      </c>
    </row>
    <row r="20502" spans="1:2" x14ac:dyDescent="0.25">
      <c r="A20502" s="1">
        <v>42901.236111111109</v>
      </c>
      <c r="B20502" s="2">
        <v>-9.277118197981812</v>
      </c>
    </row>
    <row r="20503" spans="1:2" x14ac:dyDescent="0.25">
      <c r="A20503" s="1">
        <v>42901.236805555556</v>
      </c>
      <c r="B20503" s="2">
        <v>-4.4432142073705716</v>
      </c>
    </row>
    <row r="20504" spans="1:2" x14ac:dyDescent="0.25">
      <c r="A20504" s="1">
        <v>42901.237500000003</v>
      </c>
      <c r="B20504" s="2">
        <v>8.2373353498803521</v>
      </c>
    </row>
    <row r="20505" spans="1:2" x14ac:dyDescent="0.25">
      <c r="A20505" s="1">
        <v>42901.238194444442</v>
      </c>
      <c r="B20505" s="2">
        <v>61.978897866963237</v>
      </c>
    </row>
    <row r="20506" spans="1:2" x14ac:dyDescent="0.25">
      <c r="A20506" s="1">
        <v>42901.238888888889</v>
      </c>
      <c r="B20506" s="2">
        <v>85.489669978011321</v>
      </c>
    </row>
    <row r="20507" spans="1:2" x14ac:dyDescent="0.25">
      <c r="A20507" s="1">
        <v>42901.239583333336</v>
      </c>
      <c r="B20507" s="2">
        <v>92.013156617529845</v>
      </c>
    </row>
    <row r="20508" spans="1:2" x14ac:dyDescent="0.25">
      <c r="A20508" s="1">
        <v>42901.240277777775</v>
      </c>
      <c r="B20508" s="2">
        <v>101.40654968333547</v>
      </c>
    </row>
    <row r="20509" spans="1:2" x14ac:dyDescent="0.25">
      <c r="A20509" s="1">
        <v>42901.240972222222</v>
      </c>
      <c r="B20509" s="2">
        <v>176.77294284146436</v>
      </c>
    </row>
    <row r="20510" spans="1:2" x14ac:dyDescent="0.25">
      <c r="A20510" s="1">
        <v>42901.241666666669</v>
      </c>
      <c r="B20510" s="2">
        <v>135.60979434806504</v>
      </c>
    </row>
    <row r="20511" spans="1:2" x14ac:dyDescent="0.25">
      <c r="A20511" s="1">
        <v>42901.242361111108</v>
      </c>
      <c r="B20511" s="2">
        <v>105.91425183387473</v>
      </c>
    </row>
    <row r="20512" spans="1:2" x14ac:dyDescent="0.25">
      <c r="A20512" s="1">
        <v>42901.243055555555</v>
      </c>
      <c r="B20512" s="2">
        <v>92.619717994984242</v>
      </c>
    </row>
    <row r="20513" spans="1:2" x14ac:dyDescent="0.25">
      <c r="A20513" s="1">
        <v>42901.243750000001</v>
      </c>
      <c r="B20513" s="2">
        <v>31.413939397132101</v>
      </c>
    </row>
    <row r="20514" spans="1:2" x14ac:dyDescent="0.25">
      <c r="A20514" s="1">
        <v>42901.244444444441</v>
      </c>
      <c r="B20514" s="2">
        <v>14.425986969237178</v>
      </c>
    </row>
    <row r="20515" spans="1:2" x14ac:dyDescent="0.25">
      <c r="A20515" s="1">
        <v>42901.245138888888</v>
      </c>
      <c r="B20515" s="2">
        <v>17.640993179168436</v>
      </c>
    </row>
    <row r="20516" spans="1:2" x14ac:dyDescent="0.25">
      <c r="A20516" s="1">
        <v>42901.245833333334</v>
      </c>
      <c r="B20516" s="2">
        <v>-7.7285254263231762</v>
      </c>
    </row>
    <row r="20517" spans="1:2" x14ac:dyDescent="0.25">
      <c r="A20517" s="1">
        <v>42901.246527777781</v>
      </c>
      <c r="B20517" s="2">
        <v>-21.854344878326327</v>
      </c>
    </row>
    <row r="20518" spans="1:2" x14ac:dyDescent="0.25">
      <c r="A20518" s="1">
        <v>42901.24722222222</v>
      </c>
      <c r="B20518" s="2">
        <v>-36.735507270194162</v>
      </c>
    </row>
    <row r="20519" spans="1:2" x14ac:dyDescent="0.25">
      <c r="A20519" s="1">
        <v>42901.247916666667</v>
      </c>
      <c r="B20519" s="2">
        <v>-40.494605470007322</v>
      </c>
    </row>
    <row r="20520" spans="1:2" x14ac:dyDescent="0.25">
      <c r="A20520" s="1">
        <v>42901.248611111114</v>
      </c>
      <c r="B20520" s="2">
        <v>-57.590848524444546</v>
      </c>
    </row>
    <row r="20521" spans="1:2" x14ac:dyDescent="0.25">
      <c r="A20521" s="1">
        <v>42901.249305555553</v>
      </c>
      <c r="B20521" s="2">
        <v>-78.781304824901355</v>
      </c>
    </row>
    <row r="20522" spans="1:2" x14ac:dyDescent="0.25">
      <c r="A20522" s="1">
        <v>42901.25</v>
      </c>
      <c r="B20522" s="2">
        <v>-98.780920362051504</v>
      </c>
    </row>
    <row r="20523" spans="1:2" x14ac:dyDescent="0.25">
      <c r="A20523" s="1">
        <v>42901.250694444447</v>
      </c>
      <c r="B20523" s="2">
        <v>-145.46503264855903</v>
      </c>
    </row>
    <row r="20524" spans="1:2" x14ac:dyDescent="0.25">
      <c r="A20524" s="1">
        <v>42901.251388888886</v>
      </c>
      <c r="B20524" s="2">
        <v>-138.32659093584516</v>
      </c>
    </row>
    <row r="20525" spans="1:2" x14ac:dyDescent="0.25">
      <c r="A20525" s="1">
        <v>42901.252083333333</v>
      </c>
      <c r="B20525" s="2">
        <v>-86.919034806659326</v>
      </c>
    </row>
    <row r="20526" spans="1:2" x14ac:dyDescent="0.25">
      <c r="A20526" s="1">
        <v>42901.25277777778</v>
      </c>
      <c r="B20526" s="2">
        <v>-94.568545535016654</v>
      </c>
    </row>
    <row r="20527" spans="1:2" x14ac:dyDescent="0.25">
      <c r="A20527" s="1">
        <v>42901.253472222219</v>
      </c>
      <c r="B20527" s="2">
        <v>-111.87858807623658</v>
      </c>
    </row>
    <row r="20528" spans="1:2" x14ac:dyDescent="0.25">
      <c r="A20528" s="1">
        <v>42901.254166666666</v>
      </c>
      <c r="B20528" s="2">
        <v>-99.849533280099664</v>
      </c>
    </row>
    <row r="20529" spans="1:2" x14ac:dyDescent="0.25">
      <c r="A20529" s="1">
        <v>42901.254861111112</v>
      </c>
      <c r="B20529" s="2">
        <v>-100.41824871007994</v>
      </c>
    </row>
    <row r="20530" spans="1:2" x14ac:dyDescent="0.25">
      <c r="A20530" s="1">
        <v>42901.255555555559</v>
      </c>
      <c r="B20530" s="2">
        <v>-105.57808448170933</v>
      </c>
    </row>
    <row r="20531" spans="1:2" x14ac:dyDescent="0.25">
      <c r="A20531" s="1">
        <v>42901.256249999999</v>
      </c>
      <c r="B20531" s="2">
        <v>-78.882840408804867</v>
      </c>
    </row>
    <row r="20532" spans="1:2" x14ac:dyDescent="0.25">
      <c r="A20532" s="1">
        <v>42901.256944444445</v>
      </c>
      <c r="B20532" s="2">
        <v>-69.157696539573948</v>
      </c>
    </row>
    <row r="20533" spans="1:2" x14ac:dyDescent="0.25">
      <c r="A20533" s="1">
        <v>42901.257638888892</v>
      </c>
      <c r="B20533" s="2">
        <v>-79.162511955304453</v>
      </c>
    </row>
    <row r="20534" spans="1:2" x14ac:dyDescent="0.25">
      <c r="A20534" s="1">
        <v>42901.258333333331</v>
      </c>
      <c r="B20534" s="2">
        <v>-69.906962123532622</v>
      </c>
    </row>
    <row r="20535" spans="1:2" x14ac:dyDescent="0.25">
      <c r="A20535" s="1">
        <v>42901.259027777778</v>
      </c>
      <c r="B20535" s="2">
        <v>-71.37936736281651</v>
      </c>
    </row>
    <row r="20536" spans="1:2" x14ac:dyDescent="0.25">
      <c r="A20536" s="1">
        <v>42901.259722222225</v>
      </c>
      <c r="B20536" s="2">
        <v>-90.137165596367169</v>
      </c>
    </row>
    <row r="20537" spans="1:2" x14ac:dyDescent="0.25">
      <c r="A20537" s="1">
        <v>42901.260416666664</v>
      </c>
      <c r="B20537" s="2">
        <v>-89.149886995231881</v>
      </c>
    </row>
    <row r="20538" spans="1:2" x14ac:dyDescent="0.25">
      <c r="A20538" s="1">
        <v>42901.261111111111</v>
      </c>
      <c r="B20538" s="2">
        <v>-93.347492809822626</v>
      </c>
    </row>
    <row r="20539" spans="1:2" x14ac:dyDescent="0.25">
      <c r="A20539" s="1">
        <v>42901.261805555558</v>
      </c>
      <c r="B20539" s="2">
        <v>-100.4590564094445</v>
      </c>
    </row>
    <row r="20540" spans="1:2" x14ac:dyDescent="0.25">
      <c r="A20540" s="1">
        <v>42901.262499999997</v>
      </c>
      <c r="B20540" s="2">
        <v>-109.88491414369007</v>
      </c>
    </row>
    <row r="20541" spans="1:2" x14ac:dyDescent="0.25">
      <c r="A20541" s="1">
        <v>42901.263194444444</v>
      </c>
      <c r="B20541" s="2">
        <v>-109.97625790351691</v>
      </c>
    </row>
    <row r="20542" spans="1:2" x14ac:dyDescent="0.25">
      <c r="A20542" s="1">
        <v>42901.263888888891</v>
      </c>
      <c r="B20542" s="2">
        <v>-125.58905788261133</v>
      </c>
    </row>
    <row r="20543" spans="1:2" x14ac:dyDescent="0.25">
      <c r="A20543" s="1">
        <v>42901.26458333333</v>
      </c>
      <c r="B20543" s="2">
        <v>-67.883186608712037</v>
      </c>
    </row>
    <row r="20544" spans="1:2" x14ac:dyDescent="0.25">
      <c r="A20544" s="1">
        <v>42901.265277777777</v>
      </c>
      <c r="B20544" s="2">
        <v>9.8160712438460909</v>
      </c>
    </row>
    <row r="20545" spans="1:2" x14ac:dyDescent="0.25">
      <c r="A20545" s="1">
        <v>42901.265972222223</v>
      </c>
      <c r="B20545" s="2">
        <v>-32.699204447863544</v>
      </c>
    </row>
    <row r="20546" spans="1:2" x14ac:dyDescent="0.25">
      <c r="A20546" s="1">
        <v>42901.26666666667</v>
      </c>
      <c r="B20546" s="2">
        <v>-58.107909578737839</v>
      </c>
    </row>
    <row r="20547" spans="1:2" x14ac:dyDescent="0.25">
      <c r="A20547" s="1">
        <v>42901.267361111109</v>
      </c>
      <c r="B20547" s="2">
        <v>-84.88450019572241</v>
      </c>
    </row>
    <row r="20548" spans="1:2" x14ac:dyDescent="0.25">
      <c r="A20548" s="1">
        <v>42901.268055555556</v>
      </c>
      <c r="B20548" s="2">
        <v>-92.012983708638544</v>
      </c>
    </row>
    <row r="20549" spans="1:2" x14ac:dyDescent="0.25">
      <c r="A20549" s="1">
        <v>42901.268750000003</v>
      </c>
      <c r="B20549" s="2">
        <v>-192.11584280153815</v>
      </c>
    </row>
    <row r="20550" spans="1:2" x14ac:dyDescent="0.25">
      <c r="A20550" s="1">
        <v>42901.269444444442</v>
      </c>
      <c r="B20550" s="2">
        <v>-216.68387193696495</v>
      </c>
    </row>
    <row r="20551" spans="1:2" x14ac:dyDescent="0.25">
      <c r="A20551" s="1">
        <v>42901.270138888889</v>
      </c>
      <c r="B20551" s="2">
        <v>-168.89396449457854</v>
      </c>
    </row>
    <row r="20552" spans="1:2" x14ac:dyDescent="0.25">
      <c r="A20552" s="1">
        <v>42901.270833333336</v>
      </c>
      <c r="B20552" s="2">
        <v>-128.95214540099647</v>
      </c>
    </row>
    <row r="20553" spans="1:2" x14ac:dyDescent="0.25">
      <c r="A20553" s="1">
        <v>42901.271527777775</v>
      </c>
      <c r="B20553" s="2">
        <v>-33.394334264437205</v>
      </c>
    </row>
    <row r="20554" spans="1:2" x14ac:dyDescent="0.25">
      <c r="A20554" s="1">
        <v>42901.272222222222</v>
      </c>
      <c r="B20554" s="2">
        <v>-38.945422713493464</v>
      </c>
    </row>
    <row r="20555" spans="1:2" x14ac:dyDescent="0.25">
      <c r="A20555" s="1">
        <v>42901.272916666669</v>
      </c>
      <c r="B20555" s="2">
        <v>-17.610854067312903</v>
      </c>
    </row>
    <row r="20556" spans="1:2" x14ac:dyDescent="0.25">
      <c r="A20556" s="1">
        <v>42901.273611111108</v>
      </c>
      <c r="B20556" s="2">
        <v>-16.463439969888228</v>
      </c>
    </row>
    <row r="20557" spans="1:2" x14ac:dyDescent="0.25">
      <c r="A20557" s="1">
        <v>42901.274305555555</v>
      </c>
      <c r="B20557" s="2">
        <v>-0.75555512424228555</v>
      </c>
    </row>
    <row r="20558" spans="1:2" x14ac:dyDescent="0.25">
      <c r="A20558" s="1">
        <v>42901.275000000001</v>
      </c>
      <c r="B20558" s="2">
        <v>13.074207854861744</v>
      </c>
    </row>
    <row r="20559" spans="1:2" x14ac:dyDescent="0.25">
      <c r="A20559" s="1">
        <v>42901.275694444441</v>
      </c>
      <c r="B20559" s="2">
        <v>28.198169847161626</v>
      </c>
    </row>
    <row r="20560" spans="1:2" x14ac:dyDescent="0.25">
      <c r="A20560" s="1">
        <v>42901.276388888888</v>
      </c>
      <c r="B20560" s="2">
        <v>-3.714354928804096</v>
      </c>
    </row>
    <row r="20561" spans="1:2" x14ac:dyDescent="0.25">
      <c r="A20561" s="1">
        <v>42901.277083333334</v>
      </c>
      <c r="B20561" s="2">
        <v>-5.572308670867157</v>
      </c>
    </row>
    <row r="20562" spans="1:2" x14ac:dyDescent="0.25">
      <c r="A20562" s="1">
        <v>42901.277777777781</v>
      </c>
      <c r="B20562" s="2">
        <v>-21.017323761629328</v>
      </c>
    </row>
    <row r="20563" spans="1:2" x14ac:dyDescent="0.25">
      <c r="A20563" s="1">
        <v>42901.27847222222</v>
      </c>
      <c r="B20563" s="2">
        <v>-41.210342025721914</v>
      </c>
    </row>
    <row r="20564" spans="1:2" x14ac:dyDescent="0.25">
      <c r="A20564" s="1">
        <v>42901.279166666667</v>
      </c>
      <c r="B20564" s="2">
        <v>-49.193501183845605</v>
      </c>
    </row>
    <row r="20565" spans="1:2" x14ac:dyDescent="0.25">
      <c r="A20565" s="1">
        <v>42901.279861111114</v>
      </c>
      <c r="B20565" s="2">
        <v>-47.622699206748315</v>
      </c>
    </row>
    <row r="20566" spans="1:2" x14ac:dyDescent="0.25">
      <c r="A20566" s="1">
        <v>42901.280555555553</v>
      </c>
      <c r="B20566" s="2">
        <v>-43.274326938200588</v>
      </c>
    </row>
    <row r="20567" spans="1:2" x14ac:dyDescent="0.25">
      <c r="A20567" s="1">
        <v>42901.28125</v>
      </c>
      <c r="B20567" s="2">
        <v>-59.565115310989981</v>
      </c>
    </row>
    <row r="20568" spans="1:2" x14ac:dyDescent="0.25">
      <c r="A20568" s="1">
        <v>42901.281944444447</v>
      </c>
      <c r="B20568" s="2">
        <v>-35.785488142086734</v>
      </c>
    </row>
    <row r="20569" spans="1:2" x14ac:dyDescent="0.25">
      <c r="A20569" s="1">
        <v>42901.282638888886</v>
      </c>
      <c r="B20569" s="2">
        <v>-39.586623665973697</v>
      </c>
    </row>
    <row r="20570" spans="1:2" x14ac:dyDescent="0.25">
      <c r="A20570" s="1">
        <v>42901.283333333333</v>
      </c>
      <c r="B20570" s="2">
        <v>-12.955363142201289</v>
      </c>
    </row>
    <row r="20571" spans="1:2" x14ac:dyDescent="0.25">
      <c r="A20571" s="1">
        <v>42901.28402777778</v>
      </c>
      <c r="B20571" s="2">
        <v>9.5065175103169164</v>
      </c>
    </row>
    <row r="20572" spans="1:2" x14ac:dyDescent="0.25">
      <c r="A20572" s="1">
        <v>42901.284722222219</v>
      </c>
      <c r="B20572" s="2">
        <v>50.325377697944838</v>
      </c>
    </row>
    <row r="20573" spans="1:2" x14ac:dyDescent="0.25">
      <c r="A20573" s="1">
        <v>42901.285416666666</v>
      </c>
      <c r="B20573" s="2">
        <v>89.912042345316152</v>
      </c>
    </row>
    <row r="20574" spans="1:2" x14ac:dyDescent="0.25">
      <c r="A20574" s="1">
        <v>42901.286111111112</v>
      </c>
      <c r="B20574" s="2">
        <v>131.91976191162831</v>
      </c>
    </row>
    <row r="20575" spans="1:2" x14ac:dyDescent="0.25">
      <c r="A20575" s="1">
        <v>42901.286805555559</v>
      </c>
      <c r="B20575" s="2">
        <v>153.08549763003055</v>
      </c>
    </row>
    <row r="20576" spans="1:2" x14ac:dyDescent="0.25">
      <c r="A20576" s="1">
        <v>42901.287499999999</v>
      </c>
      <c r="B20576" s="2">
        <v>140.8861461087906</v>
      </c>
    </row>
    <row r="20577" spans="1:2" x14ac:dyDescent="0.25">
      <c r="A20577" s="1">
        <v>42901.288194444445</v>
      </c>
      <c r="B20577" s="2">
        <v>147.41315783083749</v>
      </c>
    </row>
    <row r="20578" spans="1:2" x14ac:dyDescent="0.25">
      <c r="A20578" s="1">
        <v>42901.288888888892</v>
      </c>
      <c r="B20578" s="2">
        <v>127.67657941275975</v>
      </c>
    </row>
    <row r="20579" spans="1:2" x14ac:dyDescent="0.25">
      <c r="A20579" s="1">
        <v>42901.289583333331</v>
      </c>
      <c r="B20579" s="2">
        <v>83.687790688724874</v>
      </c>
    </row>
    <row r="20580" spans="1:2" x14ac:dyDescent="0.25">
      <c r="A20580" s="1">
        <v>42901.290277777778</v>
      </c>
      <c r="B20580" s="2">
        <v>69.366563215975958</v>
      </c>
    </row>
    <row r="20581" spans="1:2" x14ac:dyDescent="0.25">
      <c r="A20581" s="1">
        <v>42901.290972222225</v>
      </c>
      <c r="B20581" s="2">
        <v>69.272577414494791</v>
      </c>
    </row>
    <row r="20582" spans="1:2" x14ac:dyDescent="0.25">
      <c r="A20582" s="1">
        <v>42901.291666666664</v>
      </c>
      <c r="B20582" s="2">
        <v>20.513248215124865</v>
      </c>
    </row>
    <row r="20583" spans="1:2" x14ac:dyDescent="0.25">
      <c r="A20583" s="1">
        <v>42901.292361111111</v>
      </c>
      <c r="B20583" s="2">
        <v>-41.632795772803362</v>
      </c>
    </row>
    <row r="20584" spans="1:2" x14ac:dyDescent="0.25">
      <c r="A20584" s="1">
        <v>42901.293055555558</v>
      </c>
      <c r="B20584" s="2">
        <v>-37.320424086905163</v>
      </c>
    </row>
    <row r="20585" spans="1:2" x14ac:dyDescent="0.25">
      <c r="A20585" s="1">
        <v>42901.293749999997</v>
      </c>
      <c r="B20585" s="2">
        <v>14.649229392119256</v>
      </c>
    </row>
    <row r="20586" spans="1:2" x14ac:dyDescent="0.25">
      <c r="A20586" s="1">
        <v>42901.294444444444</v>
      </c>
      <c r="B20586" s="2">
        <v>81.766577113765138</v>
      </c>
    </row>
    <row r="20587" spans="1:2" x14ac:dyDescent="0.25">
      <c r="A20587" s="1">
        <v>42901.295138888891</v>
      </c>
      <c r="B20587" s="2">
        <v>148.36713696869944</v>
      </c>
    </row>
    <row r="20588" spans="1:2" x14ac:dyDescent="0.25">
      <c r="A20588" s="1">
        <v>42901.29583333333</v>
      </c>
      <c r="B20588" s="2">
        <v>193.50044909326826</v>
      </c>
    </row>
    <row r="20589" spans="1:2" x14ac:dyDescent="0.25">
      <c r="A20589" s="1">
        <v>42901.296527777777</v>
      </c>
      <c r="B20589" s="2">
        <v>190.45950108646647</v>
      </c>
    </row>
    <row r="20590" spans="1:2" x14ac:dyDescent="0.25">
      <c r="A20590" s="1">
        <v>42901.297222222223</v>
      </c>
      <c r="B20590" s="2">
        <v>176.81437301762247</v>
      </c>
    </row>
    <row r="20591" spans="1:2" x14ac:dyDescent="0.25">
      <c r="A20591" s="1">
        <v>42901.29791666667</v>
      </c>
      <c r="B20591" s="2">
        <v>162.85925027938404</v>
      </c>
    </row>
    <row r="20592" spans="1:2" x14ac:dyDescent="0.25">
      <c r="A20592" s="1">
        <v>42901.298611111109</v>
      </c>
      <c r="B20592" s="2">
        <v>119.37666743660036</v>
      </c>
    </row>
    <row r="20593" spans="1:2" x14ac:dyDescent="0.25">
      <c r="A20593" s="1">
        <v>42901.299305555556</v>
      </c>
      <c r="B20593" s="2">
        <v>81.866136740012251</v>
      </c>
    </row>
    <row r="20594" spans="1:2" x14ac:dyDescent="0.25">
      <c r="A20594" s="1">
        <v>42901.3</v>
      </c>
      <c r="B20594" s="2">
        <v>79.085940423363354</v>
      </c>
    </row>
    <row r="20595" spans="1:2" x14ac:dyDescent="0.25">
      <c r="A20595" s="1">
        <v>42901.300694444442</v>
      </c>
      <c r="B20595" s="2">
        <v>63.165815215161999</v>
      </c>
    </row>
    <row r="20596" spans="1:2" x14ac:dyDescent="0.25">
      <c r="A20596" s="1">
        <v>42901.301388888889</v>
      </c>
      <c r="B20596" s="2">
        <v>44.867860408924756</v>
      </c>
    </row>
    <row r="20597" spans="1:2" x14ac:dyDescent="0.25">
      <c r="A20597" s="1">
        <v>42901.302083333336</v>
      </c>
      <c r="B20597" s="2">
        <v>15.570784872042713</v>
      </c>
    </row>
    <row r="20598" spans="1:2" x14ac:dyDescent="0.25">
      <c r="A20598" s="1">
        <v>42901.302777777775</v>
      </c>
      <c r="B20598" s="2">
        <v>14.585833047705819</v>
      </c>
    </row>
    <row r="20599" spans="1:2" x14ac:dyDescent="0.25">
      <c r="A20599" s="1">
        <v>42901.303472222222</v>
      </c>
      <c r="B20599" s="2">
        <v>22.240756403787721</v>
      </c>
    </row>
    <row r="20600" spans="1:2" x14ac:dyDescent="0.25">
      <c r="A20600" s="1">
        <v>42901.304166666669</v>
      </c>
      <c r="B20600" s="2">
        <v>18.951851089937069</v>
      </c>
    </row>
    <row r="20601" spans="1:2" x14ac:dyDescent="0.25">
      <c r="A20601" s="1">
        <v>42901.304861111108</v>
      </c>
      <c r="B20601" s="2">
        <v>20.481785249817769</v>
      </c>
    </row>
    <row r="20602" spans="1:2" x14ac:dyDescent="0.25">
      <c r="A20602" s="1">
        <v>42901.305555555555</v>
      </c>
      <c r="B20602" s="2">
        <v>8.018883885644998</v>
      </c>
    </row>
    <row r="20603" spans="1:2" x14ac:dyDescent="0.25">
      <c r="A20603" s="1">
        <v>42901.306250000001</v>
      </c>
      <c r="B20603" s="2">
        <v>10.739632058206674</v>
      </c>
    </row>
    <row r="20604" spans="1:2" x14ac:dyDescent="0.25">
      <c r="A20604" s="1">
        <v>42901.306944444441</v>
      </c>
      <c r="B20604" s="2">
        <v>56.875187637338726</v>
      </c>
    </row>
    <row r="20605" spans="1:2" x14ac:dyDescent="0.25">
      <c r="A20605" s="1">
        <v>42901.307638888888</v>
      </c>
      <c r="B20605" s="2">
        <v>51.648928320939497</v>
      </c>
    </row>
    <row r="20606" spans="1:2" x14ac:dyDescent="0.25">
      <c r="A20606" s="1">
        <v>42901.308333333334</v>
      </c>
      <c r="B20606" s="2">
        <v>74.177560819865903</v>
      </c>
    </row>
    <row r="20607" spans="1:2" x14ac:dyDescent="0.25">
      <c r="A20607" s="1">
        <v>42901.309027777781</v>
      </c>
      <c r="B20607" s="2">
        <v>106.89165037474983</v>
      </c>
    </row>
    <row r="20608" spans="1:2" x14ac:dyDescent="0.25">
      <c r="A20608" s="1">
        <v>42901.30972222222</v>
      </c>
      <c r="B20608" s="2">
        <v>122.35544557844599</v>
      </c>
    </row>
    <row r="20609" spans="1:2" x14ac:dyDescent="0.25">
      <c r="A20609" s="1">
        <v>42901.310416666667</v>
      </c>
      <c r="B20609" s="2">
        <v>151.60623552543112</v>
      </c>
    </row>
    <row r="20610" spans="1:2" x14ac:dyDescent="0.25">
      <c r="A20610" s="1">
        <v>42901.311111111114</v>
      </c>
      <c r="B20610" s="2">
        <v>100.75612332247741</v>
      </c>
    </row>
    <row r="20611" spans="1:2" x14ac:dyDescent="0.25">
      <c r="A20611" s="1">
        <v>42901.311805555553</v>
      </c>
      <c r="B20611" s="2">
        <v>88.852994887008876</v>
      </c>
    </row>
    <row r="20612" spans="1:2" x14ac:dyDescent="0.25">
      <c r="A20612" s="1">
        <v>42901.3125</v>
      </c>
      <c r="B20612" s="2">
        <v>96.811080879155398</v>
      </c>
    </row>
    <row r="20613" spans="1:2" x14ac:dyDescent="0.25">
      <c r="A20613" s="1">
        <v>42901.313194444447</v>
      </c>
      <c r="B20613" s="2">
        <v>111.47902389881202</v>
      </c>
    </row>
    <row r="20614" spans="1:2" x14ac:dyDescent="0.25">
      <c r="A20614" s="1">
        <v>42901.313888888886</v>
      </c>
      <c r="B20614" s="2">
        <v>101.3484831522607</v>
      </c>
    </row>
    <row r="20615" spans="1:2" x14ac:dyDescent="0.25">
      <c r="A20615" s="1">
        <v>42901.314583333333</v>
      </c>
      <c r="B20615" s="2">
        <v>131.53215192758168</v>
      </c>
    </row>
    <row r="20616" spans="1:2" x14ac:dyDescent="0.25">
      <c r="A20616" s="1">
        <v>42901.31527777778</v>
      </c>
      <c r="B20616" s="2">
        <v>132.20752161156852</v>
      </c>
    </row>
    <row r="20617" spans="1:2" x14ac:dyDescent="0.25">
      <c r="A20617" s="1">
        <v>42901.315972222219</v>
      </c>
      <c r="B20617" s="2">
        <v>135.73090782311823</v>
      </c>
    </row>
    <row r="20618" spans="1:2" x14ac:dyDescent="0.25">
      <c r="A20618" s="1">
        <v>42901.316666666666</v>
      </c>
      <c r="B20618" s="2">
        <v>134.1313485324344</v>
      </c>
    </row>
    <row r="20619" spans="1:2" x14ac:dyDescent="0.25">
      <c r="A20619" s="1">
        <v>42901.317361111112</v>
      </c>
      <c r="B20619" s="2">
        <v>143.49697019604113</v>
      </c>
    </row>
    <row r="20620" spans="1:2" x14ac:dyDescent="0.25">
      <c r="A20620" s="1">
        <v>42901.318055555559</v>
      </c>
      <c r="B20620" s="2">
        <v>141.42133495013306</v>
      </c>
    </row>
    <row r="20621" spans="1:2" x14ac:dyDescent="0.25">
      <c r="A20621" s="1">
        <v>42901.318749999999</v>
      </c>
      <c r="B20621" s="2">
        <v>143.8482427501236</v>
      </c>
    </row>
    <row r="20622" spans="1:2" x14ac:dyDescent="0.25">
      <c r="A20622" s="1">
        <v>42901.319444444445</v>
      </c>
      <c r="B20622" s="2">
        <v>150.5327928220504</v>
      </c>
    </row>
    <row r="20623" spans="1:2" x14ac:dyDescent="0.25">
      <c r="A20623" s="1">
        <v>42901.320138888892</v>
      </c>
      <c r="B20623" s="2">
        <v>168.55895077248181</v>
      </c>
    </row>
    <row r="20624" spans="1:2" x14ac:dyDescent="0.25">
      <c r="A20624" s="1">
        <v>42901.320833333331</v>
      </c>
      <c r="B20624" s="2">
        <v>135.19513276689298</v>
      </c>
    </row>
    <row r="20625" spans="1:2" x14ac:dyDescent="0.25">
      <c r="A20625" s="1">
        <v>42901.321527777778</v>
      </c>
      <c r="B20625" s="2">
        <v>101.85166449667109</v>
      </c>
    </row>
    <row r="20626" spans="1:2" x14ac:dyDescent="0.25">
      <c r="A20626" s="1">
        <v>42901.322222222225</v>
      </c>
      <c r="B20626" s="2">
        <v>106.93517411057061</v>
      </c>
    </row>
    <row r="20627" spans="1:2" x14ac:dyDescent="0.25">
      <c r="A20627" s="1">
        <v>42901.322916666664</v>
      </c>
      <c r="B20627" s="2">
        <v>100.47109752548859</v>
      </c>
    </row>
    <row r="20628" spans="1:2" x14ac:dyDescent="0.25">
      <c r="A20628" s="1">
        <v>42901.323611111111</v>
      </c>
      <c r="B20628" s="2">
        <v>73.768553788202311</v>
      </c>
    </row>
    <row r="20629" spans="1:2" x14ac:dyDescent="0.25">
      <c r="A20629" s="1">
        <v>42901.324305555558</v>
      </c>
      <c r="B20629" s="2">
        <v>58.518103660151247</v>
      </c>
    </row>
    <row r="20630" spans="1:2" x14ac:dyDescent="0.25">
      <c r="A20630" s="1">
        <v>42901.324999999997</v>
      </c>
      <c r="B20630" s="2">
        <v>77.01789914429925</v>
      </c>
    </row>
    <row r="20631" spans="1:2" x14ac:dyDescent="0.25">
      <c r="A20631" s="1">
        <v>42901.325694444444</v>
      </c>
      <c r="B20631" s="2">
        <v>65.059392009776403</v>
      </c>
    </row>
    <row r="20632" spans="1:2" x14ac:dyDescent="0.25">
      <c r="A20632" s="1">
        <v>42901.326388888891</v>
      </c>
      <c r="B20632" s="2">
        <v>62.624965755301915</v>
      </c>
    </row>
    <row r="20633" spans="1:2" x14ac:dyDescent="0.25">
      <c r="A20633" s="1">
        <v>42901.32708333333</v>
      </c>
      <c r="B20633" s="2">
        <v>54.286296682554529</v>
      </c>
    </row>
    <row r="20634" spans="1:2" x14ac:dyDescent="0.25">
      <c r="A20634" s="1">
        <v>42901.327777777777</v>
      </c>
      <c r="B20634" s="2">
        <v>62.99274070268924</v>
      </c>
    </row>
    <row r="20635" spans="1:2" x14ac:dyDescent="0.25">
      <c r="A20635" s="1">
        <v>42901.328472222223</v>
      </c>
      <c r="B20635" s="2">
        <v>89.141763923598532</v>
      </c>
    </row>
    <row r="20636" spans="1:2" x14ac:dyDescent="0.25">
      <c r="A20636" s="1">
        <v>42901.32916666667</v>
      </c>
      <c r="B20636" s="2">
        <v>56.427703152406806</v>
      </c>
    </row>
    <row r="20637" spans="1:2" x14ac:dyDescent="0.25">
      <c r="A20637" s="1">
        <v>42901.329861111109</v>
      </c>
      <c r="B20637" s="2">
        <v>35.013051064733496</v>
      </c>
    </row>
    <row r="20638" spans="1:2" x14ac:dyDescent="0.25">
      <c r="A20638" s="1">
        <v>42901.330555555556</v>
      </c>
      <c r="B20638" s="2">
        <v>39.446847429624178</v>
      </c>
    </row>
    <row r="20639" spans="1:2" x14ac:dyDescent="0.25">
      <c r="A20639" s="1">
        <v>42901.331250000003</v>
      </c>
      <c r="B20639" s="2">
        <v>38.813185392402616</v>
      </c>
    </row>
    <row r="20640" spans="1:2" x14ac:dyDescent="0.25">
      <c r="A20640" s="1">
        <v>42901.331944444442</v>
      </c>
      <c r="B20640" s="2">
        <v>94.178193984694857</v>
      </c>
    </row>
    <row r="20641" spans="1:2" x14ac:dyDescent="0.25">
      <c r="A20641" s="1">
        <v>42901.332638888889</v>
      </c>
      <c r="B20641" s="2">
        <v>21.139841438804677</v>
      </c>
    </row>
    <row r="20642" spans="1:2" x14ac:dyDescent="0.25">
      <c r="A20642" s="1">
        <v>42901.333333333336</v>
      </c>
      <c r="B20642" s="2">
        <v>3.0165242360836904</v>
      </c>
    </row>
    <row r="20643" spans="1:2" x14ac:dyDescent="0.25">
      <c r="A20643" s="1">
        <v>42901.334027777775</v>
      </c>
      <c r="B20643" s="2">
        <v>-24.757735875794122</v>
      </c>
    </row>
    <row r="20644" spans="1:2" x14ac:dyDescent="0.25">
      <c r="A20644" s="1">
        <v>42901.334722222222</v>
      </c>
      <c r="B20644" s="2">
        <v>-23.720858975553224</v>
      </c>
    </row>
    <row r="20645" spans="1:2" x14ac:dyDescent="0.25">
      <c r="A20645" s="1">
        <v>42901.335416666669</v>
      </c>
      <c r="B20645" s="2">
        <v>-34.148191191993341</v>
      </c>
    </row>
    <row r="20646" spans="1:2" x14ac:dyDescent="0.25">
      <c r="A20646" s="1">
        <v>42901.336111111108</v>
      </c>
      <c r="B20646" s="2">
        <v>-65.885591531037548</v>
      </c>
    </row>
    <row r="20647" spans="1:2" x14ac:dyDescent="0.25">
      <c r="A20647" s="1">
        <v>42901.336805555555</v>
      </c>
      <c r="B20647" s="2">
        <v>-78.19476654475244</v>
      </c>
    </row>
    <row r="20648" spans="1:2" x14ac:dyDescent="0.25">
      <c r="A20648" s="1">
        <v>42901.337500000001</v>
      </c>
      <c r="B20648" s="2">
        <v>-58.274538730300264</v>
      </c>
    </row>
    <row r="20649" spans="1:2" x14ac:dyDescent="0.25">
      <c r="A20649" s="1">
        <v>42901.338194444441</v>
      </c>
      <c r="B20649" s="2">
        <v>-77.650034279281201</v>
      </c>
    </row>
    <row r="20650" spans="1:2" x14ac:dyDescent="0.25">
      <c r="A20650" s="1">
        <v>42901.338888888888</v>
      </c>
      <c r="B20650" s="2">
        <v>-99.048768780543469</v>
      </c>
    </row>
    <row r="20651" spans="1:2" x14ac:dyDescent="0.25">
      <c r="A20651" s="1">
        <v>42901.339583333334</v>
      </c>
      <c r="B20651" s="2">
        <v>-112.7329560189178</v>
      </c>
    </row>
    <row r="20652" spans="1:2" x14ac:dyDescent="0.25">
      <c r="A20652" s="1">
        <v>42901.340277777781</v>
      </c>
      <c r="B20652" s="2">
        <v>-71.253947423468347</v>
      </c>
    </row>
    <row r="20653" spans="1:2" x14ac:dyDescent="0.25">
      <c r="A20653" s="1">
        <v>42901.34097222222</v>
      </c>
      <c r="B20653" s="2">
        <v>-35.368591512179897</v>
      </c>
    </row>
    <row r="20654" spans="1:2" x14ac:dyDescent="0.25">
      <c r="A20654" s="1">
        <v>42901.341666666667</v>
      </c>
      <c r="B20654" s="2">
        <v>-92.560270403820326</v>
      </c>
    </row>
    <row r="20655" spans="1:2" x14ac:dyDescent="0.25">
      <c r="A20655" s="1">
        <v>42901.342361111114</v>
      </c>
      <c r="B20655" s="2">
        <v>-103.68711707620338</v>
      </c>
    </row>
    <row r="20656" spans="1:2" x14ac:dyDescent="0.25">
      <c r="A20656" s="1">
        <v>42901.343055555553</v>
      </c>
      <c r="B20656" s="2">
        <v>-83.724633857295458</v>
      </c>
    </row>
    <row r="20657" spans="1:2" x14ac:dyDescent="0.25">
      <c r="A20657" s="1">
        <v>42901.34375</v>
      </c>
      <c r="B20657" s="2">
        <v>-54.635825508929948</v>
      </c>
    </row>
    <row r="20658" spans="1:2" x14ac:dyDescent="0.25">
      <c r="A20658" s="1">
        <v>42901.344444444447</v>
      </c>
      <c r="B20658" s="2">
        <v>-37.575618512935279</v>
      </c>
    </row>
    <row r="20659" spans="1:2" x14ac:dyDescent="0.25">
      <c r="A20659" s="1">
        <v>42901.345138888886</v>
      </c>
      <c r="B20659" s="2">
        <v>-21.611449126733351</v>
      </c>
    </row>
    <row r="20660" spans="1:2" x14ac:dyDescent="0.25">
      <c r="A20660" s="1">
        <v>42901.345833333333</v>
      </c>
      <c r="B20660" s="2">
        <v>-34.517654381110333</v>
      </c>
    </row>
    <row r="20661" spans="1:2" x14ac:dyDescent="0.25">
      <c r="A20661" s="1">
        <v>42901.34652777778</v>
      </c>
      <c r="B20661" s="2">
        <v>-12.686358467521496</v>
      </c>
    </row>
    <row r="20662" spans="1:2" x14ac:dyDescent="0.25">
      <c r="A20662" s="1">
        <v>42901.347222222219</v>
      </c>
      <c r="B20662" s="2">
        <v>2.367638908723408</v>
      </c>
    </row>
    <row r="20663" spans="1:2" x14ac:dyDescent="0.25">
      <c r="A20663" s="1">
        <v>42901.347916666666</v>
      </c>
      <c r="B20663" s="2">
        <v>-10.840278839958289</v>
      </c>
    </row>
    <row r="20664" spans="1:2" x14ac:dyDescent="0.25">
      <c r="A20664" s="1">
        <v>42901.348611111112</v>
      </c>
      <c r="B20664" s="2">
        <v>-42.231826895885753</v>
      </c>
    </row>
    <row r="20665" spans="1:2" x14ac:dyDescent="0.25">
      <c r="A20665" s="1">
        <v>42901.349305555559</v>
      </c>
      <c r="B20665" s="2">
        <v>-29.425171453851121</v>
      </c>
    </row>
    <row r="20666" spans="1:2" x14ac:dyDescent="0.25">
      <c r="A20666" s="1">
        <v>42901.35</v>
      </c>
      <c r="B20666" s="2">
        <v>-24.842670092215606</v>
      </c>
    </row>
    <row r="20667" spans="1:2" x14ac:dyDescent="0.25">
      <c r="A20667" s="1">
        <v>42901.350694444445</v>
      </c>
      <c r="B20667" s="2">
        <v>-28.240545322361868</v>
      </c>
    </row>
    <row r="20668" spans="1:2" x14ac:dyDescent="0.25">
      <c r="A20668" s="1">
        <v>42901.351388888892</v>
      </c>
      <c r="B20668" s="2">
        <v>-27.755244520858589</v>
      </c>
    </row>
    <row r="20669" spans="1:2" x14ac:dyDescent="0.25">
      <c r="A20669" s="1">
        <v>42901.352083333331</v>
      </c>
      <c r="B20669" s="2">
        <v>-44.193629645268082</v>
      </c>
    </row>
    <row r="20670" spans="1:2" x14ac:dyDescent="0.25">
      <c r="A20670" s="1">
        <v>42901.352777777778</v>
      </c>
      <c r="B20670" s="2">
        <v>-49.005964574359432</v>
      </c>
    </row>
    <row r="20671" spans="1:2" x14ac:dyDescent="0.25">
      <c r="A20671" s="1">
        <v>42901.353472222225</v>
      </c>
      <c r="B20671" s="2">
        <v>-45.472913418398818</v>
      </c>
    </row>
    <row r="20672" spans="1:2" x14ac:dyDescent="0.25">
      <c r="A20672" s="1">
        <v>42901.354166666664</v>
      </c>
      <c r="B20672" s="2">
        <v>-38.764901166125973</v>
      </c>
    </row>
    <row r="20673" spans="1:2" x14ac:dyDescent="0.25">
      <c r="A20673" s="1">
        <v>42901.354861111111</v>
      </c>
      <c r="B20673" s="2">
        <v>-1.8496081055471829</v>
      </c>
    </row>
    <row r="20674" spans="1:2" x14ac:dyDescent="0.25">
      <c r="A20674" s="1">
        <v>42901.355555555558</v>
      </c>
      <c r="B20674" s="2">
        <v>35.029301049156736</v>
      </c>
    </row>
    <row r="20675" spans="1:2" x14ac:dyDescent="0.25">
      <c r="A20675" s="1">
        <v>42901.356249999997</v>
      </c>
      <c r="B20675" s="2">
        <v>27.732389125644112</v>
      </c>
    </row>
    <row r="20676" spans="1:2" x14ac:dyDescent="0.25">
      <c r="A20676" s="1">
        <v>42901.356944444444</v>
      </c>
      <c r="B20676" s="2">
        <v>21.552724849823669</v>
      </c>
    </row>
    <row r="20677" spans="1:2" x14ac:dyDescent="0.25">
      <c r="A20677" s="1">
        <v>42901.357638888891</v>
      </c>
      <c r="B20677" s="2">
        <v>30.836086235078014</v>
      </c>
    </row>
    <row r="20678" spans="1:2" x14ac:dyDescent="0.25">
      <c r="A20678" s="1">
        <v>42901.35833333333</v>
      </c>
      <c r="B20678" s="2">
        <v>16.174114691832802</v>
      </c>
    </row>
    <row r="20679" spans="1:2" x14ac:dyDescent="0.25">
      <c r="A20679" s="1">
        <v>42901.359027777777</v>
      </c>
      <c r="B20679" s="2">
        <v>4.0914455516632495</v>
      </c>
    </row>
    <row r="20680" spans="1:2" x14ac:dyDescent="0.25">
      <c r="A20680" s="1">
        <v>42901.359722222223</v>
      </c>
      <c r="B20680" s="2">
        <v>18.550267395480962</v>
      </c>
    </row>
    <row r="20681" spans="1:2" x14ac:dyDescent="0.25">
      <c r="A20681" s="1">
        <v>42901.36041666667</v>
      </c>
      <c r="B20681" s="2">
        <v>36.824185564249639</v>
      </c>
    </row>
    <row r="20682" spans="1:2" x14ac:dyDescent="0.25">
      <c r="A20682" s="1">
        <v>42901.361111111109</v>
      </c>
      <c r="B20682" s="2">
        <v>43.124387595595906</v>
      </c>
    </row>
    <row r="20683" spans="1:2" x14ac:dyDescent="0.25">
      <c r="A20683" s="1">
        <v>42901.361805555556</v>
      </c>
      <c r="B20683" s="2">
        <v>18.265146161347122</v>
      </c>
    </row>
    <row r="20684" spans="1:2" x14ac:dyDescent="0.25">
      <c r="A20684" s="1">
        <v>42901.362500000003</v>
      </c>
      <c r="B20684" s="2">
        <v>-52.53467262200914</v>
      </c>
    </row>
    <row r="20685" spans="1:2" x14ac:dyDescent="0.25">
      <c r="A20685" s="1">
        <v>42901.363194444442</v>
      </c>
      <c r="B20685" s="2">
        <v>-63.019402622237493</v>
      </c>
    </row>
    <row r="20686" spans="1:2" x14ac:dyDescent="0.25">
      <c r="A20686" s="1">
        <v>42901.363888888889</v>
      </c>
      <c r="B20686" s="2">
        <v>-52.804331807314881</v>
      </c>
    </row>
    <row r="20687" spans="1:2" x14ac:dyDescent="0.25">
      <c r="A20687" s="1">
        <v>42901.364583333336</v>
      </c>
      <c r="B20687" s="2">
        <v>-43.735938935445546</v>
      </c>
    </row>
    <row r="20688" spans="1:2" x14ac:dyDescent="0.25">
      <c r="A20688" s="1">
        <v>42901.365277777775</v>
      </c>
      <c r="B20688" s="2">
        <v>-63.867123148193542</v>
      </c>
    </row>
    <row r="20689" spans="1:2" x14ac:dyDescent="0.25">
      <c r="A20689" s="1">
        <v>42901.365972222222</v>
      </c>
      <c r="B20689" s="2">
        <v>-17.869800618594549</v>
      </c>
    </row>
    <row r="20690" spans="1:2" x14ac:dyDescent="0.25">
      <c r="A20690" s="1">
        <v>42901.366666666669</v>
      </c>
      <c r="B20690" s="2">
        <v>-78.896086596904212</v>
      </c>
    </row>
    <row r="20691" spans="1:2" x14ac:dyDescent="0.25">
      <c r="A20691" s="1">
        <v>42901.367361111108</v>
      </c>
      <c r="B20691" s="2">
        <v>-96.178684008724915</v>
      </c>
    </row>
    <row r="20692" spans="1:2" x14ac:dyDescent="0.25">
      <c r="A20692" s="1">
        <v>42901.368055555555</v>
      </c>
      <c r="B20692" s="2">
        <v>-100.13928343760199</v>
      </c>
    </row>
    <row r="20693" spans="1:2" x14ac:dyDescent="0.25">
      <c r="A20693" s="1">
        <v>42901.368750000001</v>
      </c>
      <c r="B20693" s="2">
        <v>-82.461268102542576</v>
      </c>
    </row>
    <row r="20694" spans="1:2" x14ac:dyDescent="0.25">
      <c r="A20694" s="1">
        <v>42901.369444444441</v>
      </c>
      <c r="B20694" s="2">
        <v>-58.212616669242074</v>
      </c>
    </row>
    <row r="20695" spans="1:2" x14ac:dyDescent="0.25">
      <c r="A20695" s="1">
        <v>42901.370138888888</v>
      </c>
      <c r="B20695" s="2">
        <v>-28.465238845938195</v>
      </c>
    </row>
    <row r="20696" spans="1:2" x14ac:dyDescent="0.25">
      <c r="A20696" s="1">
        <v>42901.370833333334</v>
      </c>
      <c r="B20696" s="2">
        <v>15.203716253110906</v>
      </c>
    </row>
    <row r="20697" spans="1:2" x14ac:dyDescent="0.25">
      <c r="A20697" s="1">
        <v>42901.371527777781</v>
      </c>
      <c r="B20697" s="2">
        <v>41.217765804126003</v>
      </c>
    </row>
    <row r="20698" spans="1:2" x14ac:dyDescent="0.25">
      <c r="A20698" s="1">
        <v>42901.37222222222</v>
      </c>
      <c r="B20698" s="2">
        <v>46.245716603363206</v>
      </c>
    </row>
    <row r="20699" spans="1:2" x14ac:dyDescent="0.25">
      <c r="A20699" s="1">
        <v>42901.372916666667</v>
      </c>
      <c r="B20699" s="2">
        <v>47.385319852151831</v>
      </c>
    </row>
    <row r="20700" spans="1:2" x14ac:dyDescent="0.25">
      <c r="A20700" s="1">
        <v>42901.373611111114</v>
      </c>
      <c r="B20700" s="2">
        <v>34.045949353233055</v>
      </c>
    </row>
    <row r="20701" spans="1:2" x14ac:dyDescent="0.25">
      <c r="A20701" s="1">
        <v>42901.374305555553</v>
      </c>
      <c r="B20701" s="2">
        <v>36.739100865348398</v>
      </c>
    </row>
    <row r="20702" spans="1:2" x14ac:dyDescent="0.25">
      <c r="A20702" s="1">
        <v>42901.375</v>
      </c>
      <c r="B20702" s="2">
        <v>39.857161112038497</v>
      </c>
    </row>
    <row r="20703" spans="1:2" x14ac:dyDescent="0.25">
      <c r="A20703" s="1">
        <v>42901.375694444447</v>
      </c>
      <c r="B20703" s="2">
        <v>64.684305184783682</v>
      </c>
    </row>
    <row r="20704" spans="1:2" x14ac:dyDescent="0.25">
      <c r="A20704" s="1">
        <v>42901.376388888886</v>
      </c>
      <c r="B20704" s="2">
        <v>50.66221507695348</v>
      </c>
    </row>
    <row r="20705" spans="1:2" x14ac:dyDescent="0.25">
      <c r="A20705" s="1">
        <v>42901.377083333333</v>
      </c>
      <c r="B20705" s="2">
        <v>27.892267133912537</v>
      </c>
    </row>
    <row r="20706" spans="1:2" x14ac:dyDescent="0.25">
      <c r="A20706" s="1">
        <v>42901.37777777778</v>
      </c>
      <c r="B20706" s="2">
        <v>40.485172214637473</v>
      </c>
    </row>
    <row r="20707" spans="1:2" x14ac:dyDescent="0.25">
      <c r="A20707" s="1">
        <v>42901.378472222219</v>
      </c>
      <c r="B20707" s="2">
        <v>61.931986770014433</v>
      </c>
    </row>
    <row r="20708" spans="1:2" x14ac:dyDescent="0.25">
      <c r="A20708" s="1">
        <v>42901.379166666666</v>
      </c>
      <c r="B20708" s="2">
        <v>45.873078479970964</v>
      </c>
    </row>
    <row r="20709" spans="1:2" x14ac:dyDescent="0.25">
      <c r="A20709" s="1">
        <v>42901.379861111112</v>
      </c>
      <c r="B20709" s="2">
        <v>50.59217416749452</v>
      </c>
    </row>
    <row r="20710" spans="1:2" x14ac:dyDescent="0.25">
      <c r="A20710" s="1">
        <v>42901.380555555559</v>
      </c>
      <c r="B20710" s="2">
        <v>56.460193565457786</v>
      </c>
    </row>
    <row r="20711" spans="1:2" x14ac:dyDescent="0.25">
      <c r="A20711" s="1">
        <v>42901.381249999999</v>
      </c>
      <c r="B20711" s="2">
        <v>52.245091545174361</v>
      </c>
    </row>
    <row r="20712" spans="1:2" x14ac:dyDescent="0.25">
      <c r="A20712" s="1">
        <v>42901.381944444445</v>
      </c>
      <c r="B20712" s="2">
        <v>44.816013123410329</v>
      </c>
    </row>
    <row r="20713" spans="1:2" x14ac:dyDescent="0.25">
      <c r="A20713" s="1">
        <v>42901.382638888892</v>
      </c>
      <c r="B20713" s="2">
        <v>62.692949848284478</v>
      </c>
    </row>
    <row r="20714" spans="1:2" x14ac:dyDescent="0.25">
      <c r="A20714" s="1">
        <v>42901.383333333331</v>
      </c>
      <c r="B20714" s="2">
        <v>72.71466537823629</v>
      </c>
    </row>
    <row r="20715" spans="1:2" x14ac:dyDescent="0.25">
      <c r="A20715" s="1">
        <v>42901.384027777778</v>
      </c>
      <c r="B20715" s="2">
        <v>56.212673187127805</v>
      </c>
    </row>
    <row r="20716" spans="1:2" x14ac:dyDescent="0.25">
      <c r="A20716" s="1">
        <v>42901.384722222225</v>
      </c>
      <c r="B20716" s="2">
        <v>38.24341733704496</v>
      </c>
    </row>
    <row r="20717" spans="1:2" x14ac:dyDescent="0.25">
      <c r="A20717" s="1">
        <v>42901.385416666664</v>
      </c>
      <c r="B20717" s="2">
        <v>67.102538778114834</v>
      </c>
    </row>
    <row r="20718" spans="1:2" x14ac:dyDescent="0.25">
      <c r="A20718" s="1">
        <v>42901.386111111111</v>
      </c>
      <c r="B20718" s="2">
        <v>46.77815491554405</v>
      </c>
    </row>
    <row r="20719" spans="1:2" x14ac:dyDescent="0.25">
      <c r="A20719" s="1">
        <v>42901.386805555558</v>
      </c>
      <c r="B20719" s="2">
        <v>63.576364203585157</v>
      </c>
    </row>
    <row r="20720" spans="1:2" x14ac:dyDescent="0.25">
      <c r="A20720" s="1">
        <v>42901.387499999997</v>
      </c>
      <c r="B20720" s="2">
        <v>52.925764445985742</v>
      </c>
    </row>
    <row r="20721" spans="1:2" x14ac:dyDescent="0.25">
      <c r="A20721" s="1">
        <v>42901.388194444444</v>
      </c>
      <c r="B20721" s="2">
        <v>57.356752775947101</v>
      </c>
    </row>
    <row r="20722" spans="1:2" x14ac:dyDescent="0.25">
      <c r="A20722" s="1">
        <v>42901.388888888891</v>
      </c>
      <c r="B20722" s="2">
        <v>61.94686288868543</v>
      </c>
    </row>
    <row r="20723" spans="1:2" x14ac:dyDescent="0.25">
      <c r="A20723" s="1">
        <v>42901.38958333333</v>
      </c>
      <c r="B20723" s="2">
        <v>43.180911019992585</v>
      </c>
    </row>
    <row r="20724" spans="1:2" x14ac:dyDescent="0.25">
      <c r="A20724" s="1">
        <v>42901.390277777777</v>
      </c>
      <c r="B20724" s="2">
        <v>5.4830738864790574</v>
      </c>
    </row>
    <row r="20725" spans="1:2" x14ac:dyDescent="0.25">
      <c r="A20725" s="1">
        <v>42901.390972222223</v>
      </c>
      <c r="B20725" s="2">
        <v>-2.2638271226431241</v>
      </c>
    </row>
    <row r="20726" spans="1:2" x14ac:dyDescent="0.25">
      <c r="A20726" s="1">
        <v>42901.39166666667</v>
      </c>
      <c r="B20726" s="2">
        <v>22.964219667487001</v>
      </c>
    </row>
    <row r="20727" spans="1:2" x14ac:dyDescent="0.25">
      <c r="A20727" s="1">
        <v>42901.392361111109</v>
      </c>
      <c r="B20727" s="2">
        <v>29.846473317137377</v>
      </c>
    </row>
    <row r="20728" spans="1:2" x14ac:dyDescent="0.25">
      <c r="A20728" s="1">
        <v>42901.393055555556</v>
      </c>
      <c r="B20728" s="2">
        <v>22.270672895735093</v>
      </c>
    </row>
    <row r="20729" spans="1:2" x14ac:dyDescent="0.25">
      <c r="A20729" s="1">
        <v>42901.393750000003</v>
      </c>
      <c r="B20729" s="2">
        <v>42.305605999821758</v>
      </c>
    </row>
    <row r="20730" spans="1:2" x14ac:dyDescent="0.25">
      <c r="A20730" s="1">
        <v>42901.394444444442</v>
      </c>
      <c r="B20730" s="2">
        <v>34.261510095444585</v>
      </c>
    </row>
    <row r="20731" spans="1:2" x14ac:dyDescent="0.25">
      <c r="A20731" s="1">
        <v>42901.395138888889</v>
      </c>
      <c r="B20731" s="2">
        <v>39.889182357064179</v>
      </c>
    </row>
    <row r="20732" spans="1:2" x14ac:dyDescent="0.25">
      <c r="A20732" s="1">
        <v>42901.395833333336</v>
      </c>
      <c r="B20732" s="2">
        <v>18.75570184715907</v>
      </c>
    </row>
    <row r="20733" spans="1:2" x14ac:dyDescent="0.25">
      <c r="A20733" s="1">
        <v>42901.396527777775</v>
      </c>
      <c r="B20733" s="2">
        <v>-4.4476923383277605</v>
      </c>
    </row>
    <row r="20734" spans="1:2" x14ac:dyDescent="0.25">
      <c r="A20734" s="1">
        <v>42901.397222222222</v>
      </c>
      <c r="B20734" s="2">
        <v>1.5490576827442661</v>
      </c>
    </row>
    <row r="20735" spans="1:2" x14ac:dyDescent="0.25">
      <c r="A20735" s="1">
        <v>42901.397916666669</v>
      </c>
      <c r="B20735" s="2">
        <v>-8.7533720916437847</v>
      </c>
    </row>
    <row r="20736" spans="1:2" x14ac:dyDescent="0.25">
      <c r="A20736" s="1">
        <v>42901.398611111108</v>
      </c>
      <c r="B20736" s="2">
        <v>35.027858840241485</v>
      </c>
    </row>
    <row r="20737" spans="1:2" x14ac:dyDescent="0.25">
      <c r="A20737" s="1">
        <v>42901.399305555555</v>
      </c>
      <c r="B20737" s="2">
        <v>20.963602507913794</v>
      </c>
    </row>
    <row r="20738" spans="1:2" x14ac:dyDescent="0.25">
      <c r="A20738" s="1">
        <v>42901.4</v>
      </c>
      <c r="B20738" s="2">
        <v>34.329871930240188</v>
      </c>
    </row>
    <row r="20739" spans="1:2" x14ac:dyDescent="0.25">
      <c r="A20739" s="1">
        <v>42901.400694444441</v>
      </c>
      <c r="B20739" s="2">
        <v>-5.022179470132687</v>
      </c>
    </row>
    <row r="20740" spans="1:2" x14ac:dyDescent="0.25">
      <c r="A20740" s="1">
        <v>42901.401388888888</v>
      </c>
      <c r="B20740" s="2">
        <v>19.888882899491001</v>
      </c>
    </row>
    <row r="20741" spans="1:2" x14ac:dyDescent="0.25">
      <c r="A20741" s="1">
        <v>42901.402083333334</v>
      </c>
      <c r="B20741" s="2">
        <v>36.136606169729689</v>
      </c>
    </row>
    <row r="20742" spans="1:2" x14ac:dyDescent="0.25">
      <c r="A20742" s="1">
        <v>42901.402777777781</v>
      </c>
      <c r="B20742" s="2">
        <v>18.628207158957956</v>
      </c>
    </row>
    <row r="20743" spans="1:2" x14ac:dyDescent="0.25">
      <c r="A20743" s="1">
        <v>42901.40347222222</v>
      </c>
      <c r="B20743" s="2">
        <v>34.615419845391685</v>
      </c>
    </row>
    <row r="20744" spans="1:2" x14ac:dyDescent="0.25">
      <c r="A20744" s="1">
        <v>42901.404166666667</v>
      </c>
      <c r="B20744" s="2">
        <v>44.58861296137232</v>
      </c>
    </row>
    <row r="20745" spans="1:2" x14ac:dyDescent="0.25">
      <c r="A20745" s="1">
        <v>42901.404861111114</v>
      </c>
      <c r="B20745" s="2">
        <v>43.543795262071463</v>
      </c>
    </row>
    <row r="20746" spans="1:2" x14ac:dyDescent="0.25">
      <c r="A20746" s="1">
        <v>42901.405555555553</v>
      </c>
      <c r="B20746" s="2">
        <v>64.4338059726404</v>
      </c>
    </row>
    <row r="20747" spans="1:2" x14ac:dyDescent="0.25">
      <c r="A20747" s="1">
        <v>42901.40625</v>
      </c>
      <c r="B20747" s="2">
        <v>40.933701405140646</v>
      </c>
    </row>
    <row r="20748" spans="1:2" x14ac:dyDescent="0.25">
      <c r="A20748" s="1">
        <v>42901.406944444447</v>
      </c>
      <c r="B20748" s="2">
        <v>35.743123665769232</v>
      </c>
    </row>
    <row r="20749" spans="1:2" x14ac:dyDescent="0.25">
      <c r="A20749" s="1">
        <v>42901.407638888886</v>
      </c>
      <c r="B20749" s="2">
        <v>49.485789212415696</v>
      </c>
    </row>
    <row r="20750" spans="1:2" x14ac:dyDescent="0.25">
      <c r="A20750" s="1">
        <v>42901.408333333333</v>
      </c>
      <c r="B20750" s="2">
        <v>38.596613367724544</v>
      </c>
    </row>
    <row r="20751" spans="1:2" x14ac:dyDescent="0.25">
      <c r="A20751" s="1">
        <v>42901.40902777778</v>
      </c>
      <c r="B20751" s="2">
        <v>35.773169279536042</v>
      </c>
    </row>
    <row r="20752" spans="1:2" x14ac:dyDescent="0.25">
      <c r="A20752" s="1">
        <v>42901.409722222219</v>
      </c>
      <c r="B20752" s="2">
        <v>28.739373693147595</v>
      </c>
    </row>
    <row r="20753" spans="1:2" x14ac:dyDescent="0.25">
      <c r="A20753" s="1">
        <v>42901.410416666666</v>
      </c>
      <c r="B20753" s="2">
        <v>86.338902859564399</v>
      </c>
    </row>
    <row r="20754" spans="1:2" x14ac:dyDescent="0.25">
      <c r="A20754" s="1">
        <v>42901.411111111112</v>
      </c>
      <c r="B20754" s="2">
        <v>38.449608489558642</v>
      </c>
    </row>
    <row r="20755" spans="1:2" x14ac:dyDescent="0.25">
      <c r="A20755" s="1">
        <v>42901.411805555559</v>
      </c>
      <c r="B20755" s="2">
        <v>66.042824291961736</v>
      </c>
    </row>
    <row r="20756" spans="1:2" x14ac:dyDescent="0.25">
      <c r="A20756" s="1">
        <v>42901.412499999999</v>
      </c>
      <c r="B20756" s="2">
        <v>115.65020950929029</v>
      </c>
    </row>
    <row r="20757" spans="1:2" x14ac:dyDescent="0.25">
      <c r="A20757" s="1">
        <v>42901.413194444445</v>
      </c>
      <c r="B20757" s="2">
        <v>86.687606042679789</v>
      </c>
    </row>
    <row r="20758" spans="1:2" x14ac:dyDescent="0.25">
      <c r="A20758" s="1">
        <v>42901.413888888892</v>
      </c>
      <c r="B20758" s="2">
        <v>87.69712199895487</v>
      </c>
    </row>
    <row r="20759" spans="1:2" x14ac:dyDescent="0.25">
      <c r="A20759" s="1">
        <v>42901.414583333331</v>
      </c>
      <c r="B20759" s="2">
        <v>77.567787991918152</v>
      </c>
    </row>
    <row r="20760" spans="1:2" x14ac:dyDescent="0.25">
      <c r="A20760" s="1">
        <v>42901.415277777778</v>
      </c>
      <c r="B20760" s="2">
        <v>84.157214580745986</v>
      </c>
    </row>
    <row r="20761" spans="1:2" x14ac:dyDescent="0.25">
      <c r="A20761" s="1">
        <v>42901.415972222225</v>
      </c>
      <c r="B20761" s="2">
        <v>94.434537803868679</v>
      </c>
    </row>
    <row r="20762" spans="1:2" x14ac:dyDescent="0.25">
      <c r="A20762" s="1">
        <v>42901.416666666664</v>
      </c>
      <c r="B20762" s="2">
        <v>112.09189821553301</v>
      </c>
    </row>
    <row r="20763" spans="1:2" x14ac:dyDescent="0.25">
      <c r="A20763" s="1">
        <v>42901.417361111111</v>
      </c>
      <c r="B20763" s="2">
        <v>119.53900654554212</v>
      </c>
    </row>
    <row r="20764" spans="1:2" x14ac:dyDescent="0.25">
      <c r="A20764" s="1">
        <v>42901.418055555558</v>
      </c>
      <c r="B20764" s="2">
        <v>66.404594718695932</v>
      </c>
    </row>
    <row r="20765" spans="1:2" x14ac:dyDescent="0.25">
      <c r="A20765" s="1">
        <v>42901.418749999997</v>
      </c>
      <c r="B20765" s="2">
        <v>63.359679909543289</v>
      </c>
    </row>
    <row r="20766" spans="1:2" x14ac:dyDescent="0.25">
      <c r="A20766" s="1">
        <v>42901.419444444444</v>
      </c>
      <c r="B20766" s="2">
        <v>54.247831977548778</v>
      </c>
    </row>
    <row r="20767" spans="1:2" x14ac:dyDescent="0.25">
      <c r="A20767" s="1">
        <v>42901.420138888891</v>
      </c>
      <c r="B20767" s="2">
        <v>49.878978352675524</v>
      </c>
    </row>
    <row r="20768" spans="1:2" x14ac:dyDescent="0.25">
      <c r="A20768" s="1">
        <v>42901.42083333333</v>
      </c>
      <c r="B20768" s="2">
        <v>38.366311848150026</v>
      </c>
    </row>
    <row r="20769" spans="1:2" x14ac:dyDescent="0.25">
      <c r="A20769" s="1">
        <v>42901.421527777777</v>
      </c>
      <c r="B20769" s="2">
        <v>27.203200767595749</v>
      </c>
    </row>
    <row r="20770" spans="1:2" x14ac:dyDescent="0.25">
      <c r="A20770" s="1">
        <v>42901.422222222223</v>
      </c>
      <c r="B20770" s="2">
        <v>18.582518868563543</v>
      </c>
    </row>
    <row r="20771" spans="1:2" x14ac:dyDescent="0.25">
      <c r="A20771" s="1">
        <v>42901.42291666667</v>
      </c>
      <c r="B20771" s="2">
        <v>12.425552122063042</v>
      </c>
    </row>
    <row r="20772" spans="1:2" x14ac:dyDescent="0.25">
      <c r="A20772" s="1">
        <v>42901.423611111109</v>
      </c>
      <c r="B20772" s="2">
        <v>16.851036381807837</v>
      </c>
    </row>
    <row r="20773" spans="1:2" x14ac:dyDescent="0.25">
      <c r="A20773" s="1">
        <v>42901.424305555556</v>
      </c>
      <c r="B20773" s="2">
        <v>-24.404210366907257</v>
      </c>
    </row>
    <row r="20774" spans="1:2" x14ac:dyDescent="0.25">
      <c r="A20774" s="1">
        <v>42901.425000000003</v>
      </c>
      <c r="B20774" s="2">
        <v>-11.354333305110535</v>
      </c>
    </row>
    <row r="20775" spans="1:2" x14ac:dyDescent="0.25">
      <c r="A20775" s="1">
        <v>42901.425694444442</v>
      </c>
      <c r="B20775" s="2">
        <v>3.7404005347295119</v>
      </c>
    </row>
    <row r="20776" spans="1:2" x14ac:dyDescent="0.25">
      <c r="A20776" s="1">
        <v>42901.426388888889</v>
      </c>
      <c r="B20776" s="2">
        <v>65.226539621017096</v>
      </c>
    </row>
    <row r="20777" spans="1:2" x14ac:dyDescent="0.25">
      <c r="A20777" s="1">
        <v>42901.427083333336</v>
      </c>
      <c r="B20777" s="2">
        <v>77.820895889202561</v>
      </c>
    </row>
    <row r="20778" spans="1:2" x14ac:dyDescent="0.25">
      <c r="A20778" s="1">
        <v>42901.427777777775</v>
      </c>
      <c r="B20778" s="2">
        <v>51.010973848066833</v>
      </c>
    </row>
    <row r="20779" spans="1:2" x14ac:dyDescent="0.25">
      <c r="A20779" s="1">
        <v>42901.428472222222</v>
      </c>
      <c r="B20779" s="2">
        <v>56.28698245091752</v>
      </c>
    </row>
    <row r="20780" spans="1:2" x14ac:dyDescent="0.25">
      <c r="A20780" s="1">
        <v>42901.429166666669</v>
      </c>
      <c r="B20780" s="2">
        <v>74.600520270216904</v>
      </c>
    </row>
    <row r="20781" spans="1:2" x14ac:dyDescent="0.25">
      <c r="A20781" s="1">
        <v>42901.429861111108</v>
      </c>
      <c r="B20781" s="2">
        <v>136.65553281487277</v>
      </c>
    </row>
    <row r="20782" spans="1:2" x14ac:dyDescent="0.25">
      <c r="A20782" s="1">
        <v>42901.430555555555</v>
      </c>
      <c r="B20782" s="2">
        <v>163.44672124804541</v>
      </c>
    </row>
    <row r="20783" spans="1:2" x14ac:dyDescent="0.25">
      <c r="A20783" s="1">
        <v>42901.431250000001</v>
      </c>
      <c r="B20783" s="2">
        <v>91.237466789981895</v>
      </c>
    </row>
    <row r="20784" spans="1:2" x14ac:dyDescent="0.25">
      <c r="A20784" s="1">
        <v>42901.431944444441</v>
      </c>
      <c r="B20784" s="2">
        <v>65.229178583670489</v>
      </c>
    </row>
    <row r="20785" spans="1:2" x14ac:dyDescent="0.25">
      <c r="A20785" s="1">
        <v>42901.432638888888</v>
      </c>
      <c r="B20785" s="2">
        <v>34.858333774935453</v>
      </c>
    </row>
    <row r="20786" spans="1:2" x14ac:dyDescent="0.25">
      <c r="A20786" s="1">
        <v>42901.433333333334</v>
      </c>
      <c r="B20786" s="2">
        <v>-42.549841392778518</v>
      </c>
    </row>
    <row r="20787" spans="1:2" x14ac:dyDescent="0.25">
      <c r="A20787" s="1">
        <v>42901.434027777781</v>
      </c>
      <c r="B20787" s="2">
        <v>-81.774722168776989</v>
      </c>
    </row>
    <row r="20788" spans="1:2" x14ac:dyDescent="0.25">
      <c r="A20788" s="1">
        <v>42901.43472222222</v>
      </c>
      <c r="B20788" s="2">
        <v>-122.37722826932441</v>
      </c>
    </row>
    <row r="20789" spans="1:2" x14ac:dyDescent="0.25">
      <c r="A20789" s="1">
        <v>42901.435416666667</v>
      </c>
      <c r="B20789" s="2">
        <v>-193.26470275095198</v>
      </c>
    </row>
    <row r="20790" spans="1:2" x14ac:dyDescent="0.25">
      <c r="A20790" s="1">
        <v>42901.436111111114</v>
      </c>
      <c r="B20790" s="2">
        <v>-193.83881276823038</v>
      </c>
    </row>
    <row r="20791" spans="1:2" x14ac:dyDescent="0.25">
      <c r="A20791" s="1">
        <v>42901.436805555553</v>
      </c>
      <c r="B20791" s="2">
        <v>-236.66823404587339</v>
      </c>
    </row>
    <row r="20792" spans="1:2" x14ac:dyDescent="0.25">
      <c r="A20792" s="1">
        <v>42901.4375</v>
      </c>
      <c r="B20792" s="2">
        <v>-243.1664612189401</v>
      </c>
    </row>
    <row r="20793" spans="1:2" x14ac:dyDescent="0.25">
      <c r="A20793" s="1">
        <v>42901.438194444447</v>
      </c>
      <c r="B20793" s="2">
        <v>-228.44273742416019</v>
      </c>
    </row>
    <row r="20794" spans="1:2" x14ac:dyDescent="0.25">
      <c r="A20794" s="1">
        <v>42901.438888888886</v>
      </c>
      <c r="B20794" s="2">
        <v>-222.35426745472554</v>
      </c>
    </row>
    <row r="20795" spans="1:2" x14ac:dyDescent="0.25">
      <c r="A20795" s="1">
        <v>42901.439583333333</v>
      </c>
      <c r="B20795" s="2">
        <v>-208.58510483887511</v>
      </c>
    </row>
    <row r="20796" spans="1:2" x14ac:dyDescent="0.25">
      <c r="A20796" s="1">
        <v>42901.44027777778</v>
      </c>
      <c r="B20796" s="2">
        <v>-168.64034257750802</v>
      </c>
    </row>
    <row r="20797" spans="1:2" x14ac:dyDescent="0.25">
      <c r="A20797" s="1">
        <v>42901.440972222219</v>
      </c>
      <c r="B20797" s="2">
        <v>-102.10318812401189</v>
      </c>
    </row>
    <row r="20798" spans="1:2" x14ac:dyDescent="0.25">
      <c r="A20798" s="1">
        <v>42901.441666666666</v>
      </c>
      <c r="B20798" s="2">
        <v>-107.0310477975232</v>
      </c>
    </row>
    <row r="20799" spans="1:2" x14ac:dyDescent="0.25">
      <c r="A20799" s="1">
        <v>42901.442361111112</v>
      </c>
      <c r="B20799" s="2">
        <v>-129.40511786752614</v>
      </c>
    </row>
    <row r="20800" spans="1:2" x14ac:dyDescent="0.25">
      <c r="A20800" s="1">
        <v>42901.443055555559</v>
      </c>
      <c r="B20800" s="2">
        <v>-98.77458280894983</v>
      </c>
    </row>
    <row r="20801" spans="1:2" x14ac:dyDescent="0.25">
      <c r="A20801" s="1">
        <v>42901.443749999999</v>
      </c>
      <c r="B20801" s="2">
        <v>-48.784340525491281</v>
      </c>
    </row>
    <row r="20802" spans="1:2" x14ac:dyDescent="0.25">
      <c r="A20802" s="1">
        <v>42901.444444444445</v>
      </c>
      <c r="B20802" s="2">
        <v>-35.233140976855069</v>
      </c>
    </row>
    <row r="20803" spans="1:2" x14ac:dyDescent="0.25">
      <c r="A20803" s="1">
        <v>42901.445138888892</v>
      </c>
      <c r="B20803" s="2">
        <v>-53.550397711639135</v>
      </c>
    </row>
    <row r="20804" spans="1:2" x14ac:dyDescent="0.25">
      <c r="A20804" s="1">
        <v>42901.445833333331</v>
      </c>
      <c r="B20804" s="2">
        <v>-47.14139889977038</v>
      </c>
    </row>
    <row r="20805" spans="1:2" x14ac:dyDescent="0.25">
      <c r="A20805" s="1">
        <v>42901.446527777778</v>
      </c>
      <c r="B20805" s="2">
        <v>-64.623705900843689</v>
      </c>
    </row>
    <row r="20806" spans="1:2" x14ac:dyDescent="0.25">
      <c r="A20806" s="1">
        <v>42901.447222222225</v>
      </c>
      <c r="B20806" s="2">
        <v>-63.787431556658703</v>
      </c>
    </row>
    <row r="20807" spans="1:2" x14ac:dyDescent="0.25">
      <c r="A20807" s="1">
        <v>42901.447916666664</v>
      </c>
      <c r="B20807" s="2">
        <v>-70.139265178050849</v>
      </c>
    </row>
    <row r="20808" spans="1:2" x14ac:dyDescent="0.25">
      <c r="A20808" s="1">
        <v>42901.448611111111</v>
      </c>
      <c r="B20808" s="2">
        <v>-69.641325056956461</v>
      </c>
    </row>
    <row r="20809" spans="1:2" x14ac:dyDescent="0.25">
      <c r="A20809" s="1">
        <v>42901.449305555558</v>
      </c>
      <c r="B20809" s="2">
        <v>-66.125520173258465</v>
      </c>
    </row>
    <row r="20810" spans="1:2" x14ac:dyDescent="0.25">
      <c r="A20810" s="1">
        <v>42901.45</v>
      </c>
      <c r="B20810" s="2">
        <v>-43.525007926383601</v>
      </c>
    </row>
    <row r="20811" spans="1:2" x14ac:dyDescent="0.25">
      <c r="A20811" s="1">
        <v>42901.450694444444</v>
      </c>
      <c r="B20811" s="2">
        <v>-17.185594455937583</v>
      </c>
    </row>
    <row r="20812" spans="1:2" x14ac:dyDescent="0.25">
      <c r="A20812" s="1">
        <v>42901.451388888891</v>
      </c>
      <c r="B20812" s="2">
        <v>-7.7877105045462178</v>
      </c>
    </row>
    <row r="20813" spans="1:2" x14ac:dyDescent="0.25">
      <c r="A20813" s="1">
        <v>42901.45208333333</v>
      </c>
      <c r="B20813" s="2">
        <v>-53.727430835065512</v>
      </c>
    </row>
    <row r="20814" spans="1:2" x14ac:dyDescent="0.25">
      <c r="A20814" s="1">
        <v>42901.452777777777</v>
      </c>
      <c r="B20814" s="2">
        <v>-64.551059664242587</v>
      </c>
    </row>
    <row r="20815" spans="1:2" x14ac:dyDescent="0.25">
      <c r="A20815" s="1">
        <v>42901.453472222223</v>
      </c>
      <c r="B20815" s="2">
        <v>-62.635711106855886</v>
      </c>
    </row>
    <row r="20816" spans="1:2" x14ac:dyDescent="0.25">
      <c r="A20816" s="1">
        <v>42901.45416666667</v>
      </c>
      <c r="B20816" s="2">
        <v>-46.621492831278012</v>
      </c>
    </row>
    <row r="20817" spans="1:2" x14ac:dyDescent="0.25">
      <c r="A20817" s="1">
        <v>42901.454861111109</v>
      </c>
      <c r="B20817" s="2">
        <v>-41.230013126772249</v>
      </c>
    </row>
    <row r="20818" spans="1:2" x14ac:dyDescent="0.25">
      <c r="A20818" s="1">
        <v>42901.455555555556</v>
      </c>
      <c r="B20818" s="2">
        <v>-19.633144304987702</v>
      </c>
    </row>
    <row r="20819" spans="1:2" x14ac:dyDescent="0.25">
      <c r="A20819" s="1">
        <v>42901.456250000003</v>
      </c>
      <c r="B20819" s="2">
        <v>40.489447059532786</v>
      </c>
    </row>
    <row r="20820" spans="1:2" x14ac:dyDescent="0.25">
      <c r="A20820" s="1">
        <v>42901.456944444442</v>
      </c>
      <c r="B20820" s="2">
        <v>17.562400000688893</v>
      </c>
    </row>
    <row r="20821" spans="1:2" x14ac:dyDescent="0.25">
      <c r="A20821" s="1">
        <v>42901.457638888889</v>
      </c>
      <c r="B20821" s="2">
        <v>24.501025057431736</v>
      </c>
    </row>
    <row r="20822" spans="1:2" x14ac:dyDescent="0.25">
      <c r="A20822" s="1">
        <v>42901.458333333336</v>
      </c>
      <c r="B20822" s="2">
        <v>28.532737064231576</v>
      </c>
    </row>
    <row r="20823" spans="1:2" x14ac:dyDescent="0.25">
      <c r="A20823" s="1">
        <v>42901.459027777775</v>
      </c>
      <c r="B20823" s="2">
        <v>-21.405778035127636</v>
      </c>
    </row>
    <row r="20824" spans="1:2" x14ac:dyDescent="0.25">
      <c r="A20824" s="1">
        <v>42901.459722222222</v>
      </c>
      <c r="B20824" s="2">
        <v>-10.62556616034805</v>
      </c>
    </row>
    <row r="20825" spans="1:2" x14ac:dyDescent="0.25">
      <c r="A20825" s="1">
        <v>42901.460416666669</v>
      </c>
      <c r="B20825" s="2">
        <v>-28.505406508635495</v>
      </c>
    </row>
    <row r="20826" spans="1:2" x14ac:dyDescent="0.25">
      <c r="A20826" s="1">
        <v>42901.461111111108</v>
      </c>
      <c r="B20826" s="2">
        <v>-45.674376660680473</v>
      </c>
    </row>
    <row r="20827" spans="1:2" x14ac:dyDescent="0.25">
      <c r="A20827" s="1">
        <v>42901.461805555555</v>
      </c>
      <c r="B20827" s="2">
        <v>-42.044028179473635</v>
      </c>
    </row>
    <row r="20828" spans="1:2" x14ac:dyDescent="0.25">
      <c r="A20828" s="1">
        <v>42901.462500000001</v>
      </c>
      <c r="B20828" s="2">
        <v>-24.840027034599917</v>
      </c>
    </row>
    <row r="20829" spans="1:2" x14ac:dyDescent="0.25">
      <c r="A20829" s="1">
        <v>42901.463194444441</v>
      </c>
      <c r="B20829" s="2">
        <v>-34.777111269790716</v>
      </c>
    </row>
    <row r="20830" spans="1:2" x14ac:dyDescent="0.25">
      <c r="A20830" s="1">
        <v>42901.463888888888</v>
      </c>
      <c r="B20830" s="2">
        <v>-54.348465147379706</v>
      </c>
    </row>
    <row r="20831" spans="1:2" x14ac:dyDescent="0.25">
      <c r="A20831" s="1">
        <v>42901.464583333334</v>
      </c>
      <c r="B20831" s="2">
        <v>-75.113404476057624</v>
      </c>
    </row>
    <row r="20832" spans="1:2" x14ac:dyDescent="0.25">
      <c r="A20832" s="1">
        <v>42901.465277777781</v>
      </c>
      <c r="B20832" s="2">
        <v>-85.164018605191572</v>
      </c>
    </row>
    <row r="20833" spans="1:2" x14ac:dyDescent="0.25">
      <c r="A20833" s="1">
        <v>42901.46597222222</v>
      </c>
      <c r="B20833" s="2">
        <v>-37.102838410435169</v>
      </c>
    </row>
    <row r="20834" spans="1:2" x14ac:dyDescent="0.25">
      <c r="A20834" s="1">
        <v>42901.466666666667</v>
      </c>
      <c r="B20834" s="2">
        <v>-72.91167810427045</v>
      </c>
    </row>
    <row r="20835" spans="1:2" x14ac:dyDescent="0.25">
      <c r="A20835" s="1">
        <v>42901.467361111114</v>
      </c>
      <c r="B20835" s="2">
        <v>-54.158335358577702</v>
      </c>
    </row>
    <row r="20836" spans="1:2" x14ac:dyDescent="0.25">
      <c r="A20836" s="1">
        <v>42901.468055555553</v>
      </c>
      <c r="B20836" s="2">
        <v>-53.604264421448654</v>
      </c>
    </row>
    <row r="20837" spans="1:2" x14ac:dyDescent="0.25">
      <c r="A20837" s="1">
        <v>42901.46875</v>
      </c>
      <c r="B20837" s="2">
        <v>-99.011096061859277</v>
      </c>
    </row>
    <row r="20838" spans="1:2" x14ac:dyDescent="0.25">
      <c r="A20838" s="1">
        <v>42901.469444444447</v>
      </c>
      <c r="B20838" s="2">
        <v>-101.30278147183903</v>
      </c>
    </row>
    <row r="20839" spans="1:2" x14ac:dyDescent="0.25">
      <c r="A20839" s="1">
        <v>42901.470138888886</v>
      </c>
      <c r="B20839" s="2">
        <v>-98.574949482409281</v>
      </c>
    </row>
    <row r="20840" spans="1:2" x14ac:dyDescent="0.25">
      <c r="A20840" s="1">
        <v>42901.470833333333</v>
      </c>
      <c r="B20840" s="2">
        <v>-86.921800218580756</v>
      </c>
    </row>
    <row r="20841" spans="1:2" x14ac:dyDescent="0.25">
      <c r="A20841" s="1">
        <v>42901.47152777778</v>
      </c>
      <c r="B20841" s="2">
        <v>-21.653405667152644</v>
      </c>
    </row>
    <row r="20842" spans="1:2" x14ac:dyDescent="0.25">
      <c r="A20842" s="1">
        <v>42901.472222222219</v>
      </c>
      <c r="B20842" s="2">
        <v>-44.217948901907462</v>
      </c>
    </row>
    <row r="20843" spans="1:2" x14ac:dyDescent="0.25">
      <c r="A20843" s="1">
        <v>42901.472916666666</v>
      </c>
      <c r="B20843" s="2">
        <v>-37.627664160886589</v>
      </c>
    </row>
    <row r="20844" spans="1:2" x14ac:dyDescent="0.25">
      <c r="A20844" s="1">
        <v>42901.473611111112</v>
      </c>
      <c r="B20844" s="2">
        <v>26.485784129116414</v>
      </c>
    </row>
    <row r="20845" spans="1:2" x14ac:dyDescent="0.25">
      <c r="A20845" s="1">
        <v>42901.474305555559</v>
      </c>
      <c r="B20845" s="2">
        <v>54.782135003776055</v>
      </c>
    </row>
    <row r="20846" spans="1:2" x14ac:dyDescent="0.25">
      <c r="A20846" s="1">
        <v>42901.474999999999</v>
      </c>
      <c r="B20846" s="2">
        <v>27.073108538451681</v>
      </c>
    </row>
    <row r="20847" spans="1:2" x14ac:dyDescent="0.25">
      <c r="A20847" s="1">
        <v>42901.475694444445</v>
      </c>
      <c r="B20847" s="2">
        <v>13.109831382731015</v>
      </c>
    </row>
    <row r="20848" spans="1:2" x14ac:dyDescent="0.25">
      <c r="A20848" s="1">
        <v>42901.476388888892</v>
      </c>
      <c r="B20848" s="2">
        <v>-18.847038869370589</v>
      </c>
    </row>
    <row r="20849" spans="1:2" x14ac:dyDescent="0.25">
      <c r="A20849" s="1">
        <v>42901.477083333331</v>
      </c>
      <c r="B20849" s="2">
        <v>-37.434093029337234</v>
      </c>
    </row>
    <row r="20850" spans="1:2" x14ac:dyDescent="0.25">
      <c r="A20850" s="1">
        <v>42901.477777777778</v>
      </c>
      <c r="B20850" s="2">
        <v>-24.339773966991924</v>
      </c>
    </row>
    <row r="20851" spans="1:2" x14ac:dyDescent="0.25">
      <c r="A20851" s="1">
        <v>42901.478472222225</v>
      </c>
      <c r="B20851" s="2">
        <v>11.061457471925921</v>
      </c>
    </row>
    <row r="20852" spans="1:2" x14ac:dyDescent="0.25">
      <c r="A20852" s="1">
        <v>42901.479166666664</v>
      </c>
      <c r="B20852" s="2">
        <v>30.726769625174349</v>
      </c>
    </row>
    <row r="20853" spans="1:2" x14ac:dyDescent="0.25">
      <c r="A20853" s="1">
        <v>42901.479861111111</v>
      </c>
      <c r="B20853" s="2">
        <v>-3.0571719131558592</v>
      </c>
    </row>
    <row r="20854" spans="1:2" x14ac:dyDescent="0.25">
      <c r="A20854" s="1">
        <v>42901.480555555558</v>
      </c>
      <c r="B20854" s="2">
        <v>-23.230468113196547</v>
      </c>
    </row>
    <row r="20855" spans="1:2" x14ac:dyDescent="0.25">
      <c r="A20855" s="1">
        <v>42901.481249999997</v>
      </c>
      <c r="B20855" s="2">
        <v>-43.220767737306112</v>
      </c>
    </row>
    <row r="20856" spans="1:2" x14ac:dyDescent="0.25">
      <c r="A20856" s="1">
        <v>42901.481944444444</v>
      </c>
      <c r="B20856" s="2">
        <v>-59.886870450243201</v>
      </c>
    </row>
    <row r="20857" spans="1:2" x14ac:dyDescent="0.25">
      <c r="A20857" s="1">
        <v>42901.482638888891</v>
      </c>
      <c r="B20857" s="2">
        <v>-71.588808458261582</v>
      </c>
    </row>
    <row r="20858" spans="1:2" x14ac:dyDescent="0.25">
      <c r="A20858" s="1">
        <v>42901.48333333333</v>
      </c>
      <c r="B20858" s="2">
        <v>-92.006387731646342</v>
      </c>
    </row>
    <row r="20859" spans="1:2" x14ac:dyDescent="0.25">
      <c r="A20859" s="1">
        <v>42901.484027777777</v>
      </c>
      <c r="B20859" s="2">
        <v>-97.477898012866106</v>
      </c>
    </row>
    <row r="20860" spans="1:2" x14ac:dyDescent="0.25">
      <c r="A20860" s="1">
        <v>42901.484722222223</v>
      </c>
      <c r="B20860" s="2">
        <v>-112.85441767832187</v>
      </c>
    </row>
    <row r="20861" spans="1:2" x14ac:dyDescent="0.25">
      <c r="A20861" s="1">
        <v>42901.48541666667</v>
      </c>
      <c r="B20861" s="2">
        <v>-137.44196291590342</v>
      </c>
    </row>
    <row r="20862" spans="1:2" x14ac:dyDescent="0.25">
      <c r="A20862" s="1">
        <v>42901.486111111109</v>
      </c>
      <c r="B20862" s="2">
        <v>-125.45218670172811</v>
      </c>
    </row>
    <row r="20863" spans="1:2" x14ac:dyDescent="0.25">
      <c r="A20863" s="1">
        <v>42901.486805555556</v>
      </c>
      <c r="B20863" s="2">
        <v>-117.75212033544668</v>
      </c>
    </row>
    <row r="20864" spans="1:2" x14ac:dyDescent="0.25">
      <c r="A20864" s="1">
        <v>42901.487500000003</v>
      </c>
      <c r="B20864" s="2">
        <v>-92.228925580145244</v>
      </c>
    </row>
    <row r="20865" spans="1:2" x14ac:dyDescent="0.25">
      <c r="A20865" s="1">
        <v>42901.488194444442</v>
      </c>
      <c r="B20865" s="2">
        <v>-85.161397696723</v>
      </c>
    </row>
    <row r="20866" spans="1:2" x14ac:dyDescent="0.25">
      <c r="A20866" s="1">
        <v>42901.488888888889</v>
      </c>
      <c r="B20866" s="2">
        <v>-85.095630079554397</v>
      </c>
    </row>
    <row r="20867" spans="1:2" x14ac:dyDescent="0.25">
      <c r="A20867" s="1">
        <v>42901.489583333336</v>
      </c>
      <c r="B20867" s="2">
        <v>-90.438887778425126</v>
      </c>
    </row>
    <row r="20868" spans="1:2" x14ac:dyDescent="0.25">
      <c r="A20868" s="1">
        <v>42901.490277777775</v>
      </c>
      <c r="B20868" s="2">
        <v>-97.224827656407925</v>
      </c>
    </row>
    <row r="20869" spans="1:2" x14ac:dyDescent="0.25">
      <c r="A20869" s="1">
        <v>42901.490972222222</v>
      </c>
      <c r="B20869" s="2">
        <v>-103.31524090015058</v>
      </c>
    </row>
    <row r="20870" spans="1:2" x14ac:dyDescent="0.25">
      <c r="A20870" s="1">
        <v>42901.491666666669</v>
      </c>
      <c r="B20870" s="2">
        <v>-150.0770417374132</v>
      </c>
    </row>
    <row r="20871" spans="1:2" x14ac:dyDescent="0.25">
      <c r="A20871" s="1">
        <v>42901.492361111108</v>
      </c>
      <c r="B20871" s="2">
        <v>-168.37840965808911</v>
      </c>
    </row>
    <row r="20872" spans="1:2" x14ac:dyDescent="0.25">
      <c r="A20872" s="1">
        <v>42901.493055555555</v>
      </c>
      <c r="B20872" s="2">
        <v>-178.23095643369791</v>
      </c>
    </row>
    <row r="20873" spans="1:2" x14ac:dyDescent="0.25">
      <c r="A20873" s="1">
        <v>42901.493750000001</v>
      </c>
      <c r="B20873" s="2">
        <v>-198.68086297415041</v>
      </c>
    </row>
    <row r="20874" spans="1:2" x14ac:dyDescent="0.25">
      <c r="A20874" s="1">
        <v>42901.494444444441</v>
      </c>
      <c r="B20874" s="2">
        <v>-185.16268149327954</v>
      </c>
    </row>
    <row r="20875" spans="1:2" x14ac:dyDescent="0.25">
      <c r="A20875" s="1">
        <v>42901.495138888888</v>
      </c>
      <c r="B20875" s="2">
        <v>-192.54576227285045</v>
      </c>
    </row>
    <row r="20876" spans="1:2" x14ac:dyDescent="0.25">
      <c r="A20876" s="1">
        <v>42901.495833333334</v>
      </c>
      <c r="B20876" s="2">
        <v>-168.93397633497759</v>
      </c>
    </row>
    <row r="20877" spans="1:2" x14ac:dyDescent="0.25">
      <c r="A20877" s="1">
        <v>42901.496527777781</v>
      </c>
      <c r="B20877" s="2">
        <v>-166.12866628980652</v>
      </c>
    </row>
    <row r="20878" spans="1:2" x14ac:dyDescent="0.25">
      <c r="A20878" s="1">
        <v>42901.49722222222</v>
      </c>
      <c r="B20878" s="2">
        <v>-144.68161686540117</v>
      </c>
    </row>
    <row r="20879" spans="1:2" x14ac:dyDescent="0.25">
      <c r="A20879" s="1">
        <v>42901.497916666667</v>
      </c>
      <c r="B20879" s="2">
        <v>-130.27659100848831</v>
      </c>
    </row>
    <row r="20880" spans="1:2" x14ac:dyDescent="0.25">
      <c r="A20880" s="1">
        <v>42901.498611111114</v>
      </c>
      <c r="B20880" s="2">
        <v>-2.3802395089868997</v>
      </c>
    </row>
    <row r="20881" spans="1:2" x14ac:dyDescent="0.25">
      <c r="A20881" s="1">
        <v>42901.499305555553</v>
      </c>
      <c r="B20881" s="2">
        <v>26.154062576489135</v>
      </c>
    </row>
    <row r="20882" spans="1:2" x14ac:dyDescent="0.25">
      <c r="A20882" s="1">
        <v>42901.5</v>
      </c>
      <c r="B20882" s="2">
        <v>46.834159279814536</v>
      </c>
    </row>
    <row r="20883" spans="1:2" x14ac:dyDescent="0.25">
      <c r="A20883" s="1">
        <v>42901.500694444447</v>
      </c>
      <c r="B20883" s="2">
        <v>36.189768910863982</v>
      </c>
    </row>
    <row r="20884" spans="1:2" x14ac:dyDescent="0.25">
      <c r="A20884" s="1">
        <v>42901.501388888886</v>
      </c>
      <c r="B20884" s="2">
        <v>55.57492480246195</v>
      </c>
    </row>
    <row r="20885" spans="1:2" x14ac:dyDescent="0.25">
      <c r="A20885" s="1">
        <v>42901.502083333333</v>
      </c>
      <c r="B20885" s="2">
        <v>39.111886055999399</v>
      </c>
    </row>
    <row r="20886" spans="1:2" x14ac:dyDescent="0.25">
      <c r="A20886" s="1">
        <v>42901.50277777778</v>
      </c>
      <c r="B20886" s="2">
        <v>12.885774922764783</v>
      </c>
    </row>
    <row r="20887" spans="1:2" x14ac:dyDescent="0.25">
      <c r="A20887" s="1">
        <v>42901.503472222219</v>
      </c>
      <c r="B20887" s="2">
        <v>-11.006285297377811</v>
      </c>
    </row>
    <row r="20888" spans="1:2" x14ac:dyDescent="0.25">
      <c r="A20888" s="1">
        <v>42901.504166666666</v>
      </c>
      <c r="B20888" s="2">
        <v>12.439008478917337</v>
      </c>
    </row>
    <row r="20889" spans="1:2" x14ac:dyDescent="0.25">
      <c r="A20889" s="1">
        <v>42901.504861111112</v>
      </c>
      <c r="B20889" s="2">
        <v>25.764636643527773</v>
      </c>
    </row>
    <row r="20890" spans="1:2" x14ac:dyDescent="0.25">
      <c r="A20890" s="1">
        <v>42901.505555555559</v>
      </c>
      <c r="B20890" s="2">
        <v>24.945663786566971</v>
      </c>
    </row>
    <row r="20891" spans="1:2" x14ac:dyDescent="0.25">
      <c r="A20891" s="1">
        <v>42901.506249999999</v>
      </c>
      <c r="B20891" s="2">
        <v>23.495108238149744</v>
      </c>
    </row>
    <row r="20892" spans="1:2" x14ac:dyDescent="0.25">
      <c r="A20892" s="1">
        <v>42901.506944444445</v>
      </c>
      <c r="B20892" s="2">
        <v>11.957468469750408</v>
      </c>
    </row>
    <row r="20893" spans="1:2" x14ac:dyDescent="0.25">
      <c r="A20893" s="1">
        <v>42901.507638888892</v>
      </c>
      <c r="B20893" s="2">
        <v>33.546753553768696</v>
      </c>
    </row>
    <row r="20894" spans="1:2" x14ac:dyDescent="0.25">
      <c r="A20894" s="1">
        <v>42901.508333333331</v>
      </c>
      <c r="B20894" s="2">
        <v>6.0920339262404015</v>
      </c>
    </row>
    <row r="20895" spans="1:2" x14ac:dyDescent="0.25">
      <c r="A20895" s="1">
        <v>42901.509027777778</v>
      </c>
      <c r="B20895" s="2">
        <v>-6.7421165787052209</v>
      </c>
    </row>
    <row r="20896" spans="1:2" x14ac:dyDescent="0.25">
      <c r="A20896" s="1">
        <v>42901.509722222225</v>
      </c>
      <c r="B20896" s="2">
        <v>-17.503720439986985</v>
      </c>
    </row>
    <row r="20897" spans="1:2" x14ac:dyDescent="0.25">
      <c r="A20897" s="1">
        <v>42901.510416666664</v>
      </c>
      <c r="B20897" s="2">
        <v>-0.11353558827831875</v>
      </c>
    </row>
    <row r="20898" spans="1:2" x14ac:dyDescent="0.25">
      <c r="A20898" s="1">
        <v>42901.511111111111</v>
      </c>
      <c r="B20898" s="2">
        <v>28.375936250767943</v>
      </c>
    </row>
    <row r="20899" spans="1:2" x14ac:dyDescent="0.25">
      <c r="A20899" s="1">
        <v>42901.511805555558</v>
      </c>
      <c r="B20899" s="2">
        <v>-73.563113020372114</v>
      </c>
    </row>
    <row r="20900" spans="1:2" x14ac:dyDescent="0.25">
      <c r="A20900" s="1">
        <v>42901.512499999997</v>
      </c>
      <c r="B20900" s="2">
        <v>-110.45002983729549</v>
      </c>
    </row>
    <row r="20901" spans="1:2" x14ac:dyDescent="0.25">
      <c r="A20901" s="1">
        <v>42901.513194444444</v>
      </c>
      <c r="B20901" s="2">
        <v>-139.41666869278609</v>
      </c>
    </row>
    <row r="20902" spans="1:2" x14ac:dyDescent="0.25">
      <c r="A20902" s="1">
        <v>42901.513888888891</v>
      </c>
      <c r="B20902" s="2">
        <v>-150.70713066707248</v>
      </c>
    </row>
    <row r="20903" spans="1:2" x14ac:dyDescent="0.25">
      <c r="A20903" s="1">
        <v>42901.51458333333</v>
      </c>
      <c r="B20903" s="2">
        <v>-110.72999409347928</v>
      </c>
    </row>
    <row r="20904" spans="1:2" x14ac:dyDescent="0.25">
      <c r="A20904" s="1">
        <v>42901.515277777777</v>
      </c>
      <c r="B20904" s="2">
        <v>-109.14432819367697</v>
      </c>
    </row>
    <row r="20905" spans="1:2" x14ac:dyDescent="0.25">
      <c r="A20905" s="1">
        <v>42901.515972222223</v>
      </c>
      <c r="B20905" s="2">
        <v>-116.12574627662349</v>
      </c>
    </row>
    <row r="20906" spans="1:2" x14ac:dyDescent="0.25">
      <c r="A20906" s="1">
        <v>42901.51666666667</v>
      </c>
      <c r="B20906" s="2">
        <v>-107.34179853798899</v>
      </c>
    </row>
    <row r="20907" spans="1:2" x14ac:dyDescent="0.25">
      <c r="A20907" s="1">
        <v>42901.517361111109</v>
      </c>
      <c r="B20907" s="2">
        <v>-90.304889249378661</v>
      </c>
    </row>
    <row r="20908" spans="1:2" x14ac:dyDescent="0.25">
      <c r="A20908" s="1">
        <v>42901.518055555556</v>
      </c>
      <c r="B20908" s="2">
        <v>-118.64593425720231</v>
      </c>
    </row>
    <row r="20909" spans="1:2" x14ac:dyDescent="0.25">
      <c r="A20909" s="1">
        <v>42901.518750000003</v>
      </c>
      <c r="B20909" s="2">
        <v>-129.09124394744285</v>
      </c>
    </row>
    <row r="20910" spans="1:2" x14ac:dyDescent="0.25">
      <c r="A20910" s="1">
        <v>42901.519444444442</v>
      </c>
      <c r="B20910" s="2">
        <v>-118.280610271974</v>
      </c>
    </row>
    <row r="20911" spans="1:2" x14ac:dyDescent="0.25">
      <c r="A20911" s="1">
        <v>42901.520138888889</v>
      </c>
      <c r="B20911" s="2">
        <v>-105.90499147932472</v>
      </c>
    </row>
    <row r="20912" spans="1:2" x14ac:dyDescent="0.25">
      <c r="A20912" s="1">
        <v>42901.520833333336</v>
      </c>
      <c r="B20912" s="2">
        <v>-26.638143426435999</v>
      </c>
    </row>
    <row r="20913" spans="1:2" x14ac:dyDescent="0.25">
      <c r="A20913" s="1">
        <v>42901.521527777775</v>
      </c>
      <c r="B20913" s="2">
        <v>14.944613965398942</v>
      </c>
    </row>
    <row r="20914" spans="1:2" x14ac:dyDescent="0.25">
      <c r="A20914" s="1">
        <v>42901.522222222222</v>
      </c>
      <c r="B20914" s="2">
        <v>-9.6765903014321033</v>
      </c>
    </row>
    <row r="20915" spans="1:2" x14ac:dyDescent="0.25">
      <c r="A20915" s="1">
        <v>42901.522916666669</v>
      </c>
      <c r="B20915" s="2">
        <v>-62.243716027096767</v>
      </c>
    </row>
    <row r="20916" spans="1:2" x14ac:dyDescent="0.25">
      <c r="A20916" s="1">
        <v>42901.523611111108</v>
      </c>
      <c r="B20916" s="2">
        <v>-140.76952955472709</v>
      </c>
    </row>
    <row r="20917" spans="1:2" x14ac:dyDescent="0.25">
      <c r="A20917" s="1">
        <v>42901.524305555555</v>
      </c>
      <c r="B20917" s="2">
        <v>-157.29993361954112</v>
      </c>
    </row>
    <row r="20918" spans="1:2" x14ac:dyDescent="0.25">
      <c r="A20918" s="1">
        <v>42901.525000000001</v>
      </c>
      <c r="B20918" s="2">
        <v>-99.373558875390643</v>
      </c>
    </row>
    <row r="20919" spans="1:2" x14ac:dyDescent="0.25">
      <c r="A20919" s="1">
        <v>42901.525694444441</v>
      </c>
      <c r="B20919" s="2">
        <v>-34.988411508275505</v>
      </c>
    </row>
    <row r="20920" spans="1:2" x14ac:dyDescent="0.25">
      <c r="A20920" s="1">
        <v>42901.526388888888</v>
      </c>
      <c r="B20920" s="2">
        <v>-2.1154202620363018</v>
      </c>
    </row>
    <row r="20921" spans="1:2" x14ac:dyDescent="0.25">
      <c r="A20921" s="1">
        <v>42901.527083333334</v>
      </c>
      <c r="B20921" s="2">
        <v>-29.753353577802773</v>
      </c>
    </row>
    <row r="20922" spans="1:2" x14ac:dyDescent="0.25">
      <c r="A20922" s="1">
        <v>42901.527777777781</v>
      </c>
      <c r="B20922" s="2">
        <v>-54.880455348095467</v>
      </c>
    </row>
    <row r="20923" spans="1:2" x14ac:dyDescent="0.25">
      <c r="A20923" s="1">
        <v>42901.52847222222</v>
      </c>
      <c r="B20923" s="2">
        <v>-85.982090923964279</v>
      </c>
    </row>
    <row r="20924" spans="1:2" x14ac:dyDescent="0.25">
      <c r="A20924" s="1">
        <v>42901.529166666667</v>
      </c>
      <c r="B20924" s="2">
        <v>-80.099213568513122</v>
      </c>
    </row>
    <row r="20925" spans="1:2" x14ac:dyDescent="0.25">
      <c r="A20925" s="1">
        <v>42901.529861111114</v>
      </c>
      <c r="B20925" s="2">
        <v>-57.090107896031505</v>
      </c>
    </row>
    <row r="20926" spans="1:2" x14ac:dyDescent="0.25">
      <c r="A20926" s="1">
        <v>42901.530555555553</v>
      </c>
      <c r="B20926" s="2">
        <v>-36.334496403834784</v>
      </c>
    </row>
    <row r="20927" spans="1:2" x14ac:dyDescent="0.25">
      <c r="A20927" s="1">
        <v>42901.53125</v>
      </c>
      <c r="B20927" s="2">
        <v>20.661580317588719</v>
      </c>
    </row>
    <row r="20928" spans="1:2" x14ac:dyDescent="0.25">
      <c r="A20928" s="1">
        <v>42901.531944444447</v>
      </c>
      <c r="B20928" s="2">
        <v>66.763032214411453</v>
      </c>
    </row>
    <row r="20929" spans="1:2" x14ac:dyDescent="0.25">
      <c r="A20929" s="1">
        <v>42901.532638888886</v>
      </c>
      <c r="B20929" s="2">
        <v>102.17878249772087</v>
      </c>
    </row>
    <row r="20930" spans="1:2" x14ac:dyDescent="0.25">
      <c r="A20930" s="1">
        <v>42901.533333333333</v>
      </c>
      <c r="B20930" s="2">
        <v>119.95683184770169</v>
      </c>
    </row>
    <row r="20931" spans="1:2" x14ac:dyDescent="0.25">
      <c r="A20931" s="1">
        <v>42901.53402777778</v>
      </c>
      <c r="B20931" s="2">
        <v>117.96490341882843</v>
      </c>
    </row>
    <row r="20932" spans="1:2" x14ac:dyDescent="0.25">
      <c r="A20932" s="1">
        <v>42901.534722222219</v>
      </c>
      <c r="B20932" s="2">
        <v>104.16863212205935</v>
      </c>
    </row>
    <row r="20933" spans="1:2" x14ac:dyDescent="0.25">
      <c r="A20933" s="1">
        <v>42901.535416666666</v>
      </c>
      <c r="B20933" s="2">
        <v>87.080361654382429</v>
      </c>
    </row>
    <row r="20934" spans="1:2" x14ac:dyDescent="0.25">
      <c r="A20934" s="1">
        <v>42901.536111111112</v>
      </c>
      <c r="B20934" s="2">
        <v>125.17826659266527</v>
      </c>
    </row>
    <row r="20935" spans="1:2" x14ac:dyDescent="0.25">
      <c r="A20935" s="1">
        <v>42901.536805555559</v>
      </c>
      <c r="B20935" s="2">
        <v>95.850556311801</v>
      </c>
    </row>
    <row r="20936" spans="1:2" x14ac:dyDescent="0.25">
      <c r="A20936" s="1">
        <v>42901.537499999999</v>
      </c>
      <c r="B20936" s="2">
        <v>74.926325784528544</v>
      </c>
    </row>
    <row r="20937" spans="1:2" x14ac:dyDescent="0.25">
      <c r="A20937" s="1">
        <v>42901.538194444445</v>
      </c>
      <c r="B20937" s="2">
        <v>104.81378504176197</v>
      </c>
    </row>
    <row r="20938" spans="1:2" x14ac:dyDescent="0.25">
      <c r="A20938" s="1">
        <v>42901.538888888892</v>
      </c>
      <c r="B20938" s="2">
        <v>147.63202226732392</v>
      </c>
    </row>
    <row r="20939" spans="1:2" x14ac:dyDescent="0.25">
      <c r="A20939" s="1">
        <v>42901.539583333331</v>
      </c>
      <c r="B20939" s="2">
        <v>124.52802852884246</v>
      </c>
    </row>
    <row r="20940" spans="1:2" x14ac:dyDescent="0.25">
      <c r="A20940" s="1">
        <v>42901.540277777778</v>
      </c>
      <c r="B20940" s="2">
        <v>122.03996158362909</v>
      </c>
    </row>
    <row r="20941" spans="1:2" x14ac:dyDescent="0.25">
      <c r="A20941" s="1">
        <v>42901.540972222225</v>
      </c>
      <c r="B20941" s="2">
        <v>126.39597270447605</v>
      </c>
    </row>
    <row r="20942" spans="1:2" x14ac:dyDescent="0.25">
      <c r="A20942" s="1">
        <v>42901.541666666664</v>
      </c>
      <c r="B20942" s="2">
        <v>68.721067703451268</v>
      </c>
    </row>
    <row r="20943" spans="1:2" x14ac:dyDescent="0.25">
      <c r="A20943" s="1">
        <v>42901.542361111111</v>
      </c>
      <c r="B20943" s="2">
        <v>-23.664424853834984</v>
      </c>
    </row>
    <row r="20944" spans="1:2" x14ac:dyDescent="0.25">
      <c r="A20944" s="1">
        <v>42901.543055555558</v>
      </c>
      <c r="B20944" s="2">
        <v>-67.857073738649106</v>
      </c>
    </row>
    <row r="20945" spans="1:2" x14ac:dyDescent="0.25">
      <c r="A20945" s="1">
        <v>42901.543749999997</v>
      </c>
      <c r="B20945" s="2">
        <v>-56.082523626741022</v>
      </c>
    </row>
    <row r="20946" spans="1:2" x14ac:dyDescent="0.25">
      <c r="A20946" s="1">
        <v>42901.544444444444</v>
      </c>
      <c r="B20946" s="2">
        <v>-26.648857803174177</v>
      </c>
    </row>
    <row r="20947" spans="1:2" x14ac:dyDescent="0.25">
      <c r="A20947" s="1">
        <v>42901.545138888891</v>
      </c>
      <c r="B20947" s="2">
        <v>-6.9462518057262059</v>
      </c>
    </row>
    <row r="20948" spans="1:2" x14ac:dyDescent="0.25">
      <c r="A20948" s="1">
        <v>42901.54583333333</v>
      </c>
      <c r="B20948" s="2">
        <v>-11.851412623161256</v>
      </c>
    </row>
    <row r="20949" spans="1:2" x14ac:dyDescent="0.25">
      <c r="A20949" s="1">
        <v>42901.546527777777</v>
      </c>
      <c r="B20949" s="2">
        <v>5.6319553781388096</v>
      </c>
    </row>
    <row r="20950" spans="1:2" x14ac:dyDescent="0.25">
      <c r="A20950" s="1">
        <v>42901.547222222223</v>
      </c>
      <c r="B20950" s="2">
        <v>-11.221678363961594</v>
      </c>
    </row>
    <row r="20951" spans="1:2" x14ac:dyDescent="0.25">
      <c r="A20951" s="1">
        <v>42901.54791666667</v>
      </c>
      <c r="B20951" s="2">
        <v>-13.780804081376603</v>
      </c>
    </row>
    <row r="20952" spans="1:2" x14ac:dyDescent="0.25">
      <c r="A20952" s="1">
        <v>42901.548611111109</v>
      </c>
      <c r="B20952" s="2">
        <v>-19.448399764739829</v>
      </c>
    </row>
    <row r="20953" spans="1:2" x14ac:dyDescent="0.25">
      <c r="A20953" s="1">
        <v>42901.549305555556</v>
      </c>
      <c r="B20953" s="2">
        <v>-78.637179030611875</v>
      </c>
    </row>
    <row r="20954" spans="1:2" x14ac:dyDescent="0.25">
      <c r="A20954" s="1">
        <v>42901.55</v>
      </c>
      <c r="B20954" s="2">
        <v>-75.725225439194276</v>
      </c>
    </row>
    <row r="20955" spans="1:2" x14ac:dyDescent="0.25">
      <c r="A20955" s="1">
        <v>42901.550694444442</v>
      </c>
      <c r="B20955" s="2">
        <v>-55.435595325672573</v>
      </c>
    </row>
    <row r="20956" spans="1:2" x14ac:dyDescent="0.25">
      <c r="A20956" s="1">
        <v>42901.551388888889</v>
      </c>
      <c r="B20956" s="2">
        <v>-40.960830020050828</v>
      </c>
    </row>
    <row r="20957" spans="1:2" x14ac:dyDescent="0.25">
      <c r="A20957" s="1">
        <v>42901.552083333336</v>
      </c>
      <c r="B20957" s="2">
        <v>-27.024425481330642</v>
      </c>
    </row>
    <row r="20958" spans="1:2" x14ac:dyDescent="0.25">
      <c r="A20958" s="1">
        <v>42901.552777777775</v>
      </c>
      <c r="B20958" s="2">
        <v>-37.593686649490458</v>
      </c>
    </row>
    <row r="20959" spans="1:2" x14ac:dyDescent="0.25">
      <c r="A20959" s="1">
        <v>42901.553472222222</v>
      </c>
      <c r="B20959" s="2">
        <v>-58.86187295302031</v>
      </c>
    </row>
    <row r="20960" spans="1:2" x14ac:dyDescent="0.25">
      <c r="A20960" s="1">
        <v>42901.554166666669</v>
      </c>
      <c r="B20960" s="2">
        <v>-36.342852271044585</v>
      </c>
    </row>
    <row r="20961" spans="1:2" x14ac:dyDescent="0.25">
      <c r="A20961" s="1">
        <v>42901.554861111108</v>
      </c>
      <c r="B20961" s="2">
        <v>2.6420845521817684</v>
      </c>
    </row>
    <row r="20962" spans="1:2" x14ac:dyDescent="0.25">
      <c r="A20962" s="1">
        <v>42901.555555555555</v>
      </c>
      <c r="B20962" s="2">
        <v>-2.0507656741974643</v>
      </c>
    </row>
    <row r="20963" spans="1:2" x14ac:dyDescent="0.25">
      <c r="A20963" s="1">
        <v>42901.556250000001</v>
      </c>
      <c r="B20963" s="2">
        <v>-28.950703436648475</v>
      </c>
    </row>
    <row r="20964" spans="1:2" x14ac:dyDescent="0.25">
      <c r="A20964" s="1">
        <v>42901.556944444441</v>
      </c>
      <c r="B20964" s="2">
        <v>-10.212887326496032</v>
      </c>
    </row>
    <row r="20965" spans="1:2" x14ac:dyDescent="0.25">
      <c r="A20965" s="1">
        <v>42901.557638888888</v>
      </c>
      <c r="B20965" s="2">
        <v>-31.10769546746257</v>
      </c>
    </row>
    <row r="20966" spans="1:2" x14ac:dyDescent="0.25">
      <c r="A20966" s="1">
        <v>42901.558333333334</v>
      </c>
      <c r="B20966" s="2">
        <v>-54.073378240088154</v>
      </c>
    </row>
    <row r="20967" spans="1:2" x14ac:dyDescent="0.25">
      <c r="A20967" s="1">
        <v>42901.559027777781</v>
      </c>
      <c r="B20967" s="2">
        <v>-57.651984574471136</v>
      </c>
    </row>
    <row r="20968" spans="1:2" x14ac:dyDescent="0.25">
      <c r="A20968" s="1">
        <v>42901.55972222222</v>
      </c>
      <c r="B20968" s="2">
        <v>-103.13741097849173</v>
      </c>
    </row>
    <row r="20969" spans="1:2" x14ac:dyDescent="0.25">
      <c r="A20969" s="1">
        <v>42901.560416666667</v>
      </c>
      <c r="B20969" s="2">
        <v>-92.332366054608912</v>
      </c>
    </row>
    <row r="20970" spans="1:2" x14ac:dyDescent="0.25">
      <c r="A20970" s="1">
        <v>42901.561111111114</v>
      </c>
      <c r="B20970" s="2">
        <v>-46.615292062849036</v>
      </c>
    </row>
    <row r="20971" spans="1:2" x14ac:dyDescent="0.25">
      <c r="A20971" s="1">
        <v>42901.561805555553</v>
      </c>
      <c r="B20971" s="2">
        <v>-29.156401672623662</v>
      </c>
    </row>
    <row r="20972" spans="1:2" x14ac:dyDescent="0.25">
      <c r="A20972" s="1">
        <v>42901.5625</v>
      </c>
      <c r="B20972" s="2">
        <v>-4.051131511394245</v>
      </c>
    </row>
    <row r="20973" spans="1:2" x14ac:dyDescent="0.25">
      <c r="A20973" s="1">
        <v>42901.563194444447</v>
      </c>
      <c r="B20973" s="2">
        <v>50.974444256817996</v>
      </c>
    </row>
    <row r="20974" spans="1:2" x14ac:dyDescent="0.25">
      <c r="A20974" s="1">
        <v>42901.563888888886</v>
      </c>
      <c r="B20974" s="2">
        <v>50.942916745308324</v>
      </c>
    </row>
    <row r="20975" spans="1:2" x14ac:dyDescent="0.25">
      <c r="A20975" s="1">
        <v>42901.564583333333</v>
      </c>
      <c r="B20975" s="2">
        <v>34.775368543544509</v>
      </c>
    </row>
    <row r="20976" spans="1:2" x14ac:dyDescent="0.25">
      <c r="A20976" s="1">
        <v>42901.56527777778</v>
      </c>
      <c r="B20976" s="2">
        <v>11.531290109766026</v>
      </c>
    </row>
    <row r="20977" spans="1:2" x14ac:dyDescent="0.25">
      <c r="A20977" s="1">
        <v>42901.565972222219</v>
      </c>
      <c r="B20977" s="2">
        <v>48.517614013312659</v>
      </c>
    </row>
    <row r="20978" spans="1:2" x14ac:dyDescent="0.25">
      <c r="A20978" s="1">
        <v>42901.566666666666</v>
      </c>
      <c r="B20978" s="2">
        <v>102.12280680368421</v>
      </c>
    </row>
    <row r="20979" spans="1:2" x14ac:dyDescent="0.25">
      <c r="A20979" s="1">
        <v>42901.567361111112</v>
      </c>
      <c r="B20979" s="2">
        <v>82.020775482943279</v>
      </c>
    </row>
    <row r="20980" spans="1:2" x14ac:dyDescent="0.25">
      <c r="A20980" s="1">
        <v>42901.568055555559</v>
      </c>
      <c r="B20980" s="2">
        <v>110.24700562697059</v>
      </c>
    </row>
    <row r="20981" spans="1:2" x14ac:dyDescent="0.25">
      <c r="A20981" s="1">
        <v>42901.568749999999</v>
      </c>
      <c r="B20981" s="2">
        <v>153.92713332060183</v>
      </c>
    </row>
    <row r="20982" spans="1:2" x14ac:dyDescent="0.25">
      <c r="A20982" s="1">
        <v>42901.569444444445</v>
      </c>
      <c r="B20982" s="2">
        <v>99.391968295913344</v>
      </c>
    </row>
    <row r="20983" spans="1:2" x14ac:dyDescent="0.25">
      <c r="A20983" s="1">
        <v>42901.570138888892</v>
      </c>
      <c r="B20983" s="2">
        <v>54.156183283060088</v>
      </c>
    </row>
    <row r="20984" spans="1:2" x14ac:dyDescent="0.25">
      <c r="A20984" s="1">
        <v>42901.570833333331</v>
      </c>
      <c r="B20984" s="2">
        <v>36.974662796324509</v>
      </c>
    </row>
    <row r="20985" spans="1:2" x14ac:dyDescent="0.25">
      <c r="A20985" s="1">
        <v>42901.571527777778</v>
      </c>
      <c r="B20985" s="2">
        <v>29.224330230406487</v>
      </c>
    </row>
    <row r="20986" spans="1:2" x14ac:dyDescent="0.25">
      <c r="A20986" s="1">
        <v>42901.572222222225</v>
      </c>
      <c r="B20986" s="2">
        <v>46.30866322936199</v>
      </c>
    </row>
    <row r="20987" spans="1:2" x14ac:dyDescent="0.25">
      <c r="A20987" s="1">
        <v>42901.572916666664</v>
      </c>
      <c r="B20987" s="2">
        <v>68.489263199553051</v>
      </c>
    </row>
    <row r="20988" spans="1:2" x14ac:dyDescent="0.25">
      <c r="A20988" s="1">
        <v>42901.573611111111</v>
      </c>
      <c r="B20988" s="2">
        <v>79.089179095210667</v>
      </c>
    </row>
    <row r="20989" spans="1:2" x14ac:dyDescent="0.25">
      <c r="A20989" s="1">
        <v>42901.574305555558</v>
      </c>
      <c r="B20989" s="2">
        <v>167.35720467097903</v>
      </c>
    </row>
    <row r="20990" spans="1:2" x14ac:dyDescent="0.25">
      <c r="A20990" s="1">
        <v>42901.574999999997</v>
      </c>
      <c r="B20990" s="2">
        <v>157.64777984236909</v>
      </c>
    </row>
    <row r="20991" spans="1:2" x14ac:dyDescent="0.25">
      <c r="A20991" s="1">
        <v>42901.575694444444</v>
      </c>
      <c r="B20991" s="2">
        <v>147.04377144802518</v>
      </c>
    </row>
    <row r="20992" spans="1:2" x14ac:dyDescent="0.25">
      <c r="A20992" s="1">
        <v>42901.576388888891</v>
      </c>
      <c r="B20992" s="2">
        <v>137.73458237632488</v>
      </c>
    </row>
    <row r="20993" spans="1:2" x14ac:dyDescent="0.25">
      <c r="A20993" s="1">
        <v>42901.57708333333</v>
      </c>
      <c r="B20993" s="2">
        <v>88.400115876379033</v>
      </c>
    </row>
    <row r="20994" spans="1:2" x14ac:dyDescent="0.25">
      <c r="A20994" s="1">
        <v>42901.577777777777</v>
      </c>
      <c r="B20994" s="2">
        <v>63.462610458361453</v>
      </c>
    </row>
    <row r="20995" spans="1:2" x14ac:dyDescent="0.25">
      <c r="A20995" s="1">
        <v>42901.578472222223</v>
      </c>
      <c r="B20995" s="2">
        <v>57.215674902179551</v>
      </c>
    </row>
    <row r="20996" spans="1:2" x14ac:dyDescent="0.25">
      <c r="A20996" s="1">
        <v>42901.57916666667</v>
      </c>
      <c r="B20996" s="2">
        <v>-11.176781142586455</v>
      </c>
    </row>
    <row r="20997" spans="1:2" x14ac:dyDescent="0.25">
      <c r="A20997" s="1">
        <v>42901.579861111109</v>
      </c>
      <c r="B20997" s="2">
        <v>-93.994034320292613</v>
      </c>
    </row>
    <row r="20998" spans="1:2" x14ac:dyDescent="0.25">
      <c r="A20998" s="1">
        <v>42901.580555555556</v>
      </c>
      <c r="B20998" s="2">
        <v>-134.86102920784614</v>
      </c>
    </row>
    <row r="20999" spans="1:2" x14ac:dyDescent="0.25">
      <c r="A20999" s="1">
        <v>42901.581250000003</v>
      </c>
      <c r="B20999" s="2">
        <v>-162.15399143442821</v>
      </c>
    </row>
    <row r="21000" spans="1:2" x14ac:dyDescent="0.25">
      <c r="A21000" s="1">
        <v>42901.581944444442</v>
      </c>
      <c r="B21000" s="2">
        <v>-155.86838573745916</v>
      </c>
    </row>
    <row r="21001" spans="1:2" x14ac:dyDescent="0.25">
      <c r="A21001" s="1">
        <v>42901.582638888889</v>
      </c>
      <c r="B21001" s="2">
        <v>-86.914801863840935</v>
      </c>
    </row>
    <row r="21002" spans="1:2" x14ac:dyDescent="0.25">
      <c r="A21002" s="1">
        <v>42901.583333333336</v>
      </c>
      <c r="B21002" s="2">
        <v>-88.971812478006669</v>
      </c>
    </row>
    <row r="21003" spans="1:2" x14ac:dyDescent="0.25">
      <c r="A21003" s="1">
        <v>42901.584027777775</v>
      </c>
      <c r="B21003" s="2">
        <v>-0.94807475340203384</v>
      </c>
    </row>
    <row r="21004" spans="1:2" x14ac:dyDescent="0.25">
      <c r="A21004" s="1">
        <v>42901.584722222222</v>
      </c>
      <c r="B21004" s="2">
        <v>22.36102959967684</v>
      </c>
    </row>
    <row r="21005" spans="1:2" x14ac:dyDescent="0.25">
      <c r="A21005" s="1">
        <v>42901.585416666669</v>
      </c>
      <c r="B21005" s="2">
        <v>18.848235756744785</v>
      </c>
    </row>
    <row r="21006" spans="1:2" x14ac:dyDescent="0.25">
      <c r="A21006" s="1">
        <v>42901.586111111108</v>
      </c>
      <c r="B21006" s="2">
        <v>52.677887009064825</v>
      </c>
    </row>
    <row r="21007" spans="1:2" x14ac:dyDescent="0.25">
      <c r="A21007" s="1">
        <v>42901.586805555555</v>
      </c>
      <c r="B21007" s="2">
        <v>139.67290092492865</v>
      </c>
    </row>
    <row r="21008" spans="1:2" x14ac:dyDescent="0.25">
      <c r="A21008" s="1">
        <v>42901.587500000001</v>
      </c>
      <c r="B21008" s="2">
        <v>21.714677898982579</v>
      </c>
    </row>
    <row r="21009" spans="1:2" x14ac:dyDescent="0.25">
      <c r="A21009" s="1">
        <v>42901.588194444441</v>
      </c>
      <c r="B21009" s="2">
        <v>1.3190496478937954</v>
      </c>
    </row>
    <row r="21010" spans="1:2" x14ac:dyDescent="0.25">
      <c r="A21010" s="1">
        <v>42901.588888888888</v>
      </c>
      <c r="B21010" s="2">
        <v>10.21683561889804</v>
      </c>
    </row>
    <row r="21011" spans="1:2" x14ac:dyDescent="0.25">
      <c r="A21011" s="1">
        <v>42901.589583333334</v>
      </c>
      <c r="B21011" s="2">
        <v>40.033445904774517</v>
      </c>
    </row>
    <row r="21012" spans="1:2" x14ac:dyDescent="0.25">
      <c r="A21012" s="1">
        <v>42901.590277777781</v>
      </c>
      <c r="B21012" s="2">
        <v>24.680990767874754</v>
      </c>
    </row>
    <row r="21013" spans="1:2" x14ac:dyDescent="0.25">
      <c r="A21013" s="1">
        <v>42901.59097222222</v>
      </c>
      <c r="B21013" s="2">
        <v>1.831686369504314</v>
      </c>
    </row>
    <row r="21014" spans="1:2" x14ac:dyDescent="0.25">
      <c r="A21014" s="1">
        <v>42901.591666666667</v>
      </c>
      <c r="B21014" s="2">
        <v>0</v>
      </c>
    </row>
    <row r="21015" spans="1:2" x14ac:dyDescent="0.25">
      <c r="A21015" s="1">
        <v>42901.592361111114</v>
      </c>
      <c r="B21015" s="2">
        <v>-1.7802551155909895E-6</v>
      </c>
    </row>
    <row r="21016" spans="1:2" x14ac:dyDescent="0.25">
      <c r="A21016" s="1">
        <v>42901.593055555553</v>
      </c>
      <c r="B21016" s="2">
        <v>0</v>
      </c>
    </row>
    <row r="21017" spans="1:2" x14ac:dyDescent="0.25">
      <c r="A21017" s="1">
        <v>42901.59375</v>
      </c>
      <c r="B21017" s="2">
        <v>-19.186231304821558</v>
      </c>
    </row>
    <row r="21018" spans="1:2" x14ac:dyDescent="0.25">
      <c r="A21018" s="1">
        <v>42901.594444444447</v>
      </c>
      <c r="B21018" s="2">
        <v>-51.936043299688023</v>
      </c>
    </row>
    <row r="21019" spans="1:2" x14ac:dyDescent="0.25">
      <c r="A21019" s="1">
        <v>42901.595138888886</v>
      </c>
      <c r="B21019" s="2">
        <v>-38.696185694166346</v>
      </c>
    </row>
    <row r="21020" spans="1:2" x14ac:dyDescent="0.25">
      <c r="A21020" s="1">
        <v>42901.595833333333</v>
      </c>
      <c r="B21020" s="2">
        <v>-78.906316807241339</v>
      </c>
    </row>
    <row r="21021" spans="1:2" x14ac:dyDescent="0.25">
      <c r="A21021" s="1">
        <v>42901.59652777778</v>
      </c>
      <c r="B21021" s="2">
        <v>-88.603992647091701</v>
      </c>
    </row>
    <row r="21022" spans="1:2" x14ac:dyDescent="0.25">
      <c r="A21022" s="1">
        <v>42901.597222222219</v>
      </c>
      <c r="B21022" s="2">
        <v>-66.970802088856004</v>
      </c>
    </row>
    <row r="21023" spans="1:2" x14ac:dyDescent="0.25">
      <c r="A21023" s="1">
        <v>42901.597916666666</v>
      </c>
      <c r="B21023" s="2">
        <v>-38.21122024617798</v>
      </c>
    </row>
    <row r="21024" spans="1:2" x14ac:dyDescent="0.25">
      <c r="A21024" s="1">
        <v>42901.598611111112</v>
      </c>
      <c r="B21024" s="2">
        <v>-6.3040980993042464</v>
      </c>
    </row>
    <row r="21025" spans="1:2" x14ac:dyDescent="0.25">
      <c r="A21025" s="1">
        <v>42901.599305555559</v>
      </c>
      <c r="B21025" s="2">
        <v>23.280382715749631</v>
      </c>
    </row>
    <row r="21026" spans="1:2" x14ac:dyDescent="0.25">
      <c r="A21026" s="1">
        <v>42901.599999999999</v>
      </c>
      <c r="B21026" s="2">
        <v>42.798182702127569</v>
      </c>
    </row>
    <row r="21027" spans="1:2" x14ac:dyDescent="0.25">
      <c r="A21027" s="1">
        <v>42901.600694444445</v>
      </c>
      <c r="B21027" s="2">
        <v>55.286221745586957</v>
      </c>
    </row>
    <row r="21028" spans="1:2" x14ac:dyDescent="0.25">
      <c r="A21028" s="1">
        <v>42901.601388888892</v>
      </c>
      <c r="B21028" s="2">
        <v>78.954974917991791</v>
      </c>
    </row>
    <row r="21029" spans="1:2" x14ac:dyDescent="0.25">
      <c r="A21029" s="1">
        <v>42901.602083333331</v>
      </c>
      <c r="B21029" s="2">
        <v>79.831711673340763</v>
      </c>
    </row>
    <row r="21030" spans="1:2" x14ac:dyDescent="0.25">
      <c r="A21030" s="1">
        <v>42901.602777777778</v>
      </c>
      <c r="B21030" s="2">
        <v>43.874440439622653</v>
      </c>
    </row>
    <row r="21031" spans="1:2" x14ac:dyDescent="0.25">
      <c r="A21031" s="1">
        <v>42901.603472222225</v>
      </c>
      <c r="B21031" s="2">
        <v>40.072592779302312</v>
      </c>
    </row>
    <row r="21032" spans="1:2" x14ac:dyDescent="0.25">
      <c r="A21032" s="1">
        <v>42901.604166666664</v>
      </c>
      <c r="B21032" s="2">
        <v>34.088263406713182</v>
      </c>
    </row>
    <row r="21033" spans="1:2" x14ac:dyDescent="0.25">
      <c r="A21033" s="1">
        <v>42901.604861111111</v>
      </c>
      <c r="B21033" s="2">
        <v>52.087411790438154</v>
      </c>
    </row>
    <row r="21034" spans="1:2" x14ac:dyDescent="0.25">
      <c r="A21034" s="1">
        <v>42901.605555555558</v>
      </c>
      <c r="B21034" s="2">
        <v>38.569439679518112</v>
      </c>
    </row>
    <row r="21035" spans="1:2" x14ac:dyDescent="0.25">
      <c r="A21035" s="1">
        <v>42901.606249999997</v>
      </c>
      <c r="B21035" s="2">
        <v>5.6036219977259556</v>
      </c>
    </row>
    <row r="21036" spans="1:2" x14ac:dyDescent="0.25">
      <c r="A21036" s="1">
        <v>42901.606944444444</v>
      </c>
      <c r="B21036" s="2">
        <v>-18.869396387283146</v>
      </c>
    </row>
    <row r="21037" spans="1:2" x14ac:dyDescent="0.25">
      <c r="A21037" s="1">
        <v>42901.607638888891</v>
      </c>
      <c r="B21037" s="2">
        <v>-53.668974599414895</v>
      </c>
    </row>
    <row r="21038" spans="1:2" x14ac:dyDescent="0.25">
      <c r="A21038" s="1">
        <v>42901.60833333333</v>
      </c>
      <c r="B21038" s="2">
        <v>-97.136282371535586</v>
      </c>
    </row>
    <row r="21039" spans="1:2" x14ac:dyDescent="0.25">
      <c r="A21039" s="1">
        <v>42901.609027777777</v>
      </c>
      <c r="B21039" s="2">
        <v>-80.551094723979858</v>
      </c>
    </row>
    <row r="21040" spans="1:2" x14ac:dyDescent="0.25">
      <c r="A21040" s="1">
        <v>42901.609722222223</v>
      </c>
      <c r="B21040" s="2">
        <v>-74.720486087708068</v>
      </c>
    </row>
    <row r="21041" spans="1:2" x14ac:dyDescent="0.25">
      <c r="A21041" s="1">
        <v>42901.61041666667</v>
      </c>
      <c r="B21041" s="2">
        <v>-104.7486121193661</v>
      </c>
    </row>
    <row r="21042" spans="1:2" x14ac:dyDescent="0.25">
      <c r="A21042" s="1">
        <v>42901.611111111109</v>
      </c>
      <c r="B21042" s="2">
        <v>-152.55373728085155</v>
      </c>
    </row>
    <row r="21043" spans="1:2" x14ac:dyDescent="0.25">
      <c r="A21043" s="1">
        <v>42901.611805555556</v>
      </c>
      <c r="B21043" s="2">
        <v>-161.37914682526994</v>
      </c>
    </row>
    <row r="21044" spans="1:2" x14ac:dyDescent="0.25">
      <c r="A21044" s="1">
        <v>42901.612500000003</v>
      </c>
      <c r="B21044" s="2">
        <v>-114.91397113337879</v>
      </c>
    </row>
    <row r="21045" spans="1:2" x14ac:dyDescent="0.25">
      <c r="A21045" s="1">
        <v>42901.613194444442</v>
      </c>
      <c r="B21045" s="2">
        <v>-65.240662992563259</v>
      </c>
    </row>
    <row r="21046" spans="1:2" x14ac:dyDescent="0.25">
      <c r="A21046" s="1">
        <v>42901.613888888889</v>
      </c>
      <c r="B21046" s="2">
        <v>-42.717644930126454</v>
      </c>
    </row>
    <row r="21047" spans="1:2" x14ac:dyDescent="0.25">
      <c r="A21047" s="1">
        <v>42901.614583333336</v>
      </c>
      <c r="B21047" s="2">
        <v>-13.196469063575689</v>
      </c>
    </row>
    <row r="21048" spans="1:2" x14ac:dyDescent="0.25">
      <c r="A21048" s="1">
        <v>42901.615277777775</v>
      </c>
      <c r="B21048" s="2">
        <v>-40.047266503994855</v>
      </c>
    </row>
    <row r="21049" spans="1:2" x14ac:dyDescent="0.25">
      <c r="A21049" s="1">
        <v>42901.615972222222</v>
      </c>
      <c r="B21049" s="2">
        <v>-14.032894198148279</v>
      </c>
    </row>
    <row r="21050" spans="1:2" x14ac:dyDescent="0.25">
      <c r="A21050" s="1">
        <v>42901.616666666669</v>
      </c>
      <c r="B21050" s="2">
        <v>-24.12410601634668</v>
      </c>
    </row>
    <row r="21051" spans="1:2" x14ac:dyDescent="0.25">
      <c r="A21051" s="1">
        <v>42901.617361111108</v>
      </c>
      <c r="B21051" s="2">
        <v>9.8236727922844391</v>
      </c>
    </row>
    <row r="21052" spans="1:2" x14ac:dyDescent="0.25">
      <c r="A21052" s="1">
        <v>42901.618055555555</v>
      </c>
      <c r="B21052" s="2">
        <v>48.20502458185171</v>
      </c>
    </row>
    <row r="21053" spans="1:2" x14ac:dyDescent="0.25">
      <c r="A21053" s="1">
        <v>42901.618750000001</v>
      </c>
      <c r="B21053" s="2">
        <v>58.566831978680177</v>
      </c>
    </row>
    <row r="21054" spans="1:2" x14ac:dyDescent="0.25">
      <c r="A21054" s="1">
        <v>42901.619444444441</v>
      </c>
      <c r="B21054" s="2">
        <v>48.84517591382901</v>
      </c>
    </row>
    <row r="21055" spans="1:2" x14ac:dyDescent="0.25">
      <c r="A21055" s="1">
        <v>42901.620138888888</v>
      </c>
      <c r="B21055" s="2">
        <v>101.95220635772178</v>
      </c>
    </row>
    <row r="21056" spans="1:2" x14ac:dyDescent="0.25">
      <c r="A21056" s="1">
        <v>42901.620833333334</v>
      </c>
      <c r="B21056" s="2">
        <v>131.66886541156177</v>
      </c>
    </row>
    <row r="21057" spans="1:2" x14ac:dyDescent="0.25">
      <c r="A21057" s="1">
        <v>42901.621527777781</v>
      </c>
      <c r="B21057" s="2">
        <v>149.76861152515048</v>
      </c>
    </row>
    <row r="21058" spans="1:2" x14ac:dyDescent="0.25">
      <c r="A21058" s="1">
        <v>42901.62222222222</v>
      </c>
      <c r="B21058" s="2">
        <v>149.21463966101874</v>
      </c>
    </row>
    <row r="21059" spans="1:2" x14ac:dyDescent="0.25">
      <c r="A21059" s="1">
        <v>42901.622916666667</v>
      </c>
      <c r="B21059" s="2">
        <v>154.00061276827472</v>
      </c>
    </row>
    <row r="21060" spans="1:2" x14ac:dyDescent="0.25">
      <c r="A21060" s="1">
        <v>42901.623611111114</v>
      </c>
      <c r="B21060" s="2">
        <v>94.177489030432966</v>
      </c>
    </row>
    <row r="21061" spans="1:2" x14ac:dyDescent="0.25">
      <c r="A21061" s="1">
        <v>42901.624305555553</v>
      </c>
      <c r="B21061" s="2">
        <v>77.075520216316605</v>
      </c>
    </row>
    <row r="21062" spans="1:2" x14ac:dyDescent="0.25">
      <c r="A21062" s="1">
        <v>42901.625</v>
      </c>
      <c r="B21062" s="2">
        <v>70.624570684984789</v>
      </c>
    </row>
    <row r="21063" spans="1:2" x14ac:dyDescent="0.25">
      <c r="A21063" s="1">
        <v>42901.625694444447</v>
      </c>
      <c r="B21063" s="2">
        <v>32.783515697595433</v>
      </c>
    </row>
    <row r="21064" spans="1:2" x14ac:dyDescent="0.25">
      <c r="A21064" s="1">
        <v>42901.626388888886</v>
      </c>
      <c r="B21064" s="2">
        <v>53.804660447783924</v>
      </c>
    </row>
    <row r="21065" spans="1:2" x14ac:dyDescent="0.25">
      <c r="A21065" s="1">
        <v>42901.627083333333</v>
      </c>
      <c r="B21065" s="2">
        <v>46.461801207694222</v>
      </c>
    </row>
    <row r="21066" spans="1:2" x14ac:dyDescent="0.25">
      <c r="A21066" s="1">
        <v>42901.62777777778</v>
      </c>
      <c r="B21066" s="2">
        <v>41.619343126170378</v>
      </c>
    </row>
    <row r="21067" spans="1:2" x14ac:dyDescent="0.25">
      <c r="A21067" s="1">
        <v>42901.628472222219</v>
      </c>
      <c r="B21067" s="2">
        <v>59.031267282364816</v>
      </c>
    </row>
    <row r="21068" spans="1:2" x14ac:dyDescent="0.25">
      <c r="A21068" s="1">
        <v>42901.629166666666</v>
      </c>
      <c r="B21068" s="2">
        <v>42.609987331366092</v>
      </c>
    </row>
    <row r="21069" spans="1:2" x14ac:dyDescent="0.25">
      <c r="A21069" s="1">
        <v>42901.629861111112</v>
      </c>
      <c r="B21069" s="2">
        <v>3.814697265625E-6</v>
      </c>
    </row>
    <row r="21070" spans="1:2" x14ac:dyDescent="0.25">
      <c r="A21070" s="1">
        <v>42901.630555555559</v>
      </c>
      <c r="B21070" s="2">
        <v>12.416919598346189</v>
      </c>
    </row>
    <row r="21071" spans="1:2" x14ac:dyDescent="0.25">
      <c r="A21071" s="1">
        <v>42901.631249999999</v>
      </c>
      <c r="B21071" s="2">
        <v>16.926296229325818</v>
      </c>
    </row>
    <row r="21072" spans="1:2" x14ac:dyDescent="0.25">
      <c r="A21072" s="1">
        <v>42901.631944444445</v>
      </c>
      <c r="B21072" s="2">
        <v>10.181434253652696</v>
      </c>
    </row>
    <row r="21073" spans="1:2" x14ac:dyDescent="0.25">
      <c r="A21073" s="1">
        <v>42901.632638888892</v>
      </c>
      <c r="B21073" s="2">
        <v>9.2255996790850379</v>
      </c>
    </row>
    <row r="21074" spans="1:2" x14ac:dyDescent="0.25">
      <c r="A21074" s="1">
        <v>42901.633333333331</v>
      </c>
      <c r="B21074" s="2">
        <v>18.447998105309672</v>
      </c>
    </row>
    <row r="21075" spans="1:2" x14ac:dyDescent="0.25">
      <c r="A21075" s="1">
        <v>42901.634027777778</v>
      </c>
      <c r="B21075" s="2">
        <v>67.375417915888832</v>
      </c>
    </row>
    <row r="21076" spans="1:2" x14ac:dyDescent="0.25">
      <c r="A21076" s="1">
        <v>42901.634722222225</v>
      </c>
      <c r="B21076" s="2">
        <v>33.485139753043768</v>
      </c>
    </row>
    <row r="21077" spans="1:2" x14ac:dyDescent="0.25">
      <c r="A21077" s="1">
        <v>42901.635416666664</v>
      </c>
      <c r="B21077" s="2">
        <v>2.8991594137546297</v>
      </c>
    </row>
    <row r="21078" spans="1:2" x14ac:dyDescent="0.25">
      <c r="A21078" s="1">
        <v>42901.636111111111</v>
      </c>
      <c r="B21078" s="2">
        <v>0</v>
      </c>
    </row>
    <row r="21079" spans="1:2" x14ac:dyDescent="0.25">
      <c r="A21079" s="1">
        <v>42901.636805555558</v>
      </c>
      <c r="B21079" s="2">
        <v>-2.9424030799418687E-6</v>
      </c>
    </row>
    <row r="21080" spans="1:2" x14ac:dyDescent="0.25">
      <c r="A21080" s="1">
        <v>42901.637499999997</v>
      </c>
      <c r="B21080" s="2">
        <v>-1.1267344234511257E-6</v>
      </c>
    </row>
    <row r="21081" spans="1:2" x14ac:dyDescent="0.25">
      <c r="A21081" s="1">
        <v>42901.638194444444</v>
      </c>
      <c r="B21081" s="2">
        <v>0</v>
      </c>
    </row>
    <row r="21082" spans="1:2" x14ac:dyDescent="0.25">
      <c r="A21082" s="1">
        <v>42901.638888888891</v>
      </c>
      <c r="B21082" s="2">
        <v>-2.1790813965102038E-6</v>
      </c>
    </row>
    <row r="21083" spans="1:2" x14ac:dyDescent="0.25">
      <c r="A21083" s="1">
        <v>42901.63958333333</v>
      </c>
      <c r="B21083" s="2">
        <v>-1.6352336388081311E-6</v>
      </c>
    </row>
    <row r="21084" spans="1:2" x14ac:dyDescent="0.25">
      <c r="A21084" s="1">
        <v>42901.640277777777</v>
      </c>
      <c r="B21084" s="2">
        <v>0</v>
      </c>
    </row>
    <row r="21085" spans="1:2" x14ac:dyDescent="0.25">
      <c r="A21085" s="1">
        <v>42901.640972222223</v>
      </c>
      <c r="B21085" s="2">
        <v>0</v>
      </c>
    </row>
    <row r="21086" spans="1:2" x14ac:dyDescent="0.25">
      <c r="A21086" s="1">
        <v>42901.64166666667</v>
      </c>
      <c r="B21086" s="2">
        <v>0.11887342827394605</v>
      </c>
    </row>
    <row r="21087" spans="1:2" x14ac:dyDescent="0.25">
      <c r="A21087" s="1">
        <v>42901.642361111109</v>
      </c>
      <c r="B21087" s="2">
        <v>8.1383336451835934E-3</v>
      </c>
    </row>
    <row r="21088" spans="1:2" x14ac:dyDescent="0.25">
      <c r="A21088" s="1">
        <v>42901.643055555556</v>
      </c>
      <c r="B21088" s="2">
        <v>1.0935473255813122E-7</v>
      </c>
    </row>
    <row r="21089" spans="1:2" x14ac:dyDescent="0.25">
      <c r="A21089" s="1">
        <v>42901.643750000003</v>
      </c>
      <c r="B21089" s="2">
        <v>-2.4329328092833746</v>
      </c>
    </row>
    <row r="21090" spans="1:2" x14ac:dyDescent="0.25">
      <c r="A21090" s="1">
        <v>42901.644444444442</v>
      </c>
      <c r="B21090" s="2">
        <v>-19.265674268286482</v>
      </c>
    </row>
    <row r="21091" spans="1:2" x14ac:dyDescent="0.25">
      <c r="A21091" s="1">
        <v>42901.645138888889</v>
      </c>
      <c r="B21091" s="2">
        <v>-23.288415735742699</v>
      </c>
    </row>
    <row r="21092" spans="1:2" x14ac:dyDescent="0.25">
      <c r="A21092" s="1">
        <v>42901.645833333336</v>
      </c>
      <c r="B21092" s="2">
        <v>-2.3743028538747848</v>
      </c>
    </row>
    <row r="21093" spans="1:2" x14ac:dyDescent="0.25">
      <c r="A21093" s="1">
        <v>42901.646527777775</v>
      </c>
      <c r="B21093" s="2">
        <v>-47.543655638972993</v>
      </c>
    </row>
    <row r="21094" spans="1:2" x14ac:dyDescent="0.25">
      <c r="A21094" s="1">
        <v>42901.647222222222</v>
      </c>
      <c r="B21094" s="2">
        <v>-75.37301421001321</v>
      </c>
    </row>
    <row r="21095" spans="1:2" x14ac:dyDescent="0.25">
      <c r="A21095" s="1">
        <v>42901.647916666669</v>
      </c>
      <c r="B21095" s="2">
        <v>-42.121267061294446</v>
      </c>
    </row>
    <row r="21096" spans="1:2" x14ac:dyDescent="0.25">
      <c r="A21096" s="1">
        <v>42901.648611111108</v>
      </c>
      <c r="B21096" s="2">
        <v>-31.92233805746946</v>
      </c>
    </row>
    <row r="21097" spans="1:2" x14ac:dyDescent="0.25">
      <c r="A21097" s="1">
        <v>42901.649305555555</v>
      </c>
      <c r="B21097" s="2">
        <v>-56.866167149118461</v>
      </c>
    </row>
    <row r="21098" spans="1:2" x14ac:dyDescent="0.25">
      <c r="A21098" s="1">
        <v>42901.65</v>
      </c>
      <c r="B21098" s="2">
        <v>-30.689923471520888</v>
      </c>
    </row>
    <row r="21099" spans="1:2" x14ac:dyDescent="0.25">
      <c r="A21099" s="1">
        <v>42901.650694444441</v>
      </c>
      <c r="B21099" s="2">
        <v>-52.684103496497848</v>
      </c>
    </row>
    <row r="21100" spans="1:2" x14ac:dyDescent="0.25">
      <c r="A21100" s="1">
        <v>42901.651388888888</v>
      </c>
      <c r="B21100" s="2">
        <v>-19.176320063582775</v>
      </c>
    </row>
    <row r="21101" spans="1:2" x14ac:dyDescent="0.25">
      <c r="A21101" s="1">
        <v>42901.652083333334</v>
      </c>
      <c r="B21101" s="2">
        <v>-9.4183266823131522</v>
      </c>
    </row>
    <row r="21102" spans="1:2" x14ac:dyDescent="0.25">
      <c r="A21102" s="1">
        <v>42901.652777777781</v>
      </c>
      <c r="B21102" s="2">
        <v>-5.8528875862073617</v>
      </c>
    </row>
    <row r="21103" spans="1:2" x14ac:dyDescent="0.25">
      <c r="A21103" s="1">
        <v>42901.65347222222</v>
      </c>
      <c r="B21103" s="2">
        <v>0</v>
      </c>
    </row>
    <row r="21104" spans="1:2" x14ac:dyDescent="0.25">
      <c r="A21104" s="1">
        <v>42901.654166666667</v>
      </c>
      <c r="B21104" s="2">
        <v>2.2871613435815865</v>
      </c>
    </row>
    <row r="21105" spans="1:2" x14ac:dyDescent="0.25">
      <c r="A21105" s="1">
        <v>42901.654861111114</v>
      </c>
      <c r="B21105" s="2">
        <v>15.660907699884653</v>
      </c>
    </row>
    <row r="21106" spans="1:2" x14ac:dyDescent="0.25">
      <c r="A21106" s="1">
        <v>42901.655555555553</v>
      </c>
      <c r="B21106" s="2">
        <v>56.346083438582717</v>
      </c>
    </row>
    <row r="21107" spans="1:2" x14ac:dyDescent="0.25">
      <c r="A21107" s="1">
        <v>42901.65625</v>
      </c>
      <c r="B21107" s="2">
        <v>60.398632871320778</v>
      </c>
    </row>
    <row r="21108" spans="1:2" x14ac:dyDescent="0.25">
      <c r="A21108" s="1">
        <v>42901.656944444447</v>
      </c>
      <c r="B21108" s="2">
        <v>41.093035004460639</v>
      </c>
    </row>
    <row r="21109" spans="1:2" x14ac:dyDescent="0.25">
      <c r="A21109" s="1">
        <v>42901.657638888886</v>
      </c>
      <c r="B21109" s="2">
        <v>47.278187329431724</v>
      </c>
    </row>
    <row r="21110" spans="1:2" x14ac:dyDescent="0.25">
      <c r="A21110" s="1">
        <v>42901.658333333333</v>
      </c>
      <c r="B21110" s="2">
        <v>38.800513682204958</v>
      </c>
    </row>
    <row r="21111" spans="1:2" x14ac:dyDescent="0.25">
      <c r="A21111" s="1">
        <v>42901.65902777778</v>
      </c>
      <c r="B21111" s="2">
        <v>35.249205090405304</v>
      </c>
    </row>
    <row r="21112" spans="1:2" x14ac:dyDescent="0.25">
      <c r="A21112" s="1">
        <v>42901.659722222219</v>
      </c>
      <c r="B21112" s="2">
        <v>60.527440618673182</v>
      </c>
    </row>
    <row r="21113" spans="1:2" x14ac:dyDescent="0.25">
      <c r="A21113" s="1">
        <v>42901.660416666666</v>
      </c>
      <c r="B21113" s="2">
        <v>75.351444178406382</v>
      </c>
    </row>
    <row r="21114" spans="1:2" x14ac:dyDescent="0.25">
      <c r="A21114" s="1">
        <v>42901.661111111112</v>
      </c>
      <c r="B21114" s="2">
        <v>100.87363805489537</v>
      </c>
    </row>
    <row r="21115" spans="1:2" x14ac:dyDescent="0.25">
      <c r="A21115" s="1">
        <v>42901.661805555559</v>
      </c>
      <c r="B21115" s="2">
        <v>75.801941357017498</v>
      </c>
    </row>
    <row r="21116" spans="1:2" x14ac:dyDescent="0.25">
      <c r="A21116" s="1">
        <v>42901.662499999999</v>
      </c>
      <c r="B21116" s="2">
        <v>60.761025386676195</v>
      </c>
    </row>
    <row r="21117" spans="1:2" x14ac:dyDescent="0.25">
      <c r="A21117" s="1">
        <v>42901.663194444445</v>
      </c>
      <c r="B21117" s="2">
        <v>91.288116528357691</v>
      </c>
    </row>
    <row r="21118" spans="1:2" x14ac:dyDescent="0.25">
      <c r="A21118" s="1">
        <v>42901.663888888892</v>
      </c>
      <c r="B21118" s="2">
        <v>103.12815089730624</v>
      </c>
    </row>
    <row r="21119" spans="1:2" x14ac:dyDescent="0.25">
      <c r="A21119" s="1">
        <v>42901.664583333331</v>
      </c>
      <c r="B21119" s="2">
        <v>28.759205381154121</v>
      </c>
    </row>
    <row r="21120" spans="1:2" x14ac:dyDescent="0.25">
      <c r="A21120" s="1">
        <v>42901.665277777778</v>
      </c>
      <c r="B21120" s="2">
        <v>65.053636195730846</v>
      </c>
    </row>
    <row r="21121" spans="1:2" x14ac:dyDescent="0.25">
      <c r="A21121" s="1">
        <v>42901.665972222225</v>
      </c>
      <c r="B21121" s="2">
        <v>56.111680260012506</v>
      </c>
    </row>
    <row r="21122" spans="1:2" x14ac:dyDescent="0.25">
      <c r="A21122" s="1">
        <v>42901.666666666664</v>
      </c>
      <c r="B21122" s="2">
        <v>32.906440304020848</v>
      </c>
    </row>
    <row r="21123" spans="1:2" x14ac:dyDescent="0.25">
      <c r="A21123" s="1">
        <v>42901.667361111111</v>
      </c>
      <c r="B21123" s="2">
        <v>27.851679148887829</v>
      </c>
    </row>
    <row r="21124" spans="1:2" x14ac:dyDescent="0.25">
      <c r="A21124" s="1">
        <v>42901.668055555558</v>
      </c>
      <c r="B21124" s="2">
        <v>-11.661452402286038</v>
      </c>
    </row>
    <row r="21125" spans="1:2" x14ac:dyDescent="0.25">
      <c r="A21125" s="1">
        <v>42901.668749999997</v>
      </c>
      <c r="B21125" s="2">
        <v>18.120307139109354</v>
      </c>
    </row>
    <row r="21126" spans="1:2" x14ac:dyDescent="0.25">
      <c r="A21126" s="1">
        <v>42901.669444444444</v>
      </c>
      <c r="B21126" s="2">
        <v>53.844269790092952</v>
      </c>
    </row>
    <row r="21127" spans="1:2" x14ac:dyDescent="0.25">
      <c r="A21127" s="1">
        <v>42901.670138888891</v>
      </c>
      <c r="B21127" s="2">
        <v>89.648754007631211</v>
      </c>
    </row>
    <row r="21128" spans="1:2" x14ac:dyDescent="0.25">
      <c r="A21128" s="1">
        <v>42901.67083333333</v>
      </c>
      <c r="B21128" s="2">
        <v>78.168924367206643</v>
      </c>
    </row>
    <row r="21129" spans="1:2" x14ac:dyDescent="0.25">
      <c r="A21129" s="1">
        <v>42901.671527777777</v>
      </c>
      <c r="B21129" s="2">
        <v>65.751921660885756</v>
      </c>
    </row>
    <row r="21130" spans="1:2" x14ac:dyDescent="0.25">
      <c r="A21130" s="1">
        <v>42901.672222222223</v>
      </c>
      <c r="B21130" s="2">
        <v>74.974637116681933</v>
      </c>
    </row>
    <row r="21131" spans="1:2" x14ac:dyDescent="0.25">
      <c r="A21131" s="1">
        <v>42901.67291666667</v>
      </c>
      <c r="B21131" s="2">
        <v>98.261602698926197</v>
      </c>
    </row>
    <row r="21132" spans="1:2" x14ac:dyDescent="0.25">
      <c r="A21132" s="1">
        <v>42901.673611111109</v>
      </c>
      <c r="B21132" s="2">
        <v>109.11603738746683</v>
      </c>
    </row>
    <row r="21133" spans="1:2" x14ac:dyDescent="0.25">
      <c r="A21133" s="1">
        <v>42901.674305555556</v>
      </c>
      <c r="B21133" s="2">
        <v>105.47492136145787</v>
      </c>
    </row>
    <row r="21134" spans="1:2" x14ac:dyDescent="0.25">
      <c r="A21134" s="1">
        <v>42901.675000000003</v>
      </c>
      <c r="B21134" s="2">
        <v>84.013482669651665</v>
      </c>
    </row>
    <row r="21135" spans="1:2" x14ac:dyDescent="0.25">
      <c r="A21135" s="1">
        <v>42901.675694444442</v>
      </c>
      <c r="B21135" s="2">
        <v>52.406890556341388</v>
      </c>
    </row>
    <row r="21136" spans="1:2" x14ac:dyDescent="0.25">
      <c r="A21136" s="1">
        <v>42901.676388888889</v>
      </c>
      <c r="B21136" s="2">
        <v>11.305429175961763</v>
      </c>
    </row>
    <row r="21137" spans="1:2" x14ac:dyDescent="0.25">
      <c r="A21137" s="1">
        <v>42901.677083333336</v>
      </c>
      <c r="B21137" s="2">
        <v>18.087114567326111</v>
      </c>
    </row>
    <row r="21138" spans="1:2" x14ac:dyDescent="0.25">
      <c r="A21138" s="1">
        <v>42901.677777777775</v>
      </c>
      <c r="B21138" s="2">
        <v>-3.7864388166432037</v>
      </c>
    </row>
    <row r="21139" spans="1:2" x14ac:dyDescent="0.25">
      <c r="A21139" s="1">
        <v>42901.678472222222</v>
      </c>
      <c r="B21139" s="2">
        <v>-15.464454093500779</v>
      </c>
    </row>
    <row r="21140" spans="1:2" x14ac:dyDescent="0.25">
      <c r="A21140" s="1">
        <v>42901.679166666669</v>
      </c>
      <c r="B21140" s="2">
        <v>-45.399842594926788</v>
      </c>
    </row>
    <row r="21141" spans="1:2" x14ac:dyDescent="0.25">
      <c r="A21141" s="1">
        <v>42901.679861111108</v>
      </c>
      <c r="B21141" s="2">
        <v>-125.13526753034287</v>
      </c>
    </row>
    <row r="21142" spans="1:2" x14ac:dyDescent="0.25">
      <c r="A21142" s="1">
        <v>42901.680555555555</v>
      </c>
      <c r="B21142" s="2">
        <v>-121.56024416126699</v>
      </c>
    </row>
    <row r="21143" spans="1:2" x14ac:dyDescent="0.25">
      <c r="A21143" s="1">
        <v>42901.681250000001</v>
      </c>
      <c r="B21143" s="2">
        <v>-135.16655737799204</v>
      </c>
    </row>
    <row r="21144" spans="1:2" x14ac:dyDescent="0.25">
      <c r="A21144" s="1">
        <v>42901.681944444441</v>
      </c>
      <c r="B21144" s="2">
        <v>-146.10620177043214</v>
      </c>
    </row>
    <row r="21145" spans="1:2" x14ac:dyDescent="0.25">
      <c r="A21145" s="1">
        <v>42901.682638888888</v>
      </c>
      <c r="B21145" s="2">
        <v>-158.07699928161844</v>
      </c>
    </row>
    <row r="21146" spans="1:2" x14ac:dyDescent="0.25">
      <c r="A21146" s="1">
        <v>42901.683333333334</v>
      </c>
      <c r="B21146" s="2">
        <v>-195.6680082314958</v>
      </c>
    </row>
    <row r="21147" spans="1:2" x14ac:dyDescent="0.25">
      <c r="A21147" s="1">
        <v>42901.684027777781</v>
      </c>
      <c r="B21147" s="2">
        <v>-182.90013124515536</v>
      </c>
    </row>
    <row r="21148" spans="1:2" x14ac:dyDescent="0.25">
      <c r="A21148" s="1">
        <v>42901.68472222222</v>
      </c>
      <c r="B21148" s="2">
        <v>-185.96854394295175</v>
      </c>
    </row>
    <row r="21149" spans="1:2" x14ac:dyDescent="0.25">
      <c r="A21149" s="1">
        <v>42901.685416666667</v>
      </c>
      <c r="B21149" s="2">
        <v>-201.88452831022053</v>
      </c>
    </row>
    <row r="21150" spans="1:2" x14ac:dyDescent="0.25">
      <c r="A21150" s="1">
        <v>42901.686111111114</v>
      </c>
      <c r="B21150" s="2">
        <v>-157.94524439514305</v>
      </c>
    </row>
    <row r="21151" spans="1:2" x14ac:dyDescent="0.25">
      <c r="A21151" s="1">
        <v>42901.686805555553</v>
      </c>
      <c r="B21151" s="2">
        <v>-151.02442668052001</v>
      </c>
    </row>
    <row r="21152" spans="1:2" x14ac:dyDescent="0.25">
      <c r="A21152" s="1">
        <v>42901.6875</v>
      </c>
      <c r="B21152" s="2">
        <v>-148.87518031289412</v>
      </c>
    </row>
    <row r="21153" spans="1:2" x14ac:dyDescent="0.25">
      <c r="A21153" s="1">
        <v>42901.688194444447</v>
      </c>
      <c r="B21153" s="2">
        <v>-161.68974379182328</v>
      </c>
    </row>
    <row r="21154" spans="1:2" x14ac:dyDescent="0.25">
      <c r="A21154" s="1">
        <v>42901.688888888886</v>
      </c>
      <c r="B21154" s="2">
        <v>-135.88128139226464</v>
      </c>
    </row>
    <row r="21155" spans="1:2" x14ac:dyDescent="0.25">
      <c r="A21155" s="1">
        <v>42901.689583333333</v>
      </c>
      <c r="B21155" s="2">
        <v>-131.87603261633583</v>
      </c>
    </row>
    <row r="21156" spans="1:2" x14ac:dyDescent="0.25">
      <c r="A21156" s="1">
        <v>42901.69027777778</v>
      </c>
      <c r="B21156" s="2">
        <v>-69.188838999213957</v>
      </c>
    </row>
    <row r="21157" spans="1:2" x14ac:dyDescent="0.25">
      <c r="A21157" s="1">
        <v>42901.690972222219</v>
      </c>
      <c r="B21157" s="2">
        <v>-57.315145882747792</v>
      </c>
    </row>
    <row r="21158" spans="1:2" x14ac:dyDescent="0.25">
      <c r="A21158" s="1">
        <v>42901.691666666666</v>
      </c>
      <c r="B21158" s="2">
        <v>-2.4188653073370614</v>
      </c>
    </row>
    <row r="21159" spans="1:2" x14ac:dyDescent="0.25">
      <c r="A21159" s="1">
        <v>42901.692361111112</v>
      </c>
      <c r="B21159" s="2">
        <v>11.116682449874739</v>
      </c>
    </row>
    <row r="21160" spans="1:2" x14ac:dyDescent="0.25">
      <c r="A21160" s="1">
        <v>42901.693055555559</v>
      </c>
      <c r="B21160" s="2">
        <v>4.8987971787088709</v>
      </c>
    </row>
    <row r="21161" spans="1:2" x14ac:dyDescent="0.25">
      <c r="A21161" s="1">
        <v>42901.693749999999</v>
      </c>
      <c r="B21161" s="2">
        <v>10.482263208007014</v>
      </c>
    </row>
    <row r="21162" spans="1:2" x14ac:dyDescent="0.25">
      <c r="A21162" s="1">
        <v>42901.694444444445</v>
      </c>
      <c r="B21162" s="2">
        <v>42.364920648099115</v>
      </c>
    </row>
    <row r="21163" spans="1:2" x14ac:dyDescent="0.25">
      <c r="A21163" s="1">
        <v>42901.695138888892</v>
      </c>
      <c r="B21163" s="2">
        <v>49.181641987466719</v>
      </c>
    </row>
    <row r="21164" spans="1:2" x14ac:dyDescent="0.25">
      <c r="A21164" s="1">
        <v>42901.695833333331</v>
      </c>
      <c r="B21164" s="2">
        <v>52.367651188782958</v>
      </c>
    </row>
    <row r="21165" spans="1:2" x14ac:dyDescent="0.25">
      <c r="A21165" s="1">
        <v>42901.696527777778</v>
      </c>
      <c r="B21165" s="2">
        <v>67.066628121423619</v>
      </c>
    </row>
    <row r="21166" spans="1:2" x14ac:dyDescent="0.25">
      <c r="A21166" s="1">
        <v>42901.697222222225</v>
      </c>
      <c r="B21166" s="2">
        <v>59.008230457112468</v>
      </c>
    </row>
    <row r="21167" spans="1:2" x14ac:dyDescent="0.25">
      <c r="A21167" s="1">
        <v>42901.697916666664</v>
      </c>
      <c r="B21167" s="2">
        <v>67.521711681538733</v>
      </c>
    </row>
    <row r="21168" spans="1:2" x14ac:dyDescent="0.25">
      <c r="A21168" s="1">
        <v>42901.698611111111</v>
      </c>
      <c r="B21168" s="2">
        <v>99.676688291417662</v>
      </c>
    </row>
    <row r="21169" spans="1:2" x14ac:dyDescent="0.25">
      <c r="A21169" s="1">
        <v>42901.699305555558</v>
      </c>
      <c r="B21169" s="2">
        <v>146.53304057632729</v>
      </c>
    </row>
    <row r="21170" spans="1:2" x14ac:dyDescent="0.25">
      <c r="A21170" s="1">
        <v>42901.7</v>
      </c>
      <c r="B21170" s="2">
        <v>199.55179935479538</v>
      </c>
    </row>
    <row r="21171" spans="1:2" x14ac:dyDescent="0.25">
      <c r="A21171" s="1">
        <v>42901.700694444444</v>
      </c>
      <c r="B21171" s="2">
        <v>229.44330611999612</v>
      </c>
    </row>
    <row r="21172" spans="1:2" x14ac:dyDescent="0.25">
      <c r="A21172" s="1">
        <v>42901.701388888891</v>
      </c>
      <c r="B21172" s="2">
        <v>270.34921695087104</v>
      </c>
    </row>
    <row r="21173" spans="1:2" x14ac:dyDescent="0.25">
      <c r="A21173" s="1">
        <v>42901.70208333333</v>
      </c>
      <c r="B21173" s="2">
        <v>309.12610079546772</v>
      </c>
    </row>
    <row r="21174" spans="1:2" x14ac:dyDescent="0.25">
      <c r="A21174" s="1">
        <v>42901.702777777777</v>
      </c>
      <c r="B21174" s="2">
        <v>277.33263558318527</v>
      </c>
    </row>
    <row r="21175" spans="1:2" x14ac:dyDescent="0.25">
      <c r="A21175" s="1">
        <v>42901.703472222223</v>
      </c>
      <c r="B21175" s="2">
        <v>273.34241193739388</v>
      </c>
    </row>
    <row r="21176" spans="1:2" x14ac:dyDescent="0.25">
      <c r="A21176" s="1">
        <v>42901.70416666667</v>
      </c>
      <c r="B21176" s="2">
        <v>270.12123672257877</v>
      </c>
    </row>
    <row r="21177" spans="1:2" x14ac:dyDescent="0.25">
      <c r="A21177" s="1">
        <v>42901.704861111109</v>
      </c>
      <c r="B21177" s="2">
        <v>259.83365739820681</v>
      </c>
    </row>
    <row r="21178" spans="1:2" x14ac:dyDescent="0.25">
      <c r="A21178" s="1">
        <v>42901.705555555556</v>
      </c>
      <c r="B21178" s="2">
        <v>241.08404372942169</v>
      </c>
    </row>
    <row r="21179" spans="1:2" x14ac:dyDescent="0.25">
      <c r="A21179" s="1">
        <v>42901.706250000003</v>
      </c>
      <c r="B21179" s="2">
        <v>213.42187319322645</v>
      </c>
    </row>
    <row r="21180" spans="1:2" x14ac:dyDescent="0.25">
      <c r="A21180" s="1">
        <v>42901.706944444442</v>
      </c>
      <c r="B21180" s="2">
        <v>133.88837240066303</v>
      </c>
    </row>
    <row r="21181" spans="1:2" x14ac:dyDescent="0.25">
      <c r="A21181" s="1">
        <v>42901.707638888889</v>
      </c>
      <c r="B21181" s="2">
        <v>103.6951030354811</v>
      </c>
    </row>
    <row r="21182" spans="1:2" x14ac:dyDescent="0.25">
      <c r="A21182" s="1">
        <v>42901.708333333336</v>
      </c>
      <c r="B21182" s="2">
        <v>79.830554606142684</v>
      </c>
    </row>
    <row r="21183" spans="1:2" x14ac:dyDescent="0.25">
      <c r="A21183" s="1">
        <v>42901.709027777775</v>
      </c>
      <c r="B21183" s="2">
        <v>78.216260075122889</v>
      </c>
    </row>
    <row r="21184" spans="1:2" x14ac:dyDescent="0.25">
      <c r="A21184" s="1">
        <v>42901.709722222222</v>
      </c>
      <c r="B21184" s="2">
        <v>20.0290963439591</v>
      </c>
    </row>
    <row r="21185" spans="1:2" x14ac:dyDescent="0.25">
      <c r="A21185" s="1">
        <v>42901.710416666669</v>
      </c>
      <c r="B21185" s="2">
        <v>-18.264426947966179</v>
      </c>
    </row>
    <row r="21186" spans="1:2" x14ac:dyDescent="0.25">
      <c r="A21186" s="1">
        <v>42901.711111111108</v>
      </c>
      <c r="B21186" s="2">
        <v>-11.338861349966221</v>
      </c>
    </row>
    <row r="21187" spans="1:2" x14ac:dyDescent="0.25">
      <c r="A21187" s="1">
        <v>42901.711805555555</v>
      </c>
      <c r="B21187" s="2">
        <v>-23.787661379878408</v>
      </c>
    </row>
    <row r="21188" spans="1:2" x14ac:dyDescent="0.25">
      <c r="A21188" s="1">
        <v>42901.712500000001</v>
      </c>
      <c r="B21188" s="2">
        <v>-6.0233319445852738</v>
      </c>
    </row>
    <row r="21189" spans="1:2" x14ac:dyDescent="0.25">
      <c r="A21189" s="1">
        <v>42901.713194444441</v>
      </c>
      <c r="B21189" s="2">
        <v>-13.891219705227801</v>
      </c>
    </row>
    <row r="21190" spans="1:2" x14ac:dyDescent="0.25">
      <c r="A21190" s="1">
        <v>42901.713888888888</v>
      </c>
      <c r="B21190" s="2">
        <v>-31.226892656557418</v>
      </c>
    </row>
    <row r="21191" spans="1:2" x14ac:dyDescent="0.25">
      <c r="A21191" s="1">
        <v>42901.714583333334</v>
      </c>
      <c r="B21191" s="2">
        <v>-10.117405012336288</v>
      </c>
    </row>
    <row r="21192" spans="1:2" x14ac:dyDescent="0.25">
      <c r="A21192" s="1">
        <v>42901.715277777781</v>
      </c>
      <c r="B21192" s="2">
        <v>-7.2047512266425962</v>
      </c>
    </row>
    <row r="21193" spans="1:2" x14ac:dyDescent="0.25">
      <c r="A21193" s="1">
        <v>42901.71597222222</v>
      </c>
      <c r="B21193" s="2">
        <v>-34.65082964358929</v>
      </c>
    </row>
    <row r="21194" spans="1:2" x14ac:dyDescent="0.25">
      <c r="A21194" s="1">
        <v>42901.716666666667</v>
      </c>
      <c r="B21194" s="2">
        <v>-95.186886621621667</v>
      </c>
    </row>
    <row r="21195" spans="1:2" x14ac:dyDescent="0.25">
      <c r="A21195" s="1">
        <v>42901.717361111114</v>
      </c>
      <c r="B21195" s="2">
        <v>-43.576854476412215</v>
      </c>
    </row>
    <row r="21196" spans="1:2" x14ac:dyDescent="0.25">
      <c r="A21196" s="1">
        <v>42901.718055555553</v>
      </c>
      <c r="B21196" s="2">
        <v>-57.000496729843626</v>
      </c>
    </row>
    <row r="21197" spans="1:2" x14ac:dyDescent="0.25">
      <c r="A21197" s="1">
        <v>42901.71875</v>
      </c>
      <c r="B21197" s="2">
        <v>-72.394758250324713</v>
      </c>
    </row>
    <row r="21198" spans="1:2" x14ac:dyDescent="0.25">
      <c r="A21198" s="1">
        <v>42901.719444444447</v>
      </c>
      <c r="B21198" s="2">
        <v>-70.76226393269414</v>
      </c>
    </row>
    <row r="21199" spans="1:2" x14ac:dyDescent="0.25">
      <c r="A21199" s="1">
        <v>42901.720138888886</v>
      </c>
      <c r="B21199" s="2">
        <v>-88.185496655927267</v>
      </c>
    </row>
    <row r="21200" spans="1:2" x14ac:dyDescent="0.25">
      <c r="A21200" s="1">
        <v>42901.720833333333</v>
      </c>
      <c r="B21200" s="2">
        <v>-135.89303147252261</v>
      </c>
    </row>
    <row r="21201" spans="1:2" x14ac:dyDescent="0.25">
      <c r="A21201" s="1">
        <v>42901.72152777778</v>
      </c>
      <c r="B21201" s="2">
        <v>-136.3851486367484</v>
      </c>
    </row>
    <row r="21202" spans="1:2" x14ac:dyDescent="0.25">
      <c r="A21202" s="1">
        <v>42901.722222222219</v>
      </c>
      <c r="B21202" s="2">
        <v>-114.99419086060564</v>
      </c>
    </row>
    <row r="21203" spans="1:2" x14ac:dyDescent="0.25">
      <c r="A21203" s="1">
        <v>42901.722916666666</v>
      </c>
      <c r="B21203" s="2">
        <v>-11.54035298320038</v>
      </c>
    </row>
    <row r="21204" spans="1:2" x14ac:dyDescent="0.25">
      <c r="A21204" s="1">
        <v>42901.723611111112</v>
      </c>
      <c r="B21204" s="2">
        <v>-14.974581910473837</v>
      </c>
    </row>
    <row r="21205" spans="1:2" x14ac:dyDescent="0.25">
      <c r="A21205" s="1">
        <v>42901.724305555559</v>
      </c>
      <c r="B21205" s="2">
        <v>-76.714835585950638</v>
      </c>
    </row>
    <row r="21206" spans="1:2" x14ac:dyDescent="0.25">
      <c r="A21206" s="1">
        <v>42901.724999999999</v>
      </c>
      <c r="B21206" s="2">
        <v>-60.692789072399805</v>
      </c>
    </row>
    <row r="21207" spans="1:2" x14ac:dyDescent="0.25">
      <c r="A21207" s="1">
        <v>42901.725694444445</v>
      </c>
      <c r="B21207" s="2">
        <v>-76.518798834811122</v>
      </c>
    </row>
    <row r="21208" spans="1:2" x14ac:dyDescent="0.25">
      <c r="A21208" s="1">
        <v>42901.726388888892</v>
      </c>
      <c r="B21208" s="2">
        <v>-46.853944917425785</v>
      </c>
    </row>
    <row r="21209" spans="1:2" x14ac:dyDescent="0.25">
      <c r="A21209" s="1">
        <v>42901.727083333331</v>
      </c>
      <c r="B21209" s="2">
        <v>-101.64329729081365</v>
      </c>
    </row>
    <row r="21210" spans="1:2" x14ac:dyDescent="0.25">
      <c r="A21210" s="1">
        <v>42901.727777777778</v>
      </c>
      <c r="B21210" s="2">
        <v>-110.23093782026747</v>
      </c>
    </row>
    <row r="21211" spans="1:2" x14ac:dyDescent="0.25">
      <c r="A21211" s="1">
        <v>42901.728472222225</v>
      </c>
      <c r="B21211" s="2">
        <v>-115.05235796754326</v>
      </c>
    </row>
    <row r="21212" spans="1:2" x14ac:dyDescent="0.25">
      <c r="A21212" s="1">
        <v>42901.729166666664</v>
      </c>
      <c r="B21212" s="2">
        <v>-134.79977456917211</v>
      </c>
    </row>
    <row r="21213" spans="1:2" x14ac:dyDescent="0.25">
      <c r="A21213" s="1">
        <v>42901.729861111111</v>
      </c>
      <c r="B21213" s="2">
        <v>-149.61100760661455</v>
      </c>
    </row>
    <row r="21214" spans="1:2" x14ac:dyDescent="0.25">
      <c r="A21214" s="1">
        <v>42901.730555555558</v>
      </c>
      <c r="B21214" s="2">
        <v>-151.30889356318707</v>
      </c>
    </row>
    <row r="21215" spans="1:2" x14ac:dyDescent="0.25">
      <c r="A21215" s="1">
        <v>42901.731249999997</v>
      </c>
      <c r="B21215" s="2">
        <v>-82.651709414059098</v>
      </c>
    </row>
    <row r="21216" spans="1:2" x14ac:dyDescent="0.25">
      <c r="A21216" s="1">
        <v>42901.731944444444</v>
      </c>
      <c r="B21216" s="2">
        <v>-82.378832491075926</v>
      </c>
    </row>
    <row r="21217" spans="1:2" x14ac:dyDescent="0.25">
      <c r="A21217" s="1">
        <v>42901.732638888891</v>
      </c>
      <c r="B21217" s="2">
        <v>-95.023438324802555</v>
      </c>
    </row>
    <row r="21218" spans="1:2" x14ac:dyDescent="0.25">
      <c r="A21218" s="1">
        <v>42901.73333333333</v>
      </c>
      <c r="B21218" s="2">
        <v>-81.994529824120889</v>
      </c>
    </row>
    <row r="21219" spans="1:2" x14ac:dyDescent="0.25">
      <c r="A21219" s="1">
        <v>42901.734027777777</v>
      </c>
      <c r="B21219" s="2">
        <v>-108.8728381853085</v>
      </c>
    </row>
    <row r="21220" spans="1:2" x14ac:dyDescent="0.25">
      <c r="A21220" s="1">
        <v>42901.734722222223</v>
      </c>
      <c r="B21220" s="2">
        <v>-146.28190771848506</v>
      </c>
    </row>
    <row r="21221" spans="1:2" x14ac:dyDescent="0.25">
      <c r="A21221" s="1">
        <v>42901.73541666667</v>
      </c>
      <c r="B21221" s="2">
        <v>-95.904796645276164</v>
      </c>
    </row>
    <row r="21222" spans="1:2" x14ac:dyDescent="0.25">
      <c r="A21222" s="1">
        <v>42901.736111111109</v>
      </c>
      <c r="B21222" s="2">
        <v>16.662869450805012</v>
      </c>
    </row>
    <row r="21223" spans="1:2" x14ac:dyDescent="0.25">
      <c r="A21223" s="1">
        <v>42901.736805555556</v>
      </c>
      <c r="B21223" s="2">
        <v>-89.422950983810978</v>
      </c>
    </row>
    <row r="21224" spans="1:2" x14ac:dyDescent="0.25">
      <c r="A21224" s="1">
        <v>42901.737500000003</v>
      </c>
      <c r="B21224" s="2">
        <v>-94.19257068020525</v>
      </c>
    </row>
    <row r="21225" spans="1:2" x14ac:dyDescent="0.25">
      <c r="A21225" s="1">
        <v>42901.738194444442</v>
      </c>
      <c r="B21225" s="2">
        <v>-70.963267467888855</v>
      </c>
    </row>
    <row r="21226" spans="1:2" x14ac:dyDescent="0.25">
      <c r="A21226" s="1">
        <v>42901.738888888889</v>
      </c>
      <c r="B21226" s="2">
        <v>-79.303886324887088</v>
      </c>
    </row>
    <row r="21227" spans="1:2" x14ac:dyDescent="0.25">
      <c r="A21227" s="1">
        <v>42901.739583333336</v>
      </c>
      <c r="B21227" s="2">
        <v>-56.305921835752088</v>
      </c>
    </row>
    <row r="21228" spans="1:2" x14ac:dyDescent="0.25">
      <c r="A21228" s="1">
        <v>42901.740277777775</v>
      </c>
      <c r="B21228" s="2">
        <v>-43.796584925163188</v>
      </c>
    </row>
    <row r="21229" spans="1:2" x14ac:dyDescent="0.25">
      <c r="A21229" s="1">
        <v>42901.740972222222</v>
      </c>
      <c r="B21229" s="2">
        <v>-44.577488865964305</v>
      </c>
    </row>
    <row r="21230" spans="1:2" x14ac:dyDescent="0.25">
      <c r="A21230" s="1">
        <v>42901.741666666669</v>
      </c>
      <c r="B21230" s="2">
        <v>-29.112995542010562</v>
      </c>
    </row>
    <row r="21231" spans="1:2" x14ac:dyDescent="0.25">
      <c r="A21231" s="1">
        <v>42901.742361111108</v>
      </c>
      <c r="B21231" s="2">
        <v>-13.101704497202688</v>
      </c>
    </row>
    <row r="21232" spans="1:2" x14ac:dyDescent="0.25">
      <c r="A21232" s="1">
        <v>42901.743055555555</v>
      </c>
      <c r="B21232" s="2">
        <v>-27.193451374362727</v>
      </c>
    </row>
    <row r="21233" spans="1:2" x14ac:dyDescent="0.25">
      <c r="A21233" s="1">
        <v>42901.743750000001</v>
      </c>
      <c r="B21233" s="2">
        <v>-46.493662631042149</v>
      </c>
    </row>
    <row r="21234" spans="1:2" x14ac:dyDescent="0.25">
      <c r="A21234" s="1">
        <v>42901.744444444441</v>
      </c>
      <c r="B21234" s="2">
        <v>-53.052495519904184</v>
      </c>
    </row>
    <row r="21235" spans="1:2" x14ac:dyDescent="0.25">
      <c r="A21235" s="1">
        <v>42901.745138888888</v>
      </c>
      <c r="B21235" s="2">
        <v>-50.085821916234757</v>
      </c>
    </row>
    <row r="21236" spans="1:2" x14ac:dyDescent="0.25">
      <c r="A21236" s="1">
        <v>42901.745833333334</v>
      </c>
      <c r="B21236" s="2">
        <v>-62.544763945949185</v>
      </c>
    </row>
    <row r="21237" spans="1:2" x14ac:dyDescent="0.25">
      <c r="A21237" s="1">
        <v>42901.746527777781</v>
      </c>
      <c r="B21237" s="2">
        <v>-69.043671003919243</v>
      </c>
    </row>
    <row r="21238" spans="1:2" x14ac:dyDescent="0.25">
      <c r="A21238" s="1">
        <v>42901.74722222222</v>
      </c>
      <c r="B21238" s="2">
        <v>-46.974712704792424</v>
      </c>
    </row>
    <row r="21239" spans="1:2" x14ac:dyDescent="0.25">
      <c r="A21239" s="1">
        <v>42901.747916666667</v>
      </c>
      <c r="B21239" s="2">
        <v>-96.462727593696528</v>
      </c>
    </row>
    <row r="21240" spans="1:2" x14ac:dyDescent="0.25">
      <c r="A21240" s="1">
        <v>42901.748611111114</v>
      </c>
      <c r="B21240" s="2">
        <v>-99.549271774969142</v>
      </c>
    </row>
    <row r="21241" spans="1:2" x14ac:dyDescent="0.25">
      <c r="A21241" s="1">
        <v>42901.749305555553</v>
      </c>
      <c r="B21241" s="2">
        <v>-50.404071229390681</v>
      </c>
    </row>
    <row r="21242" spans="1:2" x14ac:dyDescent="0.25">
      <c r="A21242" s="1">
        <v>42901.75</v>
      </c>
      <c r="B21242" s="2">
        <v>-13.516687798981245</v>
      </c>
    </row>
    <row r="21243" spans="1:2" x14ac:dyDescent="0.25">
      <c r="A21243" s="1">
        <v>42901.750694444447</v>
      </c>
      <c r="B21243" s="2">
        <v>-50.477790128613314</v>
      </c>
    </row>
    <row r="21244" spans="1:2" x14ac:dyDescent="0.25">
      <c r="A21244" s="1">
        <v>42901.751388888886</v>
      </c>
      <c r="B21244" s="2">
        <v>-60.307359104393008</v>
      </c>
    </row>
    <row r="21245" spans="1:2" x14ac:dyDescent="0.25">
      <c r="A21245" s="1">
        <v>42901.752083333333</v>
      </c>
      <c r="B21245" s="2">
        <v>-58.734495505968034</v>
      </c>
    </row>
    <row r="21246" spans="1:2" x14ac:dyDescent="0.25">
      <c r="A21246" s="1">
        <v>42901.75277777778</v>
      </c>
      <c r="B21246" s="2">
        <v>-94.118555641003567</v>
      </c>
    </row>
    <row r="21247" spans="1:2" x14ac:dyDescent="0.25">
      <c r="A21247" s="1">
        <v>42901.753472222219</v>
      </c>
      <c r="B21247" s="2">
        <v>-110.00225073045198</v>
      </c>
    </row>
    <row r="21248" spans="1:2" x14ac:dyDescent="0.25">
      <c r="A21248" s="1">
        <v>42901.754166666666</v>
      </c>
      <c r="B21248" s="2">
        <v>-94.668805921520104</v>
      </c>
    </row>
    <row r="21249" spans="1:2" x14ac:dyDescent="0.25">
      <c r="A21249" s="1">
        <v>42901.754861111112</v>
      </c>
      <c r="B21249" s="2">
        <v>-94.01703209111777</v>
      </c>
    </row>
    <row r="21250" spans="1:2" x14ac:dyDescent="0.25">
      <c r="A21250" s="1">
        <v>42901.755555555559</v>
      </c>
      <c r="B21250" s="2">
        <v>-31.326628460284944</v>
      </c>
    </row>
    <row r="21251" spans="1:2" x14ac:dyDescent="0.25">
      <c r="A21251" s="1">
        <v>42901.756249999999</v>
      </c>
      <c r="B21251" s="2">
        <v>-43.055435068493047</v>
      </c>
    </row>
    <row r="21252" spans="1:2" x14ac:dyDescent="0.25">
      <c r="A21252" s="1">
        <v>42901.756944444445</v>
      </c>
      <c r="B21252" s="2">
        <v>-42.094008777158642</v>
      </c>
    </row>
    <row r="21253" spans="1:2" x14ac:dyDescent="0.25">
      <c r="A21253" s="1">
        <v>42901.757638888892</v>
      </c>
      <c r="B21253" s="2">
        <v>-52.042892686710303</v>
      </c>
    </row>
    <row r="21254" spans="1:2" x14ac:dyDescent="0.25">
      <c r="A21254" s="1">
        <v>42901.758333333331</v>
      </c>
      <c r="B21254" s="2">
        <v>-60.947890054801249</v>
      </c>
    </row>
    <row r="21255" spans="1:2" x14ac:dyDescent="0.25">
      <c r="A21255" s="1">
        <v>42901.759027777778</v>
      </c>
      <c r="B21255" s="2">
        <v>-56.897923975347659</v>
      </c>
    </row>
    <row r="21256" spans="1:2" x14ac:dyDescent="0.25">
      <c r="A21256" s="1">
        <v>42901.759722222225</v>
      </c>
      <c r="B21256" s="2">
        <v>-99.082619393092074</v>
      </c>
    </row>
    <row r="21257" spans="1:2" x14ac:dyDescent="0.25">
      <c r="A21257" s="1">
        <v>42901.760416666664</v>
      </c>
      <c r="B21257" s="2">
        <v>-137.4624696528966</v>
      </c>
    </row>
    <row r="21258" spans="1:2" x14ac:dyDescent="0.25">
      <c r="A21258" s="1">
        <v>42901.761111111111</v>
      </c>
      <c r="B21258" s="2">
        <v>-157.94022963036937</v>
      </c>
    </row>
    <row r="21259" spans="1:2" x14ac:dyDescent="0.25">
      <c r="A21259" s="1">
        <v>42901.761805555558</v>
      </c>
      <c r="B21259" s="2">
        <v>-145.50275806925492</v>
      </c>
    </row>
    <row r="21260" spans="1:2" x14ac:dyDescent="0.25">
      <c r="A21260" s="1">
        <v>42901.762499999997</v>
      </c>
      <c r="B21260" s="2">
        <v>-71.146880413669479</v>
      </c>
    </row>
    <row r="21261" spans="1:2" x14ac:dyDescent="0.25">
      <c r="A21261" s="1">
        <v>42901.763194444444</v>
      </c>
      <c r="B21261" s="2">
        <v>-157.62289458162462</v>
      </c>
    </row>
    <row r="21262" spans="1:2" x14ac:dyDescent="0.25">
      <c r="A21262" s="1">
        <v>42901.763888888891</v>
      </c>
      <c r="B21262" s="2">
        <v>-150.68519378005294</v>
      </c>
    </row>
    <row r="21263" spans="1:2" x14ac:dyDescent="0.25">
      <c r="A21263" s="1">
        <v>42901.76458333333</v>
      </c>
      <c r="B21263" s="2">
        <v>-119.07899107041302</v>
      </c>
    </row>
    <row r="21264" spans="1:2" x14ac:dyDescent="0.25">
      <c r="A21264" s="1">
        <v>42901.765277777777</v>
      </c>
      <c r="B21264" s="2">
        <v>-124.95411210128417</v>
      </c>
    </row>
    <row r="21265" spans="1:2" x14ac:dyDescent="0.25">
      <c r="A21265" s="1">
        <v>42901.765972222223</v>
      </c>
      <c r="B21265" s="2">
        <v>-156.56850205450706</v>
      </c>
    </row>
    <row r="21266" spans="1:2" x14ac:dyDescent="0.25">
      <c r="A21266" s="1">
        <v>42901.76666666667</v>
      </c>
      <c r="B21266" s="2">
        <v>-95.373896699119356</v>
      </c>
    </row>
    <row r="21267" spans="1:2" x14ac:dyDescent="0.25">
      <c r="A21267" s="1">
        <v>42901.767361111109</v>
      </c>
      <c r="B21267" s="2">
        <v>-123.83882525421214</v>
      </c>
    </row>
    <row r="21268" spans="1:2" x14ac:dyDescent="0.25">
      <c r="A21268" s="1">
        <v>42901.768055555556</v>
      </c>
      <c r="B21268" s="2">
        <v>-171.47199853969505</v>
      </c>
    </row>
    <row r="21269" spans="1:2" x14ac:dyDescent="0.25">
      <c r="A21269" s="1">
        <v>42901.768750000003</v>
      </c>
      <c r="B21269" s="2">
        <v>-188.99714407670157</v>
      </c>
    </row>
    <row r="21270" spans="1:2" x14ac:dyDescent="0.25">
      <c r="A21270" s="1">
        <v>42901.769444444442</v>
      </c>
      <c r="B21270" s="2">
        <v>-124.93462986655068</v>
      </c>
    </row>
    <row r="21271" spans="1:2" x14ac:dyDescent="0.25">
      <c r="A21271" s="1">
        <v>42901.770138888889</v>
      </c>
      <c r="B21271" s="2">
        <v>-87.100949427118763</v>
      </c>
    </row>
    <row r="21272" spans="1:2" x14ac:dyDescent="0.25">
      <c r="A21272" s="1">
        <v>42901.770833333336</v>
      </c>
      <c r="B21272" s="2">
        <v>-37.038471554252709</v>
      </c>
    </row>
    <row r="21273" spans="1:2" x14ac:dyDescent="0.25">
      <c r="A21273" s="1">
        <v>42901.771527777775</v>
      </c>
      <c r="B21273" s="2">
        <v>-36.14261313440705</v>
      </c>
    </row>
    <row r="21274" spans="1:2" x14ac:dyDescent="0.25">
      <c r="A21274" s="1">
        <v>42901.772222222222</v>
      </c>
      <c r="B21274" s="2">
        <v>-42.664824173626648</v>
      </c>
    </row>
    <row r="21275" spans="1:2" x14ac:dyDescent="0.25">
      <c r="A21275" s="1">
        <v>42901.772916666669</v>
      </c>
      <c r="B21275" s="2">
        <v>-62.66603864849894</v>
      </c>
    </row>
    <row r="21276" spans="1:2" x14ac:dyDescent="0.25">
      <c r="A21276" s="1">
        <v>42901.773611111108</v>
      </c>
      <c r="B21276" s="2">
        <v>-61.08921868946539</v>
      </c>
    </row>
    <row r="21277" spans="1:2" x14ac:dyDescent="0.25">
      <c r="A21277" s="1">
        <v>42901.774305555555</v>
      </c>
      <c r="B21277" s="2">
        <v>-55.804250191620667</v>
      </c>
    </row>
    <row r="21278" spans="1:2" x14ac:dyDescent="0.25">
      <c r="A21278" s="1">
        <v>42901.775000000001</v>
      </c>
      <c r="B21278" s="2">
        <v>-90.428052633954209</v>
      </c>
    </row>
    <row r="21279" spans="1:2" x14ac:dyDescent="0.25">
      <c r="A21279" s="1">
        <v>42901.775694444441</v>
      </c>
      <c r="B21279" s="2">
        <v>-121.60689508574238</v>
      </c>
    </row>
    <row r="21280" spans="1:2" x14ac:dyDescent="0.25">
      <c r="A21280" s="1">
        <v>42901.776388888888</v>
      </c>
      <c r="B21280" s="2">
        <v>-102.53046870951269</v>
      </c>
    </row>
    <row r="21281" spans="1:2" x14ac:dyDescent="0.25">
      <c r="A21281" s="1">
        <v>42901.777083333334</v>
      </c>
      <c r="B21281" s="2">
        <v>-99.349606443972633</v>
      </c>
    </row>
    <row r="21282" spans="1:2" x14ac:dyDescent="0.25">
      <c r="A21282" s="1">
        <v>42901.777777777781</v>
      </c>
      <c r="B21282" s="2">
        <v>-90.111784574746466</v>
      </c>
    </row>
    <row r="21283" spans="1:2" x14ac:dyDescent="0.25">
      <c r="A21283" s="1">
        <v>42901.77847222222</v>
      </c>
      <c r="B21283" s="2">
        <v>-76.119558610113259</v>
      </c>
    </row>
    <row r="21284" spans="1:2" x14ac:dyDescent="0.25">
      <c r="A21284" s="1">
        <v>42901.779166666667</v>
      </c>
      <c r="B21284" s="2">
        <v>-44.371288545133815</v>
      </c>
    </row>
    <row r="21285" spans="1:2" x14ac:dyDescent="0.25">
      <c r="A21285" s="1">
        <v>42901.779861111114</v>
      </c>
      <c r="B21285" s="2">
        <v>-35.947932699257699</v>
      </c>
    </row>
    <row r="21286" spans="1:2" x14ac:dyDescent="0.25">
      <c r="A21286" s="1">
        <v>42901.780555555553</v>
      </c>
      <c r="B21286" s="2">
        <v>-41.273871556487087</v>
      </c>
    </row>
    <row r="21287" spans="1:2" x14ac:dyDescent="0.25">
      <c r="A21287" s="1">
        <v>42901.78125</v>
      </c>
      <c r="B21287" s="2">
        <v>-25.902206822486672</v>
      </c>
    </row>
    <row r="21288" spans="1:2" x14ac:dyDescent="0.25">
      <c r="A21288" s="1">
        <v>42901.781944444447</v>
      </c>
      <c r="B21288" s="2">
        <v>-72.231823783844206</v>
      </c>
    </row>
    <row r="21289" spans="1:2" x14ac:dyDescent="0.25">
      <c r="A21289" s="1">
        <v>42901.782638888886</v>
      </c>
      <c r="B21289" s="2">
        <v>-89.325497555560048</v>
      </c>
    </row>
    <row r="21290" spans="1:2" x14ac:dyDescent="0.25">
      <c r="A21290" s="1">
        <v>42901.783333333333</v>
      </c>
      <c r="B21290" s="2">
        <v>-36.528481341863518</v>
      </c>
    </row>
    <row r="21291" spans="1:2" x14ac:dyDescent="0.25">
      <c r="A21291" s="1">
        <v>42901.78402777778</v>
      </c>
      <c r="B21291" s="2">
        <v>-22.018102071036505</v>
      </c>
    </row>
    <row r="21292" spans="1:2" x14ac:dyDescent="0.25">
      <c r="A21292" s="1">
        <v>42901.784722222219</v>
      </c>
      <c r="B21292" s="2">
        <v>-10.403790995491242</v>
      </c>
    </row>
    <row r="21293" spans="1:2" x14ac:dyDescent="0.25">
      <c r="A21293" s="1">
        <v>42901.785416666666</v>
      </c>
      <c r="B21293" s="2">
        <v>-51.885684982605746</v>
      </c>
    </row>
    <row r="21294" spans="1:2" x14ac:dyDescent="0.25">
      <c r="A21294" s="1">
        <v>42901.786111111112</v>
      </c>
      <c r="B21294" s="2">
        <v>-18.786541044177525</v>
      </c>
    </row>
    <row r="21295" spans="1:2" x14ac:dyDescent="0.25">
      <c r="A21295" s="1">
        <v>42901.786805555559</v>
      </c>
      <c r="B21295" s="2">
        <v>-54.055141956420265</v>
      </c>
    </row>
    <row r="21296" spans="1:2" x14ac:dyDescent="0.25">
      <c r="A21296" s="1">
        <v>42901.787499999999</v>
      </c>
      <c r="B21296" s="2">
        <v>-31.563291810571293</v>
      </c>
    </row>
    <row r="21297" spans="1:2" x14ac:dyDescent="0.25">
      <c r="A21297" s="1">
        <v>42901.788194444445</v>
      </c>
      <c r="B21297" s="2">
        <v>42.915252049919218</v>
      </c>
    </row>
    <row r="21298" spans="1:2" x14ac:dyDescent="0.25">
      <c r="A21298" s="1">
        <v>42901.788888888892</v>
      </c>
      <c r="B21298" s="2">
        <v>87.972710888695048</v>
      </c>
    </row>
    <row r="21299" spans="1:2" x14ac:dyDescent="0.25">
      <c r="A21299" s="1">
        <v>42901.789583333331</v>
      </c>
      <c r="B21299" s="2">
        <v>53.970432044962457</v>
      </c>
    </row>
    <row r="21300" spans="1:2" x14ac:dyDescent="0.25">
      <c r="A21300" s="1">
        <v>42901.790277777778</v>
      </c>
      <c r="B21300" s="2">
        <v>80.693612191839691</v>
      </c>
    </row>
    <row r="21301" spans="1:2" x14ac:dyDescent="0.25">
      <c r="A21301" s="1">
        <v>42901.790972222225</v>
      </c>
      <c r="B21301" s="2">
        <v>55.496008708956651</v>
      </c>
    </row>
    <row r="21302" spans="1:2" x14ac:dyDescent="0.25">
      <c r="A21302" s="1">
        <v>42901.791666666664</v>
      </c>
      <c r="B21302" s="2">
        <v>76.450745995866598</v>
      </c>
    </row>
    <row r="21303" spans="1:2" x14ac:dyDescent="0.25">
      <c r="A21303" s="1">
        <v>42901.792361111111</v>
      </c>
      <c r="B21303" s="2">
        <v>84.586781902091261</v>
      </c>
    </row>
    <row r="21304" spans="1:2" x14ac:dyDescent="0.25">
      <c r="A21304" s="1">
        <v>42901.793055555558</v>
      </c>
      <c r="B21304" s="2">
        <v>59.869764952472181</v>
      </c>
    </row>
    <row r="21305" spans="1:2" x14ac:dyDescent="0.25">
      <c r="A21305" s="1">
        <v>42901.793749999997</v>
      </c>
      <c r="B21305" s="2">
        <v>30.697053718669729</v>
      </c>
    </row>
    <row r="21306" spans="1:2" x14ac:dyDescent="0.25">
      <c r="A21306" s="1">
        <v>42901.794444444444</v>
      </c>
      <c r="B21306" s="2">
        <v>-6.8503685274306916</v>
      </c>
    </row>
    <row r="21307" spans="1:2" x14ac:dyDescent="0.25">
      <c r="A21307" s="1">
        <v>42901.795138888891</v>
      </c>
      <c r="B21307" s="2">
        <v>-11.789924553020198</v>
      </c>
    </row>
    <row r="21308" spans="1:2" x14ac:dyDescent="0.25">
      <c r="A21308" s="1">
        <v>42901.79583333333</v>
      </c>
      <c r="B21308" s="2">
        <v>-5.2613505610080518</v>
      </c>
    </row>
    <row r="21309" spans="1:2" x14ac:dyDescent="0.25">
      <c r="A21309" s="1">
        <v>42901.796527777777</v>
      </c>
      <c r="B21309" s="2">
        <v>73.386224200446549</v>
      </c>
    </row>
    <row r="21310" spans="1:2" x14ac:dyDescent="0.25">
      <c r="A21310" s="1">
        <v>42901.797222222223</v>
      </c>
      <c r="B21310" s="2">
        <v>100.74537642398306</v>
      </c>
    </row>
    <row r="21311" spans="1:2" x14ac:dyDescent="0.25">
      <c r="A21311" s="1">
        <v>42901.79791666667</v>
      </c>
      <c r="B21311" s="2">
        <v>82.828952081400587</v>
      </c>
    </row>
    <row r="21312" spans="1:2" x14ac:dyDescent="0.25">
      <c r="A21312" s="1">
        <v>42901.798611111109</v>
      </c>
      <c r="B21312" s="2">
        <v>144.88934938377935</v>
      </c>
    </row>
    <row r="21313" spans="1:2" x14ac:dyDescent="0.25">
      <c r="A21313" s="1">
        <v>42901.799305555556</v>
      </c>
      <c r="B21313" s="2">
        <v>119.16206426846718</v>
      </c>
    </row>
    <row r="21314" spans="1:2" x14ac:dyDescent="0.25">
      <c r="A21314" s="1">
        <v>42901.8</v>
      </c>
      <c r="B21314" s="2">
        <v>108.26486299398239</v>
      </c>
    </row>
    <row r="21315" spans="1:2" x14ac:dyDescent="0.25">
      <c r="A21315" s="1">
        <v>42901.800694444442</v>
      </c>
      <c r="B21315" s="2">
        <v>123.86705022982399</v>
      </c>
    </row>
    <row r="21316" spans="1:2" x14ac:dyDescent="0.25">
      <c r="A21316" s="1">
        <v>42901.801388888889</v>
      </c>
      <c r="B21316" s="2">
        <v>134.31570873987317</v>
      </c>
    </row>
    <row r="21317" spans="1:2" x14ac:dyDescent="0.25">
      <c r="A21317" s="1">
        <v>42901.802083333336</v>
      </c>
      <c r="B21317" s="2">
        <v>31.261131012688079</v>
      </c>
    </row>
    <row r="21318" spans="1:2" x14ac:dyDescent="0.25">
      <c r="A21318" s="1">
        <v>42901.802777777775</v>
      </c>
      <c r="B21318" s="2">
        <v>81.216416524005282</v>
      </c>
    </row>
    <row r="21319" spans="1:2" x14ac:dyDescent="0.25">
      <c r="A21319" s="1">
        <v>42901.803472222222</v>
      </c>
      <c r="B21319" s="2">
        <v>122.21351613406053</v>
      </c>
    </row>
    <row r="21320" spans="1:2" x14ac:dyDescent="0.25">
      <c r="A21320" s="1">
        <v>42901.804166666669</v>
      </c>
      <c r="B21320" s="2">
        <v>100.73161397203609</v>
      </c>
    </row>
    <row r="21321" spans="1:2" x14ac:dyDescent="0.25">
      <c r="A21321" s="1">
        <v>42901.804861111108</v>
      </c>
      <c r="B21321" s="2">
        <v>83.945250476964674</v>
      </c>
    </row>
    <row r="21322" spans="1:2" x14ac:dyDescent="0.25">
      <c r="A21322" s="1">
        <v>42901.805555555555</v>
      </c>
      <c r="B21322" s="2">
        <v>94.606398626948547</v>
      </c>
    </row>
    <row r="21323" spans="1:2" x14ac:dyDescent="0.25">
      <c r="A21323" s="1">
        <v>42901.806250000001</v>
      </c>
      <c r="B21323" s="2">
        <v>81.462909637740808</v>
      </c>
    </row>
    <row r="21324" spans="1:2" x14ac:dyDescent="0.25">
      <c r="A21324" s="1">
        <v>42901.806944444441</v>
      </c>
      <c r="B21324" s="2">
        <v>79.963520115955419</v>
      </c>
    </row>
    <row r="21325" spans="1:2" x14ac:dyDescent="0.25">
      <c r="A21325" s="1">
        <v>42901.807638888888</v>
      </c>
      <c r="B21325" s="2">
        <v>71.892779751403339</v>
      </c>
    </row>
    <row r="21326" spans="1:2" x14ac:dyDescent="0.25">
      <c r="A21326" s="1">
        <v>42901.808333333334</v>
      </c>
      <c r="B21326" s="2">
        <v>36.632834624685344</v>
      </c>
    </row>
    <row r="21327" spans="1:2" x14ac:dyDescent="0.25">
      <c r="A21327" s="1">
        <v>42901.809027777781</v>
      </c>
      <c r="B21327" s="2">
        <v>20.994616565978504</v>
      </c>
    </row>
    <row r="21328" spans="1:2" x14ac:dyDescent="0.25">
      <c r="A21328" s="1">
        <v>42901.80972222222</v>
      </c>
      <c r="B21328" s="2">
        <v>18.408272991798004</v>
      </c>
    </row>
    <row r="21329" spans="1:2" x14ac:dyDescent="0.25">
      <c r="A21329" s="1">
        <v>42901.810416666667</v>
      </c>
      <c r="B21329" s="2">
        <v>21.533653856009671</v>
      </c>
    </row>
    <row r="21330" spans="1:2" x14ac:dyDescent="0.25">
      <c r="A21330" s="1">
        <v>42901.811111111114</v>
      </c>
      <c r="B21330" s="2">
        <v>44.398330676524587</v>
      </c>
    </row>
    <row r="21331" spans="1:2" x14ac:dyDescent="0.25">
      <c r="A21331" s="1">
        <v>42901.811805555553</v>
      </c>
      <c r="B21331" s="2">
        <v>6.2172315082571004</v>
      </c>
    </row>
    <row r="21332" spans="1:2" x14ac:dyDescent="0.25">
      <c r="A21332" s="1">
        <v>42901.8125</v>
      </c>
      <c r="B21332" s="2">
        <v>24.171241815138881</v>
      </c>
    </row>
    <row r="21333" spans="1:2" x14ac:dyDescent="0.25">
      <c r="A21333" s="1">
        <v>42901.813194444447</v>
      </c>
      <c r="B21333" s="2">
        <v>42.771321765650647</v>
      </c>
    </row>
    <row r="21334" spans="1:2" x14ac:dyDescent="0.25">
      <c r="A21334" s="1">
        <v>42901.813888888886</v>
      </c>
      <c r="B21334" s="2">
        <v>51.880082417062177</v>
      </c>
    </row>
    <row r="21335" spans="1:2" x14ac:dyDescent="0.25">
      <c r="A21335" s="1">
        <v>42901.814583333333</v>
      </c>
      <c r="B21335" s="2">
        <v>45.98314305993069</v>
      </c>
    </row>
    <row r="21336" spans="1:2" x14ac:dyDescent="0.25">
      <c r="A21336" s="1">
        <v>42901.81527777778</v>
      </c>
      <c r="B21336" s="2">
        <v>38.400644591072343</v>
      </c>
    </row>
    <row r="21337" spans="1:2" x14ac:dyDescent="0.25">
      <c r="A21337" s="1">
        <v>42901.815972222219</v>
      </c>
      <c r="B21337" s="2">
        <v>32.579032894424742</v>
      </c>
    </row>
    <row r="21338" spans="1:2" x14ac:dyDescent="0.25">
      <c r="A21338" s="1">
        <v>42901.816666666666</v>
      </c>
      <c r="B21338" s="2">
        <v>71.983223433317235</v>
      </c>
    </row>
    <row r="21339" spans="1:2" x14ac:dyDescent="0.25">
      <c r="A21339" s="1">
        <v>42901.817361111112</v>
      </c>
      <c r="B21339" s="2">
        <v>30.722437966332656</v>
      </c>
    </row>
    <row r="21340" spans="1:2" x14ac:dyDescent="0.25">
      <c r="A21340" s="1">
        <v>42901.818055555559</v>
      </c>
      <c r="B21340" s="2">
        <v>29.577551316098347</v>
      </c>
    </row>
    <row r="21341" spans="1:2" x14ac:dyDescent="0.25">
      <c r="A21341" s="1">
        <v>42901.818749999999</v>
      </c>
      <c r="B21341" s="2">
        <v>33.498889214039082</v>
      </c>
    </row>
    <row r="21342" spans="1:2" x14ac:dyDescent="0.25">
      <c r="A21342" s="1">
        <v>42901.819444444445</v>
      </c>
      <c r="B21342" s="2">
        <v>47.588443824483939</v>
      </c>
    </row>
    <row r="21343" spans="1:2" x14ac:dyDescent="0.25">
      <c r="A21343" s="1">
        <v>42901.820138888892</v>
      </c>
      <c r="B21343" s="2">
        <v>39.171749522310954</v>
      </c>
    </row>
    <row r="21344" spans="1:2" x14ac:dyDescent="0.25">
      <c r="A21344" s="1">
        <v>42901.820833333331</v>
      </c>
      <c r="B21344" s="2">
        <v>-7.1658679685128543</v>
      </c>
    </row>
    <row r="21345" spans="1:2" x14ac:dyDescent="0.25">
      <c r="A21345" s="1">
        <v>42901.821527777778</v>
      </c>
      <c r="B21345" s="2">
        <v>-45.372927569618334</v>
      </c>
    </row>
    <row r="21346" spans="1:2" x14ac:dyDescent="0.25">
      <c r="A21346" s="1">
        <v>42901.822222222225</v>
      </c>
      <c r="B21346" s="2">
        <v>-21.992377880050721</v>
      </c>
    </row>
    <row r="21347" spans="1:2" x14ac:dyDescent="0.25">
      <c r="A21347" s="1">
        <v>42901.822916666664</v>
      </c>
      <c r="B21347" s="2">
        <v>-11.845308273242942</v>
      </c>
    </row>
    <row r="21348" spans="1:2" x14ac:dyDescent="0.25">
      <c r="A21348" s="1">
        <v>42901.823611111111</v>
      </c>
      <c r="B21348" s="2">
        <v>-27.082838043165005</v>
      </c>
    </row>
    <row r="21349" spans="1:2" x14ac:dyDescent="0.25">
      <c r="A21349" s="1">
        <v>42901.824305555558</v>
      </c>
      <c r="B21349" s="2">
        <v>-20.28625924125566</v>
      </c>
    </row>
    <row r="21350" spans="1:2" x14ac:dyDescent="0.25">
      <c r="A21350" s="1">
        <v>42901.824999999997</v>
      </c>
      <c r="B21350" s="2">
        <v>-26.461619030251555</v>
      </c>
    </row>
    <row r="21351" spans="1:2" x14ac:dyDescent="0.25">
      <c r="A21351" s="1">
        <v>42901.825694444444</v>
      </c>
      <c r="B21351" s="2">
        <v>-15.575674690181041</v>
      </c>
    </row>
    <row r="21352" spans="1:2" x14ac:dyDescent="0.25">
      <c r="A21352" s="1">
        <v>42901.826388888891</v>
      </c>
      <c r="B21352" s="2">
        <v>0.69100275079254059</v>
      </c>
    </row>
    <row r="21353" spans="1:2" x14ac:dyDescent="0.25">
      <c r="A21353" s="1">
        <v>42901.82708333333</v>
      </c>
      <c r="B21353" s="2">
        <v>12.719003538344987</v>
      </c>
    </row>
    <row r="21354" spans="1:2" x14ac:dyDescent="0.25">
      <c r="A21354" s="1">
        <v>42901.827777777777</v>
      </c>
      <c r="B21354" s="2">
        <v>51.928136083889207</v>
      </c>
    </row>
    <row r="21355" spans="1:2" x14ac:dyDescent="0.25">
      <c r="A21355" s="1">
        <v>42901.828472222223</v>
      </c>
      <c r="B21355" s="2">
        <v>18.228485126609062</v>
      </c>
    </row>
    <row r="21356" spans="1:2" x14ac:dyDescent="0.25">
      <c r="A21356" s="1">
        <v>42901.82916666667</v>
      </c>
      <c r="B21356" s="2">
        <v>17.915485676334356</v>
      </c>
    </row>
    <row r="21357" spans="1:2" x14ac:dyDescent="0.25">
      <c r="A21357" s="1">
        <v>42901.829861111109</v>
      </c>
      <c r="B21357" s="2">
        <v>39.726901247465868</v>
      </c>
    </row>
    <row r="21358" spans="1:2" x14ac:dyDescent="0.25">
      <c r="A21358" s="1">
        <v>42901.830555555556</v>
      </c>
      <c r="B21358" s="2">
        <v>-0.1397620119038038</v>
      </c>
    </row>
    <row r="21359" spans="1:2" x14ac:dyDescent="0.25">
      <c r="A21359" s="1">
        <v>42901.831250000003</v>
      </c>
      <c r="B21359" s="2">
        <v>49.247659070416312</v>
      </c>
    </row>
    <row r="21360" spans="1:2" x14ac:dyDescent="0.25">
      <c r="A21360" s="1">
        <v>42901.831944444442</v>
      </c>
      <c r="B21360" s="2">
        <v>51.532119355649534</v>
      </c>
    </row>
    <row r="21361" spans="1:2" x14ac:dyDescent="0.25">
      <c r="A21361" s="1">
        <v>42901.832638888889</v>
      </c>
      <c r="B21361" s="2">
        <v>50.92622712376663</v>
      </c>
    </row>
    <row r="21362" spans="1:2" x14ac:dyDescent="0.25">
      <c r="A21362" s="1">
        <v>42901.833333333336</v>
      </c>
      <c r="B21362" s="2">
        <v>54.856457229181736</v>
      </c>
    </row>
    <row r="21363" spans="1:2" x14ac:dyDescent="0.25">
      <c r="A21363" s="1">
        <v>42901.834027777775</v>
      </c>
      <c r="B21363" s="2">
        <v>66.834726861689703</v>
      </c>
    </row>
    <row r="21364" spans="1:2" x14ac:dyDescent="0.25">
      <c r="A21364" s="1">
        <v>42901.834722222222</v>
      </c>
      <c r="B21364" s="2">
        <v>40.368233141576638</v>
      </c>
    </row>
    <row r="21365" spans="1:2" x14ac:dyDescent="0.25">
      <c r="A21365" s="1">
        <v>42901.835416666669</v>
      </c>
      <c r="B21365" s="2">
        <v>29.953608844431194</v>
      </c>
    </row>
    <row r="21366" spans="1:2" x14ac:dyDescent="0.25">
      <c r="A21366" s="1">
        <v>42901.836111111108</v>
      </c>
      <c r="B21366" s="2">
        <v>49.836018908557406</v>
      </c>
    </row>
    <row r="21367" spans="1:2" x14ac:dyDescent="0.25">
      <c r="A21367" s="1">
        <v>42901.836805555555</v>
      </c>
      <c r="B21367" s="2">
        <v>35.386762879408586</v>
      </c>
    </row>
    <row r="21368" spans="1:2" x14ac:dyDescent="0.25">
      <c r="A21368" s="1">
        <v>42901.837500000001</v>
      </c>
      <c r="B21368" s="2">
        <v>27.960627845927956</v>
      </c>
    </row>
    <row r="21369" spans="1:2" x14ac:dyDescent="0.25">
      <c r="A21369" s="1">
        <v>42901.838194444441</v>
      </c>
      <c r="B21369" s="2">
        <v>36.695092430205356</v>
      </c>
    </row>
    <row r="21370" spans="1:2" x14ac:dyDescent="0.25">
      <c r="A21370" s="1">
        <v>42901.838888888888</v>
      </c>
      <c r="B21370" s="2">
        <v>-3.9902884175574096</v>
      </c>
    </row>
    <row r="21371" spans="1:2" x14ac:dyDescent="0.25">
      <c r="A21371" s="1">
        <v>42901.839583333334</v>
      </c>
      <c r="B21371" s="2">
        <v>-18.554020068505391</v>
      </c>
    </row>
    <row r="21372" spans="1:2" x14ac:dyDescent="0.25">
      <c r="A21372" s="1">
        <v>42901.840277777781</v>
      </c>
      <c r="B21372" s="2">
        <v>-33.72117189174557</v>
      </c>
    </row>
    <row r="21373" spans="1:2" x14ac:dyDescent="0.25">
      <c r="A21373" s="1">
        <v>42901.84097222222</v>
      </c>
      <c r="B21373" s="2">
        <v>-31.496428279334214</v>
      </c>
    </row>
    <row r="21374" spans="1:2" x14ac:dyDescent="0.25">
      <c r="A21374" s="1">
        <v>42901.841666666667</v>
      </c>
      <c r="B21374" s="2">
        <v>-40.318056132380541</v>
      </c>
    </row>
    <row r="21375" spans="1:2" x14ac:dyDescent="0.25">
      <c r="A21375" s="1">
        <v>42901.842361111114</v>
      </c>
      <c r="B21375" s="2">
        <v>-38.595288418200411</v>
      </c>
    </row>
    <row r="21376" spans="1:2" x14ac:dyDescent="0.25">
      <c r="A21376" s="1">
        <v>42901.843055555553</v>
      </c>
      <c r="B21376" s="2">
        <v>-0.36056929809856231</v>
      </c>
    </row>
    <row r="21377" spans="1:2" x14ac:dyDescent="0.25">
      <c r="A21377" s="1">
        <v>42901.84375</v>
      </c>
      <c r="B21377" s="2">
        <v>-21.637073966263173</v>
      </c>
    </row>
    <row r="21378" spans="1:2" x14ac:dyDescent="0.25">
      <c r="A21378" s="1">
        <v>42901.844444444447</v>
      </c>
      <c r="B21378" s="2">
        <v>-50.028601294001177</v>
      </c>
    </row>
    <row r="21379" spans="1:2" x14ac:dyDescent="0.25">
      <c r="A21379" s="1">
        <v>42901.845138888886</v>
      </c>
      <c r="B21379" s="2">
        <v>-8.9905356714831814</v>
      </c>
    </row>
    <row r="21380" spans="1:2" x14ac:dyDescent="0.25">
      <c r="A21380" s="1">
        <v>42901.845833333333</v>
      </c>
      <c r="B21380" s="2">
        <v>-8.4200970289025765</v>
      </c>
    </row>
    <row r="21381" spans="1:2" x14ac:dyDescent="0.25">
      <c r="A21381" s="1">
        <v>42901.84652777778</v>
      </c>
      <c r="B21381" s="2">
        <v>2.767266407762266</v>
      </c>
    </row>
    <row r="21382" spans="1:2" x14ac:dyDescent="0.25">
      <c r="A21382" s="1">
        <v>42901.847222222219</v>
      </c>
      <c r="B21382" s="2">
        <v>7.2876497939306626</v>
      </c>
    </row>
    <row r="21383" spans="1:2" x14ac:dyDescent="0.25">
      <c r="A21383" s="1">
        <v>42901.847916666666</v>
      </c>
      <c r="B21383" s="2">
        <v>-17.141282370008412</v>
      </c>
    </row>
    <row r="21384" spans="1:2" x14ac:dyDescent="0.25">
      <c r="A21384" s="1">
        <v>42901.848611111112</v>
      </c>
      <c r="B21384" s="2">
        <v>44.848352756461829</v>
      </c>
    </row>
    <row r="21385" spans="1:2" x14ac:dyDescent="0.25">
      <c r="A21385" s="1">
        <v>42901.849305555559</v>
      </c>
      <c r="B21385" s="2">
        <v>37.963744496512419</v>
      </c>
    </row>
    <row r="21386" spans="1:2" x14ac:dyDescent="0.25">
      <c r="A21386" s="1">
        <v>42901.85</v>
      </c>
      <c r="B21386" s="2">
        <v>2.9738017862129102</v>
      </c>
    </row>
    <row r="21387" spans="1:2" x14ac:dyDescent="0.25">
      <c r="A21387" s="1">
        <v>42901.850694444445</v>
      </c>
      <c r="B21387" s="2">
        <v>11.689461081565241</v>
      </c>
    </row>
    <row r="21388" spans="1:2" x14ac:dyDescent="0.25">
      <c r="A21388" s="1">
        <v>42901.851388888892</v>
      </c>
      <c r="B21388" s="2">
        <v>1.6194073001087721</v>
      </c>
    </row>
    <row r="21389" spans="1:2" x14ac:dyDescent="0.25">
      <c r="A21389" s="1">
        <v>42901.852083333331</v>
      </c>
      <c r="B21389" s="2">
        <v>-26.466606720972536</v>
      </c>
    </row>
    <row r="21390" spans="1:2" x14ac:dyDescent="0.25">
      <c r="A21390" s="1">
        <v>42901.852777777778</v>
      </c>
      <c r="B21390" s="2">
        <v>-29.552257362980164</v>
      </c>
    </row>
    <row r="21391" spans="1:2" x14ac:dyDescent="0.25">
      <c r="A21391" s="1">
        <v>42901.853472222225</v>
      </c>
      <c r="B21391" s="2">
        <v>-32.634588065959782</v>
      </c>
    </row>
    <row r="21392" spans="1:2" x14ac:dyDescent="0.25">
      <c r="A21392" s="1">
        <v>42901.854166666664</v>
      </c>
      <c r="B21392" s="2">
        <v>-28.191966934345935</v>
      </c>
    </row>
    <row r="21393" spans="1:2" x14ac:dyDescent="0.25">
      <c r="A21393" s="1">
        <v>42901.854861111111</v>
      </c>
      <c r="B21393" s="2">
        <v>-22.306499224258005</v>
      </c>
    </row>
    <row r="21394" spans="1:2" x14ac:dyDescent="0.25">
      <c r="A21394" s="1">
        <v>42901.855555555558</v>
      </c>
      <c r="B21394" s="2">
        <v>-32.615757913642057</v>
      </c>
    </row>
    <row r="21395" spans="1:2" x14ac:dyDescent="0.25">
      <c r="A21395" s="1">
        <v>42901.856249999997</v>
      </c>
      <c r="B21395" s="2">
        <v>-39.23396131967602</v>
      </c>
    </row>
    <row r="21396" spans="1:2" x14ac:dyDescent="0.25">
      <c r="A21396" s="1">
        <v>42901.856944444444</v>
      </c>
      <c r="B21396" s="2">
        <v>-21.138870014292966</v>
      </c>
    </row>
    <row r="21397" spans="1:2" x14ac:dyDescent="0.25">
      <c r="A21397" s="1">
        <v>42901.857638888891</v>
      </c>
      <c r="B21397" s="2">
        <v>4.9513761190290095</v>
      </c>
    </row>
    <row r="21398" spans="1:2" x14ac:dyDescent="0.25">
      <c r="A21398" s="1">
        <v>42901.85833333333</v>
      </c>
      <c r="B21398" s="2">
        <v>-22.092242272579462</v>
      </c>
    </row>
    <row r="21399" spans="1:2" x14ac:dyDescent="0.25">
      <c r="A21399" s="1">
        <v>42901.859027777777</v>
      </c>
      <c r="B21399" s="2">
        <v>-26.426130729682821</v>
      </c>
    </row>
    <row r="21400" spans="1:2" x14ac:dyDescent="0.25">
      <c r="A21400" s="1">
        <v>42901.859722222223</v>
      </c>
      <c r="B21400" s="2">
        <v>-20.800903338148299</v>
      </c>
    </row>
    <row r="21401" spans="1:2" x14ac:dyDescent="0.25">
      <c r="A21401" s="1">
        <v>42901.86041666667</v>
      </c>
      <c r="B21401" s="2">
        <v>-3.2850805836923729</v>
      </c>
    </row>
    <row r="21402" spans="1:2" x14ac:dyDescent="0.25">
      <c r="A21402" s="1">
        <v>42901.861111111109</v>
      </c>
      <c r="B21402" s="2">
        <v>11.60317252392027</v>
      </c>
    </row>
    <row r="21403" spans="1:2" x14ac:dyDescent="0.25">
      <c r="A21403" s="1">
        <v>42901.861805555556</v>
      </c>
      <c r="B21403" s="2">
        <v>24.177185589294336</v>
      </c>
    </row>
    <row r="21404" spans="1:2" x14ac:dyDescent="0.25">
      <c r="A21404" s="1">
        <v>42901.862500000003</v>
      </c>
      <c r="B21404" s="2">
        <v>26.231759369499439</v>
      </c>
    </row>
    <row r="21405" spans="1:2" x14ac:dyDescent="0.25">
      <c r="A21405" s="1">
        <v>42901.863194444442</v>
      </c>
      <c r="B21405" s="2">
        <v>24.806487556915574</v>
      </c>
    </row>
    <row r="21406" spans="1:2" x14ac:dyDescent="0.25">
      <c r="A21406" s="1">
        <v>42901.863888888889</v>
      </c>
      <c r="B21406" s="2">
        <v>18.897376933965521</v>
      </c>
    </row>
    <row r="21407" spans="1:2" x14ac:dyDescent="0.25">
      <c r="A21407" s="1">
        <v>42901.864583333336</v>
      </c>
      <c r="B21407" s="2">
        <v>40.934797030948296</v>
      </c>
    </row>
    <row r="21408" spans="1:2" x14ac:dyDescent="0.25">
      <c r="A21408" s="1">
        <v>42901.865277777775</v>
      </c>
      <c r="B21408" s="2">
        <v>13.539523164950273</v>
      </c>
    </row>
    <row r="21409" spans="1:2" x14ac:dyDescent="0.25">
      <c r="A21409" s="1">
        <v>42901.865972222222</v>
      </c>
      <c r="B21409" s="2">
        <v>75.720692272930563</v>
      </c>
    </row>
    <row r="21410" spans="1:2" x14ac:dyDescent="0.25">
      <c r="A21410" s="1">
        <v>42901.866666666669</v>
      </c>
      <c r="B21410" s="2">
        <v>54.952390729404094</v>
      </c>
    </row>
    <row r="21411" spans="1:2" x14ac:dyDescent="0.25">
      <c r="A21411" s="1">
        <v>42901.867361111108</v>
      </c>
      <c r="B21411" s="2">
        <v>51.940660350696028</v>
      </c>
    </row>
    <row r="21412" spans="1:2" x14ac:dyDescent="0.25">
      <c r="A21412" s="1">
        <v>42901.868055555555</v>
      </c>
      <c r="B21412" s="2">
        <v>49.009469936228321</v>
      </c>
    </row>
    <row r="21413" spans="1:2" x14ac:dyDescent="0.25">
      <c r="A21413" s="1">
        <v>42901.868750000001</v>
      </c>
      <c r="B21413" s="2">
        <v>64.034249941069476</v>
      </c>
    </row>
    <row r="21414" spans="1:2" x14ac:dyDescent="0.25">
      <c r="A21414" s="1">
        <v>42901.869444444441</v>
      </c>
      <c r="B21414" s="2">
        <v>71.249789306255607</v>
      </c>
    </row>
    <row r="21415" spans="1:2" x14ac:dyDescent="0.25">
      <c r="A21415" s="1">
        <v>42901.870138888888</v>
      </c>
      <c r="B21415" s="2">
        <v>5.2291928513606161</v>
      </c>
    </row>
    <row r="21416" spans="1:2" x14ac:dyDescent="0.25">
      <c r="A21416" s="1">
        <v>42901.870833333334</v>
      </c>
      <c r="B21416" s="2">
        <v>6.7984128108393636</v>
      </c>
    </row>
    <row r="21417" spans="1:2" x14ac:dyDescent="0.25">
      <c r="A21417" s="1">
        <v>42901.871527777781</v>
      </c>
      <c r="B21417" s="2">
        <v>20.806114867420789</v>
      </c>
    </row>
    <row r="21418" spans="1:2" x14ac:dyDescent="0.25">
      <c r="A21418" s="1">
        <v>42901.87222222222</v>
      </c>
      <c r="B21418" s="2">
        <v>37.060243090707807</v>
      </c>
    </row>
    <row r="21419" spans="1:2" x14ac:dyDescent="0.25">
      <c r="A21419" s="1">
        <v>42901.872916666667</v>
      </c>
      <c r="B21419" s="2">
        <v>28.960997354049081</v>
      </c>
    </row>
    <row r="21420" spans="1:2" x14ac:dyDescent="0.25">
      <c r="A21420" s="1">
        <v>42901.873611111114</v>
      </c>
      <c r="B21420" s="2">
        <v>33.341360895533583</v>
      </c>
    </row>
    <row r="21421" spans="1:2" x14ac:dyDescent="0.25">
      <c r="A21421" s="1">
        <v>42901.874305555553</v>
      </c>
      <c r="B21421" s="2">
        <v>48.747159163418111</v>
      </c>
    </row>
    <row r="21422" spans="1:2" x14ac:dyDescent="0.25">
      <c r="A21422" s="1">
        <v>42901.875</v>
      </c>
      <c r="B21422" s="2">
        <v>37.007370687118964</v>
      </c>
    </row>
    <row r="21423" spans="1:2" x14ac:dyDescent="0.25">
      <c r="A21423" s="1">
        <v>42901.875694444447</v>
      </c>
      <c r="B21423" s="2">
        <v>42.174389279532868</v>
      </c>
    </row>
    <row r="21424" spans="1:2" x14ac:dyDescent="0.25">
      <c r="A21424" s="1">
        <v>42901.876388888886</v>
      </c>
      <c r="B21424" s="2">
        <v>60.779762686591127</v>
      </c>
    </row>
    <row r="21425" spans="1:2" x14ac:dyDescent="0.25">
      <c r="A21425" s="1">
        <v>42901.877083333333</v>
      </c>
      <c r="B21425" s="2">
        <v>83.649805726675552</v>
      </c>
    </row>
    <row r="21426" spans="1:2" x14ac:dyDescent="0.25">
      <c r="A21426" s="1">
        <v>42901.87777777778</v>
      </c>
      <c r="B21426" s="2">
        <v>110.26671940647454</v>
      </c>
    </row>
    <row r="21427" spans="1:2" x14ac:dyDescent="0.25">
      <c r="A21427" s="1">
        <v>42901.878472222219</v>
      </c>
      <c r="B21427" s="2">
        <v>84.675923429027904</v>
      </c>
    </row>
    <row r="21428" spans="1:2" x14ac:dyDescent="0.25">
      <c r="A21428" s="1">
        <v>42901.879166666666</v>
      </c>
      <c r="B21428" s="2">
        <v>79.970461059177367</v>
      </c>
    </row>
    <row r="21429" spans="1:2" x14ac:dyDescent="0.25">
      <c r="A21429" s="1">
        <v>42901.879861111112</v>
      </c>
      <c r="B21429" s="2">
        <v>65.829903919280824</v>
      </c>
    </row>
    <row r="21430" spans="1:2" x14ac:dyDescent="0.25">
      <c r="A21430" s="1">
        <v>42901.880555555559</v>
      </c>
      <c r="B21430" s="2">
        <v>13.371309976695921</v>
      </c>
    </row>
    <row r="21431" spans="1:2" x14ac:dyDescent="0.25">
      <c r="A21431" s="1">
        <v>42901.881249999999</v>
      </c>
      <c r="B21431" s="2">
        <v>8.0518551683412323</v>
      </c>
    </row>
    <row r="21432" spans="1:2" x14ac:dyDescent="0.25">
      <c r="A21432" s="1">
        <v>42901.881944444445</v>
      </c>
      <c r="B21432" s="2">
        <v>31.167599558424747</v>
      </c>
    </row>
    <row r="21433" spans="1:2" x14ac:dyDescent="0.25">
      <c r="A21433" s="1">
        <v>42901.882638888892</v>
      </c>
      <c r="B21433" s="2">
        <v>45.917226963690091</v>
      </c>
    </row>
    <row r="21434" spans="1:2" x14ac:dyDescent="0.25">
      <c r="A21434" s="1">
        <v>42901.883333333331</v>
      </c>
      <c r="B21434" s="2">
        <v>44.818223143739552</v>
      </c>
    </row>
    <row r="21435" spans="1:2" x14ac:dyDescent="0.25">
      <c r="A21435" s="1">
        <v>42901.884027777778</v>
      </c>
      <c r="B21435" s="2">
        <v>29.517796850523641</v>
      </c>
    </row>
    <row r="21436" spans="1:2" x14ac:dyDescent="0.25">
      <c r="A21436" s="1">
        <v>42901.884722222225</v>
      </c>
      <c r="B21436" s="2">
        <v>25.494648166068753</v>
      </c>
    </row>
    <row r="21437" spans="1:2" x14ac:dyDescent="0.25">
      <c r="A21437" s="1">
        <v>42901.885416666664</v>
      </c>
      <c r="B21437" s="2">
        <v>17.318041717408537</v>
      </c>
    </row>
    <row r="21438" spans="1:2" x14ac:dyDescent="0.25">
      <c r="A21438" s="1">
        <v>42901.886111111111</v>
      </c>
      <c r="B21438" s="2">
        <v>-9.4331489688658614</v>
      </c>
    </row>
    <row r="21439" spans="1:2" x14ac:dyDescent="0.25">
      <c r="A21439" s="1">
        <v>42901.886805555558</v>
      </c>
      <c r="B21439" s="2">
        <v>29.162028966307602</v>
      </c>
    </row>
    <row r="21440" spans="1:2" x14ac:dyDescent="0.25">
      <c r="A21440" s="1">
        <v>42901.887499999997</v>
      </c>
      <c r="B21440" s="2">
        <v>3.5002405123853046</v>
      </c>
    </row>
    <row r="21441" spans="1:2" x14ac:dyDescent="0.25">
      <c r="A21441" s="1">
        <v>42901.888194444444</v>
      </c>
      <c r="B21441" s="2">
        <v>-5.1704467176828377</v>
      </c>
    </row>
    <row r="21442" spans="1:2" x14ac:dyDescent="0.25">
      <c r="A21442" s="1">
        <v>42901.888888888891</v>
      </c>
      <c r="B21442" s="2">
        <v>5.6433287530031517</v>
      </c>
    </row>
    <row r="21443" spans="1:2" x14ac:dyDescent="0.25">
      <c r="A21443" s="1">
        <v>42901.88958333333</v>
      </c>
      <c r="B21443" s="2">
        <v>12.175604607693579</v>
      </c>
    </row>
    <row r="21444" spans="1:2" x14ac:dyDescent="0.25">
      <c r="A21444" s="1">
        <v>42901.890277777777</v>
      </c>
      <c r="B21444" s="2">
        <v>-2.7832591702938467</v>
      </c>
    </row>
    <row r="21445" spans="1:2" x14ac:dyDescent="0.25">
      <c r="A21445" s="1">
        <v>42901.890972222223</v>
      </c>
      <c r="B21445" s="2">
        <v>4.311756158681237</v>
      </c>
    </row>
    <row r="21446" spans="1:2" x14ac:dyDescent="0.25">
      <c r="A21446" s="1">
        <v>42901.89166666667</v>
      </c>
      <c r="B21446" s="2">
        <v>-3.9949664008017862</v>
      </c>
    </row>
    <row r="21447" spans="1:2" x14ac:dyDescent="0.25">
      <c r="A21447" s="1">
        <v>42901.892361111109</v>
      </c>
      <c r="B21447" s="2">
        <v>14.874375341181683</v>
      </c>
    </row>
    <row r="21448" spans="1:2" x14ac:dyDescent="0.25">
      <c r="A21448" s="1">
        <v>42901.893055555556</v>
      </c>
      <c r="B21448" s="2">
        <v>39.17298140358956</v>
      </c>
    </row>
    <row r="21449" spans="1:2" x14ac:dyDescent="0.25">
      <c r="A21449" s="1">
        <v>42901.893750000003</v>
      </c>
      <c r="B21449" s="2">
        <v>24.052303967553112</v>
      </c>
    </row>
    <row r="21450" spans="1:2" x14ac:dyDescent="0.25">
      <c r="A21450" s="1">
        <v>42901.894444444442</v>
      </c>
      <c r="B21450" s="2">
        <v>75.454610796524989</v>
      </c>
    </row>
    <row r="21451" spans="1:2" x14ac:dyDescent="0.25">
      <c r="A21451" s="1">
        <v>42901.895138888889</v>
      </c>
      <c r="B21451" s="2">
        <v>9.3423683992674338</v>
      </c>
    </row>
    <row r="21452" spans="1:2" x14ac:dyDescent="0.25">
      <c r="A21452" s="1">
        <v>42901.895833333336</v>
      </c>
      <c r="B21452" s="2">
        <v>8.8495545829238829</v>
      </c>
    </row>
    <row r="21453" spans="1:2" x14ac:dyDescent="0.25">
      <c r="A21453" s="1">
        <v>42901.896527777775</v>
      </c>
      <c r="B21453" s="2">
        <v>19.339096727533615</v>
      </c>
    </row>
    <row r="21454" spans="1:2" x14ac:dyDescent="0.25">
      <c r="A21454" s="1">
        <v>42901.897222222222</v>
      </c>
      <c r="B21454" s="2">
        <v>25.767601830328932</v>
      </c>
    </row>
    <row r="21455" spans="1:2" x14ac:dyDescent="0.25">
      <c r="A21455" s="1">
        <v>42901.897916666669</v>
      </c>
      <c r="B21455" s="2">
        <v>36.167019605646296</v>
      </c>
    </row>
    <row r="21456" spans="1:2" x14ac:dyDescent="0.25">
      <c r="A21456" s="1">
        <v>42901.898611111108</v>
      </c>
      <c r="B21456" s="2">
        <v>-20.822742188779134</v>
      </c>
    </row>
    <row r="21457" spans="1:2" x14ac:dyDescent="0.25">
      <c r="A21457" s="1">
        <v>42901.899305555555</v>
      </c>
      <c r="B21457" s="2">
        <v>-33.236850914011789</v>
      </c>
    </row>
    <row r="21458" spans="1:2" x14ac:dyDescent="0.25">
      <c r="A21458" s="1">
        <v>42901.9</v>
      </c>
      <c r="B21458" s="2">
        <v>-28.843503864717785</v>
      </c>
    </row>
    <row r="21459" spans="1:2" x14ac:dyDescent="0.25">
      <c r="A21459" s="1">
        <v>42901.900694444441</v>
      </c>
      <c r="B21459" s="2">
        <v>7.4074910101480782</v>
      </c>
    </row>
    <row r="21460" spans="1:2" x14ac:dyDescent="0.25">
      <c r="A21460" s="1">
        <v>42901.901388888888</v>
      </c>
      <c r="B21460" s="2">
        <v>-38.759661077526594</v>
      </c>
    </row>
    <row r="21461" spans="1:2" x14ac:dyDescent="0.25">
      <c r="A21461" s="1">
        <v>42901.902083333334</v>
      </c>
      <c r="B21461" s="2">
        <v>-36.823721214727264</v>
      </c>
    </row>
    <row r="21462" spans="1:2" x14ac:dyDescent="0.25">
      <c r="A21462" s="1">
        <v>42901.902777777781</v>
      </c>
      <c r="B21462" s="2">
        <v>-36.711281028972977</v>
      </c>
    </row>
    <row r="21463" spans="1:2" x14ac:dyDescent="0.25">
      <c r="A21463" s="1">
        <v>42901.90347222222</v>
      </c>
      <c r="B21463" s="2">
        <v>-35.392723676711711</v>
      </c>
    </row>
    <row r="21464" spans="1:2" x14ac:dyDescent="0.25">
      <c r="A21464" s="1">
        <v>42901.904166666667</v>
      </c>
      <c r="B21464" s="2">
        <v>-27.255936974060024</v>
      </c>
    </row>
    <row r="21465" spans="1:2" x14ac:dyDescent="0.25">
      <c r="A21465" s="1">
        <v>42901.904861111114</v>
      </c>
      <c r="B21465" s="2">
        <v>-25.488452059526267</v>
      </c>
    </row>
    <row r="21466" spans="1:2" x14ac:dyDescent="0.25">
      <c r="A21466" s="1">
        <v>42901.905555555553</v>
      </c>
      <c r="B21466" s="2">
        <v>-19.919858885257661</v>
      </c>
    </row>
    <row r="21467" spans="1:2" x14ac:dyDescent="0.25">
      <c r="A21467" s="1">
        <v>42901.90625</v>
      </c>
      <c r="B21467" s="2">
        <v>-3.0800382310776815</v>
      </c>
    </row>
    <row r="21468" spans="1:2" x14ac:dyDescent="0.25">
      <c r="A21468" s="1">
        <v>42901.906944444447</v>
      </c>
      <c r="B21468" s="2">
        <v>-22.931865042042531</v>
      </c>
    </row>
    <row r="21469" spans="1:2" x14ac:dyDescent="0.25">
      <c r="A21469" s="1">
        <v>42901.907638888886</v>
      </c>
      <c r="B21469" s="2">
        <v>-32.079190497070279</v>
      </c>
    </row>
    <row r="21470" spans="1:2" x14ac:dyDescent="0.25">
      <c r="A21470" s="1">
        <v>42901.908333333333</v>
      </c>
      <c r="B21470" s="2">
        <v>-87.399780760348463</v>
      </c>
    </row>
    <row r="21471" spans="1:2" x14ac:dyDescent="0.25">
      <c r="A21471" s="1">
        <v>42901.90902777778</v>
      </c>
      <c r="B21471" s="2">
        <v>-77.171853913448288</v>
      </c>
    </row>
    <row r="21472" spans="1:2" x14ac:dyDescent="0.25">
      <c r="A21472" s="1">
        <v>42901.909722222219</v>
      </c>
      <c r="B21472" s="2">
        <v>-79.413181748700055</v>
      </c>
    </row>
    <row r="21473" spans="1:2" x14ac:dyDescent="0.25">
      <c r="A21473" s="1">
        <v>42901.910416666666</v>
      </c>
      <c r="B21473" s="2">
        <v>-38.795393027662065</v>
      </c>
    </row>
    <row r="21474" spans="1:2" x14ac:dyDescent="0.25">
      <c r="A21474" s="1">
        <v>42901.911111111112</v>
      </c>
      <c r="B21474" s="2">
        <v>-40.58066608955366</v>
      </c>
    </row>
    <row r="21475" spans="1:2" x14ac:dyDescent="0.25">
      <c r="A21475" s="1">
        <v>42901.911805555559</v>
      </c>
      <c r="B21475" s="2">
        <v>-58.22166740934869</v>
      </c>
    </row>
    <row r="21476" spans="1:2" x14ac:dyDescent="0.25">
      <c r="A21476" s="1">
        <v>42901.912499999999</v>
      </c>
      <c r="B21476" s="2">
        <v>-55.211019636423835</v>
      </c>
    </row>
    <row r="21477" spans="1:2" x14ac:dyDescent="0.25">
      <c r="A21477" s="1">
        <v>42901.913194444445</v>
      </c>
      <c r="B21477" s="2">
        <v>-66.337344323837897</v>
      </c>
    </row>
    <row r="21478" spans="1:2" x14ac:dyDescent="0.25">
      <c r="A21478" s="1">
        <v>42901.913888888892</v>
      </c>
      <c r="B21478" s="2">
        <v>-72.281565899469811</v>
      </c>
    </row>
    <row r="21479" spans="1:2" x14ac:dyDescent="0.25">
      <c r="A21479" s="1">
        <v>42901.914583333331</v>
      </c>
      <c r="B21479" s="2">
        <v>-74.289740201011099</v>
      </c>
    </row>
    <row r="21480" spans="1:2" x14ac:dyDescent="0.25">
      <c r="A21480" s="1">
        <v>42901.915277777778</v>
      </c>
      <c r="B21480" s="2">
        <v>-101.58885038905622</v>
      </c>
    </row>
    <row r="21481" spans="1:2" x14ac:dyDescent="0.25">
      <c r="A21481" s="1">
        <v>42901.915972222225</v>
      </c>
      <c r="B21481" s="2">
        <v>-135.6055028410706</v>
      </c>
    </row>
    <row r="21482" spans="1:2" x14ac:dyDescent="0.25">
      <c r="A21482" s="1">
        <v>42901.916666666664</v>
      </c>
      <c r="B21482" s="2">
        <v>-128.62732110004677</v>
      </c>
    </row>
    <row r="21483" spans="1:2" x14ac:dyDescent="0.25">
      <c r="A21483" s="1">
        <v>42901.917361111111</v>
      </c>
      <c r="B21483" s="2">
        <v>-96.126229416573182</v>
      </c>
    </row>
    <row r="21484" spans="1:2" x14ac:dyDescent="0.25">
      <c r="A21484" s="1">
        <v>42901.918055555558</v>
      </c>
      <c r="B21484" s="2">
        <v>-81.729017471564774</v>
      </c>
    </row>
    <row r="21485" spans="1:2" x14ac:dyDescent="0.25">
      <c r="A21485" s="1">
        <v>42901.918749999997</v>
      </c>
      <c r="B21485" s="2">
        <v>-66.326859006599989</v>
      </c>
    </row>
    <row r="21486" spans="1:2" x14ac:dyDescent="0.25">
      <c r="A21486" s="1">
        <v>42901.919444444444</v>
      </c>
      <c r="B21486" s="2">
        <v>-54.171926555783529</v>
      </c>
    </row>
    <row r="21487" spans="1:2" x14ac:dyDescent="0.25">
      <c r="A21487" s="1">
        <v>42901.920138888891</v>
      </c>
      <c r="B21487" s="2">
        <v>-50.278130363665213</v>
      </c>
    </row>
    <row r="21488" spans="1:2" x14ac:dyDescent="0.25">
      <c r="A21488" s="1">
        <v>42901.92083333333</v>
      </c>
      <c r="B21488" s="2">
        <v>-31.733331262122373</v>
      </c>
    </row>
    <row r="21489" spans="1:2" x14ac:dyDescent="0.25">
      <c r="A21489" s="1">
        <v>42901.921527777777</v>
      </c>
      <c r="B21489" s="2">
        <v>-49.450016389385567</v>
      </c>
    </row>
    <row r="21490" spans="1:2" x14ac:dyDescent="0.25">
      <c r="A21490" s="1">
        <v>42901.922222222223</v>
      </c>
      <c r="B21490" s="2">
        <v>-17.627164860419967</v>
      </c>
    </row>
    <row r="21491" spans="1:2" x14ac:dyDescent="0.25">
      <c r="A21491" s="1">
        <v>42901.92291666667</v>
      </c>
      <c r="B21491" s="2">
        <v>14.91083810388421</v>
      </c>
    </row>
    <row r="21492" spans="1:2" x14ac:dyDescent="0.25">
      <c r="A21492" s="1">
        <v>42901.923611111109</v>
      </c>
      <c r="B21492" s="2">
        <v>60.43062078651662</v>
      </c>
    </row>
    <row r="21493" spans="1:2" x14ac:dyDescent="0.25">
      <c r="A21493" s="1">
        <v>42901.924305555556</v>
      </c>
      <c r="B21493" s="2">
        <v>46.991988951935973</v>
      </c>
    </row>
    <row r="21494" spans="1:2" x14ac:dyDescent="0.25">
      <c r="A21494" s="1">
        <v>42901.925000000003</v>
      </c>
      <c r="B21494" s="2">
        <v>79.653840390910048</v>
      </c>
    </row>
    <row r="21495" spans="1:2" x14ac:dyDescent="0.25">
      <c r="A21495" s="1">
        <v>42901.925694444442</v>
      </c>
      <c r="B21495" s="2">
        <v>78.503951472923902</v>
      </c>
    </row>
    <row r="21496" spans="1:2" x14ac:dyDescent="0.25">
      <c r="A21496" s="1">
        <v>42901.926388888889</v>
      </c>
      <c r="B21496" s="2">
        <v>50.07083121329876</v>
      </c>
    </row>
    <row r="21497" spans="1:2" x14ac:dyDescent="0.25">
      <c r="A21497" s="1">
        <v>42901.927083333336</v>
      </c>
      <c r="B21497" s="2">
        <v>55.870946494149393</v>
      </c>
    </row>
    <row r="21498" spans="1:2" x14ac:dyDescent="0.25">
      <c r="A21498" s="1">
        <v>42901.927777777775</v>
      </c>
      <c r="B21498" s="2">
        <v>49.843477404133104</v>
      </c>
    </row>
    <row r="21499" spans="1:2" x14ac:dyDescent="0.25">
      <c r="A21499" s="1">
        <v>42901.928472222222</v>
      </c>
      <c r="B21499" s="2">
        <v>46.291160966708169</v>
      </c>
    </row>
    <row r="21500" spans="1:2" x14ac:dyDescent="0.25">
      <c r="A21500" s="1">
        <v>42901.929166666669</v>
      </c>
      <c r="B21500" s="2">
        <v>52.589561819263814</v>
      </c>
    </row>
    <row r="21501" spans="1:2" x14ac:dyDescent="0.25">
      <c r="A21501" s="1">
        <v>42901.929861111108</v>
      </c>
      <c r="B21501" s="2">
        <v>11.315861101963673</v>
      </c>
    </row>
    <row r="21502" spans="1:2" x14ac:dyDescent="0.25">
      <c r="A21502" s="1">
        <v>42901.930555555555</v>
      </c>
      <c r="B21502" s="2">
        <v>5.9611485395949178</v>
      </c>
    </row>
    <row r="21503" spans="1:2" x14ac:dyDescent="0.25">
      <c r="A21503" s="1">
        <v>42901.931250000001</v>
      </c>
      <c r="B21503" s="2">
        <v>20.318280060086789</v>
      </c>
    </row>
    <row r="21504" spans="1:2" x14ac:dyDescent="0.25">
      <c r="A21504" s="1">
        <v>42901.931944444441</v>
      </c>
      <c r="B21504" s="2">
        <v>29.400704040880857</v>
      </c>
    </row>
    <row r="21505" spans="1:2" x14ac:dyDescent="0.25">
      <c r="A21505" s="1">
        <v>42901.932638888888</v>
      </c>
      <c r="B21505" s="2">
        <v>60.556500948927713</v>
      </c>
    </row>
    <row r="21506" spans="1:2" x14ac:dyDescent="0.25">
      <c r="A21506" s="1">
        <v>42901.933333333334</v>
      </c>
      <c r="B21506" s="2">
        <v>29.525730924527547</v>
      </c>
    </row>
    <row r="21507" spans="1:2" x14ac:dyDescent="0.25">
      <c r="A21507" s="1">
        <v>42901.934027777781</v>
      </c>
      <c r="B21507" s="2">
        <v>11.45804317346192</v>
      </c>
    </row>
    <row r="21508" spans="1:2" x14ac:dyDescent="0.25">
      <c r="A21508" s="1">
        <v>42901.93472222222</v>
      </c>
      <c r="B21508" s="2">
        <v>13.820272820848428</v>
      </c>
    </row>
    <row r="21509" spans="1:2" x14ac:dyDescent="0.25">
      <c r="A21509" s="1">
        <v>42901.935416666667</v>
      </c>
      <c r="B21509" s="2">
        <v>28.020313420622067</v>
      </c>
    </row>
    <row r="21510" spans="1:2" x14ac:dyDescent="0.25">
      <c r="A21510" s="1">
        <v>42901.936111111114</v>
      </c>
      <c r="B21510" s="2">
        <v>44.747402578524394</v>
      </c>
    </row>
    <row r="21511" spans="1:2" x14ac:dyDescent="0.25">
      <c r="A21511" s="1">
        <v>42901.936805555553</v>
      </c>
      <c r="B21511" s="2">
        <v>17.186309034667406</v>
      </c>
    </row>
    <row r="21512" spans="1:2" x14ac:dyDescent="0.25">
      <c r="A21512" s="1">
        <v>42901.9375</v>
      </c>
      <c r="B21512" s="2">
        <v>21.670037319016409</v>
      </c>
    </row>
    <row r="21513" spans="1:2" x14ac:dyDescent="0.25">
      <c r="A21513" s="1">
        <v>42901.938194444447</v>
      </c>
      <c r="B21513" s="2">
        <v>-13.428276871464913</v>
      </c>
    </row>
    <row r="21514" spans="1:2" x14ac:dyDescent="0.25">
      <c r="A21514" s="1">
        <v>42901.938888888886</v>
      </c>
      <c r="B21514" s="2">
        <v>-77.574697917928759</v>
      </c>
    </row>
    <row r="21515" spans="1:2" x14ac:dyDescent="0.25">
      <c r="A21515" s="1">
        <v>42901.939583333333</v>
      </c>
      <c r="B21515" s="2">
        <v>-82.628675339045003</v>
      </c>
    </row>
    <row r="21516" spans="1:2" x14ac:dyDescent="0.25">
      <c r="A21516" s="1">
        <v>42901.94027777778</v>
      </c>
      <c r="B21516" s="2">
        <v>-78.801238058254242</v>
      </c>
    </row>
    <row r="21517" spans="1:2" x14ac:dyDescent="0.25">
      <c r="A21517" s="1">
        <v>42901.940972222219</v>
      </c>
      <c r="B21517" s="2">
        <v>-49.479820789118335</v>
      </c>
    </row>
    <row r="21518" spans="1:2" x14ac:dyDescent="0.25">
      <c r="A21518" s="1">
        <v>42901.941666666666</v>
      </c>
      <c r="B21518" s="2">
        <v>-46.284987267409448</v>
      </c>
    </row>
    <row r="21519" spans="1:2" x14ac:dyDescent="0.25">
      <c r="A21519" s="1">
        <v>42901.942361111112</v>
      </c>
      <c r="B21519" s="2">
        <v>-32.88532275473699</v>
      </c>
    </row>
    <row r="21520" spans="1:2" x14ac:dyDescent="0.25">
      <c r="A21520" s="1">
        <v>42901.943055555559</v>
      </c>
      <c r="B21520" s="2">
        <v>-46.124021034287097</v>
      </c>
    </row>
    <row r="21521" spans="1:2" x14ac:dyDescent="0.25">
      <c r="A21521" s="1">
        <v>42901.943749999999</v>
      </c>
      <c r="B21521" s="2">
        <v>-62.931432158659057</v>
      </c>
    </row>
    <row r="21522" spans="1:2" x14ac:dyDescent="0.25">
      <c r="A21522" s="1">
        <v>42901.944444444445</v>
      </c>
      <c r="B21522" s="2">
        <v>-69.688155299650191</v>
      </c>
    </row>
    <row r="21523" spans="1:2" x14ac:dyDescent="0.25">
      <c r="A21523" s="1">
        <v>42901.945138888892</v>
      </c>
      <c r="B21523" s="2">
        <v>-59.374063168469974</v>
      </c>
    </row>
    <row r="21524" spans="1:2" x14ac:dyDescent="0.25">
      <c r="A21524" s="1">
        <v>42901.945833333331</v>
      </c>
      <c r="B21524" s="2">
        <v>-62.516093043703584</v>
      </c>
    </row>
    <row r="21525" spans="1:2" x14ac:dyDescent="0.25">
      <c r="A21525" s="1">
        <v>42901.946527777778</v>
      </c>
      <c r="B21525" s="2">
        <v>-48.255865326780864</v>
      </c>
    </row>
    <row r="21526" spans="1:2" x14ac:dyDescent="0.25">
      <c r="A21526" s="1">
        <v>42901.947222222225</v>
      </c>
      <c r="B21526" s="2">
        <v>-100.85295120239802</v>
      </c>
    </row>
    <row r="21527" spans="1:2" x14ac:dyDescent="0.25">
      <c r="A21527" s="1">
        <v>42901.947916666664</v>
      </c>
      <c r="B21527" s="2">
        <v>-106.30011563958251</v>
      </c>
    </row>
    <row r="21528" spans="1:2" x14ac:dyDescent="0.25">
      <c r="A21528" s="1">
        <v>42901.948611111111</v>
      </c>
      <c r="B21528" s="2">
        <v>-64.842230579004777</v>
      </c>
    </row>
    <row r="21529" spans="1:2" x14ac:dyDescent="0.25">
      <c r="A21529" s="1">
        <v>42901.949305555558</v>
      </c>
      <c r="B21529" s="2">
        <v>-91.390670840178302</v>
      </c>
    </row>
    <row r="21530" spans="1:2" x14ac:dyDescent="0.25">
      <c r="A21530" s="1">
        <v>42901.95</v>
      </c>
      <c r="B21530" s="2">
        <v>-47.127757354276646</v>
      </c>
    </row>
    <row r="21531" spans="1:2" x14ac:dyDescent="0.25">
      <c r="A21531" s="1">
        <v>42901.950694444444</v>
      </c>
      <c r="B21531" s="2">
        <v>-118.13125982422692</v>
      </c>
    </row>
    <row r="21532" spans="1:2" x14ac:dyDescent="0.25">
      <c r="A21532" s="1">
        <v>42901.951388888891</v>
      </c>
      <c r="B21532" s="2">
        <v>-138.23165499817503</v>
      </c>
    </row>
    <row r="21533" spans="1:2" x14ac:dyDescent="0.25">
      <c r="A21533" s="1">
        <v>42901.95208333333</v>
      </c>
      <c r="B21533" s="2">
        <v>-85.273991218907753</v>
      </c>
    </row>
    <row r="21534" spans="1:2" x14ac:dyDescent="0.25">
      <c r="A21534" s="1">
        <v>42901.952777777777</v>
      </c>
      <c r="B21534" s="2">
        <v>-85.909052568181266</v>
      </c>
    </row>
    <row r="21535" spans="1:2" x14ac:dyDescent="0.25">
      <c r="A21535" s="1">
        <v>42901.953472222223</v>
      </c>
      <c r="B21535" s="2">
        <v>-98.759648612857561</v>
      </c>
    </row>
    <row r="21536" spans="1:2" x14ac:dyDescent="0.25">
      <c r="A21536" s="1">
        <v>42901.95416666667</v>
      </c>
      <c r="B21536" s="2">
        <v>-98.815818102211537</v>
      </c>
    </row>
    <row r="21537" spans="1:2" x14ac:dyDescent="0.25">
      <c r="A21537" s="1">
        <v>42901.954861111109</v>
      </c>
      <c r="B21537" s="2">
        <v>-86.305771207440799</v>
      </c>
    </row>
    <row r="21538" spans="1:2" x14ac:dyDescent="0.25">
      <c r="A21538" s="1">
        <v>42901.955555555556</v>
      </c>
      <c r="B21538" s="2">
        <v>-133.76972676358031</v>
      </c>
    </row>
    <row r="21539" spans="1:2" x14ac:dyDescent="0.25">
      <c r="A21539" s="1">
        <v>42901.956250000003</v>
      </c>
      <c r="B21539" s="2">
        <v>-149.17132287329295</v>
      </c>
    </row>
    <row r="21540" spans="1:2" x14ac:dyDescent="0.25">
      <c r="A21540" s="1">
        <v>42901.956944444442</v>
      </c>
      <c r="B21540" s="2">
        <v>-120.31997957884451</v>
      </c>
    </row>
    <row r="21541" spans="1:2" x14ac:dyDescent="0.25">
      <c r="A21541" s="1">
        <v>42901.957638888889</v>
      </c>
      <c r="B21541" s="2">
        <v>-98.513645948989634</v>
      </c>
    </row>
    <row r="21542" spans="1:2" x14ac:dyDescent="0.25">
      <c r="A21542" s="1">
        <v>42901.958333333336</v>
      </c>
      <c r="B21542" s="2">
        <v>-71.666618193736454</v>
      </c>
    </row>
    <row r="21543" spans="1:2" x14ac:dyDescent="0.25">
      <c r="A21543" s="1">
        <v>42901.959027777775</v>
      </c>
      <c r="B21543" s="2">
        <v>-53.926070705459765</v>
      </c>
    </row>
    <row r="21544" spans="1:2" x14ac:dyDescent="0.25">
      <c r="A21544" s="1">
        <v>42901.959722222222</v>
      </c>
      <c r="B21544" s="2">
        <v>-52.618540215413667</v>
      </c>
    </row>
    <row r="21545" spans="1:2" x14ac:dyDescent="0.25">
      <c r="A21545" s="1">
        <v>42901.960416666669</v>
      </c>
      <c r="B21545" s="2">
        <v>-37.214073477519563</v>
      </c>
    </row>
    <row r="21546" spans="1:2" x14ac:dyDescent="0.25">
      <c r="A21546" s="1">
        <v>42901.961111111108</v>
      </c>
      <c r="B21546" s="2">
        <v>-6.2267901898953522</v>
      </c>
    </row>
    <row r="21547" spans="1:2" x14ac:dyDescent="0.25">
      <c r="A21547" s="1">
        <v>42901.961805555555</v>
      </c>
      <c r="B21547" s="2">
        <v>18.528735930121425</v>
      </c>
    </row>
    <row r="21548" spans="1:2" x14ac:dyDescent="0.25">
      <c r="A21548" s="1">
        <v>42901.962500000001</v>
      </c>
      <c r="B21548" s="2">
        <v>42.609580332295927</v>
      </c>
    </row>
    <row r="21549" spans="1:2" x14ac:dyDescent="0.25">
      <c r="A21549" s="1">
        <v>42901.963194444441</v>
      </c>
      <c r="B21549" s="2">
        <v>57.270400803941691</v>
      </c>
    </row>
    <row r="21550" spans="1:2" x14ac:dyDescent="0.25">
      <c r="A21550" s="1">
        <v>42901.963888888888</v>
      </c>
      <c r="B21550" s="2">
        <v>54.5497941844175</v>
      </c>
    </row>
    <row r="21551" spans="1:2" x14ac:dyDescent="0.25">
      <c r="A21551" s="1">
        <v>42901.964583333334</v>
      </c>
      <c r="B21551" s="2">
        <v>43.90978205378827</v>
      </c>
    </row>
    <row r="21552" spans="1:2" x14ac:dyDescent="0.25">
      <c r="A21552" s="1">
        <v>42901.965277777781</v>
      </c>
      <c r="B21552" s="2">
        <v>57.104922084322119</v>
      </c>
    </row>
    <row r="21553" spans="1:2" x14ac:dyDescent="0.25">
      <c r="A21553" s="1">
        <v>42901.96597222222</v>
      </c>
      <c r="B21553" s="2">
        <v>37.889363735295291</v>
      </c>
    </row>
    <row r="21554" spans="1:2" x14ac:dyDescent="0.25">
      <c r="A21554" s="1">
        <v>42901.966666666667</v>
      </c>
      <c r="B21554" s="2">
        <v>38.02427075585971</v>
      </c>
    </row>
    <row r="21555" spans="1:2" x14ac:dyDescent="0.25">
      <c r="A21555" s="1">
        <v>42901.967361111114</v>
      </c>
      <c r="B21555" s="2">
        <v>33.148181606354775</v>
      </c>
    </row>
    <row r="21556" spans="1:2" x14ac:dyDescent="0.25">
      <c r="A21556" s="1">
        <v>42901.968055555553</v>
      </c>
      <c r="B21556" s="2">
        <v>31.22925133484047</v>
      </c>
    </row>
    <row r="21557" spans="1:2" x14ac:dyDescent="0.25">
      <c r="A21557" s="1">
        <v>42901.96875</v>
      </c>
      <c r="B21557" s="2">
        <v>32.658647106106706</v>
      </c>
    </row>
    <row r="21558" spans="1:2" x14ac:dyDescent="0.25">
      <c r="A21558" s="1">
        <v>42901.969444444447</v>
      </c>
      <c r="B21558" s="2">
        <v>12.277239127464902</v>
      </c>
    </row>
    <row r="21559" spans="1:2" x14ac:dyDescent="0.25">
      <c r="A21559" s="1">
        <v>42901.970138888886</v>
      </c>
      <c r="B21559" s="2">
        <v>16.826374905556442</v>
      </c>
    </row>
    <row r="21560" spans="1:2" x14ac:dyDescent="0.25">
      <c r="A21560" s="1">
        <v>42901.970833333333</v>
      </c>
      <c r="B21560" s="2">
        <v>63.556457364584396</v>
      </c>
    </row>
    <row r="21561" spans="1:2" x14ac:dyDescent="0.25">
      <c r="A21561" s="1">
        <v>42901.97152777778</v>
      </c>
      <c r="B21561" s="2">
        <v>53.811864784318217</v>
      </c>
    </row>
    <row r="21562" spans="1:2" x14ac:dyDescent="0.25">
      <c r="A21562" s="1">
        <v>42901.972222222219</v>
      </c>
      <c r="B21562" s="2">
        <v>15.388380827244449</v>
      </c>
    </row>
    <row r="21563" spans="1:2" x14ac:dyDescent="0.25">
      <c r="A21563" s="1">
        <v>42901.972916666666</v>
      </c>
      <c r="B21563" s="2">
        <v>0.8307605458772741</v>
      </c>
    </row>
    <row r="21564" spans="1:2" x14ac:dyDescent="0.25">
      <c r="A21564" s="1">
        <v>42901.973611111112</v>
      </c>
      <c r="B21564" s="2">
        <v>11.758822142019199</v>
      </c>
    </row>
    <row r="21565" spans="1:2" x14ac:dyDescent="0.25">
      <c r="A21565" s="1">
        <v>42901.974305555559</v>
      </c>
      <c r="B21565" s="2">
        <v>15.220647949883036</v>
      </c>
    </row>
    <row r="21566" spans="1:2" x14ac:dyDescent="0.25">
      <c r="A21566" s="1">
        <v>42901.974999999999</v>
      </c>
      <c r="B21566" s="2">
        <v>-4.280809254971488</v>
      </c>
    </row>
    <row r="21567" spans="1:2" x14ac:dyDescent="0.25">
      <c r="A21567" s="1">
        <v>42901.975694444445</v>
      </c>
      <c r="B21567" s="2">
        <v>-31.579567367706719</v>
      </c>
    </row>
    <row r="21568" spans="1:2" x14ac:dyDescent="0.25">
      <c r="A21568" s="1">
        <v>42901.976388888892</v>
      </c>
      <c r="B21568" s="2">
        <v>-26.016534901819735</v>
      </c>
    </row>
    <row r="21569" spans="1:2" x14ac:dyDescent="0.25">
      <c r="A21569" s="1">
        <v>42901.977083333331</v>
      </c>
      <c r="B21569" s="2">
        <v>1.9644048747177294</v>
      </c>
    </row>
    <row r="21570" spans="1:2" x14ac:dyDescent="0.25">
      <c r="A21570" s="1">
        <v>42901.977777777778</v>
      </c>
      <c r="B21570" s="2">
        <v>29.748399639238535</v>
      </c>
    </row>
    <row r="21571" spans="1:2" x14ac:dyDescent="0.25">
      <c r="A21571" s="1">
        <v>42901.978472222225</v>
      </c>
      <c r="B21571" s="2">
        <v>72.814156093304817</v>
      </c>
    </row>
    <row r="21572" spans="1:2" x14ac:dyDescent="0.25">
      <c r="A21572" s="1">
        <v>42901.979166666664</v>
      </c>
      <c r="B21572" s="2">
        <v>67.899517848199082</v>
      </c>
    </row>
    <row r="21573" spans="1:2" x14ac:dyDescent="0.25">
      <c r="A21573" s="1">
        <v>42901.979861111111</v>
      </c>
      <c r="B21573" s="2">
        <v>77.25487861566944</v>
      </c>
    </row>
    <row r="21574" spans="1:2" x14ac:dyDescent="0.25">
      <c r="A21574" s="1">
        <v>42901.980555555558</v>
      </c>
      <c r="B21574" s="2">
        <v>66.494584704016845</v>
      </c>
    </row>
    <row r="21575" spans="1:2" x14ac:dyDescent="0.25">
      <c r="A21575" s="1">
        <v>42901.981249999997</v>
      </c>
      <c r="B21575" s="2">
        <v>75.009301407910726</v>
      </c>
    </row>
    <row r="21576" spans="1:2" x14ac:dyDescent="0.25">
      <c r="A21576" s="1">
        <v>42901.981944444444</v>
      </c>
      <c r="B21576" s="2">
        <v>78.550027287122788</v>
      </c>
    </row>
    <row r="21577" spans="1:2" x14ac:dyDescent="0.25">
      <c r="A21577" s="1">
        <v>42901.982638888891</v>
      </c>
      <c r="B21577" s="2">
        <v>91.377278339385526</v>
      </c>
    </row>
    <row r="21578" spans="1:2" x14ac:dyDescent="0.25">
      <c r="A21578" s="1">
        <v>42901.98333333333</v>
      </c>
      <c r="B21578" s="2">
        <v>72.17093788364825</v>
      </c>
    </row>
    <row r="21579" spans="1:2" x14ac:dyDescent="0.25">
      <c r="A21579" s="1">
        <v>42901.984027777777</v>
      </c>
      <c r="B21579" s="2">
        <v>27.286224885054011</v>
      </c>
    </row>
    <row r="21580" spans="1:2" x14ac:dyDescent="0.25">
      <c r="A21580" s="1">
        <v>42901.984722222223</v>
      </c>
      <c r="B21580" s="2">
        <v>28.346916793656419</v>
      </c>
    </row>
    <row r="21581" spans="1:2" x14ac:dyDescent="0.25">
      <c r="A21581" s="1">
        <v>42901.98541666667</v>
      </c>
      <c r="B21581" s="2">
        <v>5.5068875445751475</v>
      </c>
    </row>
    <row r="21582" spans="1:2" x14ac:dyDescent="0.25">
      <c r="A21582" s="1">
        <v>42901.986111111109</v>
      </c>
      <c r="B21582" s="2">
        <v>32.31306603047657</v>
      </c>
    </row>
    <row r="21583" spans="1:2" x14ac:dyDescent="0.25">
      <c r="A21583" s="1">
        <v>42901.986805555556</v>
      </c>
      <c r="B21583" s="2">
        <v>63.760431865232142</v>
      </c>
    </row>
    <row r="21584" spans="1:2" x14ac:dyDescent="0.25">
      <c r="A21584" s="1">
        <v>42901.987500000003</v>
      </c>
      <c r="B21584" s="2">
        <v>52.828804081998534</v>
      </c>
    </row>
    <row r="21585" spans="1:2" x14ac:dyDescent="0.25">
      <c r="A21585" s="1">
        <v>42901.988194444442</v>
      </c>
      <c r="B21585" s="2">
        <v>62.124645930619835</v>
      </c>
    </row>
    <row r="21586" spans="1:2" x14ac:dyDescent="0.25">
      <c r="A21586" s="1">
        <v>42901.988888888889</v>
      </c>
      <c r="B21586" s="2">
        <v>55.045358684161329</v>
      </c>
    </row>
    <row r="21587" spans="1:2" x14ac:dyDescent="0.25">
      <c r="A21587" s="1">
        <v>42901.989583333336</v>
      </c>
      <c r="B21587" s="2">
        <v>60.743579582354869</v>
      </c>
    </row>
    <row r="21588" spans="1:2" x14ac:dyDescent="0.25">
      <c r="A21588" s="1">
        <v>42901.990277777775</v>
      </c>
      <c r="B21588" s="2">
        <v>33.724821801724225</v>
      </c>
    </row>
    <row r="21589" spans="1:2" x14ac:dyDescent="0.25">
      <c r="A21589" s="1">
        <v>42901.990972222222</v>
      </c>
      <c r="B21589" s="2">
        <v>12.488690819492088</v>
      </c>
    </row>
    <row r="21590" spans="1:2" x14ac:dyDescent="0.25">
      <c r="A21590" s="1">
        <v>42901.991666666669</v>
      </c>
      <c r="B21590" s="2">
        <v>-1.1434460938005941</v>
      </c>
    </row>
    <row r="21591" spans="1:2" x14ac:dyDescent="0.25">
      <c r="A21591" s="1">
        <v>42901.992361111108</v>
      </c>
      <c r="B21591" s="2">
        <v>-20.577879739125152</v>
      </c>
    </row>
    <row r="21592" spans="1:2" x14ac:dyDescent="0.25">
      <c r="A21592" s="1">
        <v>42901.993055555555</v>
      </c>
      <c r="B21592" s="2">
        <v>-24.192398142550278</v>
      </c>
    </row>
    <row r="21593" spans="1:2" x14ac:dyDescent="0.25">
      <c r="A21593" s="1">
        <v>42901.993750000001</v>
      </c>
      <c r="B21593" s="2">
        <v>-49.93559376112826</v>
      </c>
    </row>
    <row r="21594" spans="1:2" x14ac:dyDescent="0.25">
      <c r="A21594" s="1">
        <v>42901.994444444441</v>
      </c>
      <c r="B21594" s="2">
        <v>-54.382881683027762</v>
      </c>
    </row>
    <row r="21595" spans="1:2" x14ac:dyDescent="0.25">
      <c r="A21595" s="1">
        <v>42901.995138888888</v>
      </c>
      <c r="B21595" s="2">
        <v>-60.529889887934161</v>
      </c>
    </row>
    <row r="21596" spans="1:2" x14ac:dyDescent="0.25">
      <c r="A21596" s="1">
        <v>42901.995833333334</v>
      </c>
      <c r="B21596" s="2">
        <v>-67.431341315637113</v>
      </c>
    </row>
    <row r="21597" spans="1:2" x14ac:dyDescent="0.25">
      <c r="A21597" s="1">
        <v>42901.996527777781</v>
      </c>
      <c r="B21597" s="2">
        <v>-89.513999077184906</v>
      </c>
    </row>
    <row r="21598" spans="1:2" x14ac:dyDescent="0.25">
      <c r="A21598" s="1">
        <v>42901.99722222222</v>
      </c>
      <c r="B21598" s="2">
        <v>-119.83445343681379</v>
      </c>
    </row>
    <row r="21599" spans="1:2" x14ac:dyDescent="0.25">
      <c r="A21599" s="1">
        <v>42901.997916666667</v>
      </c>
      <c r="B21599" s="2">
        <v>-96.441258231573741</v>
      </c>
    </row>
    <row r="21600" spans="1:2" x14ac:dyDescent="0.25">
      <c r="A21600" s="1">
        <v>42901.998611111114</v>
      </c>
      <c r="B21600" s="2">
        <v>-42.340623376557296</v>
      </c>
    </row>
    <row r="21601" spans="1:2" x14ac:dyDescent="0.25">
      <c r="A21601" s="1">
        <v>42901.999305555553</v>
      </c>
      <c r="B21601" s="2">
        <v>27.787725701897095</v>
      </c>
    </row>
    <row r="21602" spans="1:2" x14ac:dyDescent="0.25">
      <c r="A21602" s="1">
        <v>42902</v>
      </c>
      <c r="B21602" s="2">
        <v>68.104072077970102</v>
      </c>
    </row>
    <row r="21603" spans="1:2" x14ac:dyDescent="0.25">
      <c r="A21603" s="1">
        <v>42902.000694444447</v>
      </c>
      <c r="B21603" s="2">
        <v>105.68245861345592</v>
      </c>
    </row>
    <row r="21604" spans="1:2" x14ac:dyDescent="0.25">
      <c r="A21604" s="1">
        <v>42902.001388888886</v>
      </c>
      <c r="B21604" s="2">
        <v>93.205137892156685</v>
      </c>
    </row>
    <row r="21605" spans="1:2" x14ac:dyDescent="0.25">
      <c r="A21605" s="1">
        <v>42902.002083333333</v>
      </c>
      <c r="B21605" s="2">
        <v>82.474106093478625</v>
      </c>
    </row>
    <row r="21606" spans="1:2" x14ac:dyDescent="0.25">
      <c r="A21606" s="1">
        <v>42902.00277777778</v>
      </c>
      <c r="B21606" s="2">
        <v>70.588625480488801</v>
      </c>
    </row>
    <row r="21607" spans="1:2" x14ac:dyDescent="0.25">
      <c r="A21607" s="1">
        <v>42902.003472222219</v>
      </c>
      <c r="B21607" s="2">
        <v>72.377720479509051</v>
      </c>
    </row>
    <row r="21608" spans="1:2" x14ac:dyDescent="0.25">
      <c r="A21608" s="1">
        <v>42902.004166666666</v>
      </c>
      <c r="B21608" s="2">
        <v>61.202954703227924</v>
      </c>
    </row>
    <row r="21609" spans="1:2" x14ac:dyDescent="0.25">
      <c r="A21609" s="1">
        <v>42902.004861111112</v>
      </c>
      <c r="B21609" s="2">
        <v>63.855695673650672</v>
      </c>
    </row>
    <row r="21610" spans="1:2" x14ac:dyDescent="0.25">
      <c r="A21610" s="1">
        <v>42902.005555555559</v>
      </c>
      <c r="B21610" s="2">
        <v>65.355809391018795</v>
      </c>
    </row>
    <row r="21611" spans="1:2" x14ac:dyDescent="0.25">
      <c r="A21611" s="1">
        <v>42902.006249999999</v>
      </c>
      <c r="B21611" s="2">
        <v>-12.050251706538013</v>
      </c>
    </row>
    <row r="21612" spans="1:2" x14ac:dyDescent="0.25">
      <c r="A21612" s="1">
        <v>42902.006944444445</v>
      </c>
      <c r="B21612" s="2">
        <v>-13.96881527507697</v>
      </c>
    </row>
    <row r="21613" spans="1:2" x14ac:dyDescent="0.25">
      <c r="A21613" s="1">
        <v>42902.007638888892</v>
      </c>
      <c r="B21613" s="2">
        <v>-8.6988384797596758</v>
      </c>
    </row>
    <row r="21614" spans="1:2" x14ac:dyDescent="0.25">
      <c r="A21614" s="1">
        <v>42902.008333333331</v>
      </c>
      <c r="B21614" s="2">
        <v>9.9570357181316169E-2</v>
      </c>
    </row>
    <row r="21615" spans="1:2" x14ac:dyDescent="0.25">
      <c r="A21615" s="1">
        <v>42902.009027777778</v>
      </c>
      <c r="B21615" s="2">
        <v>-3.7821711328191059E-2</v>
      </c>
    </row>
    <row r="21616" spans="1:2" x14ac:dyDescent="0.25">
      <c r="A21616" s="1">
        <v>42902.009722222225</v>
      </c>
      <c r="B21616" s="2">
        <v>7.759710637252768</v>
      </c>
    </row>
    <row r="21617" spans="1:2" x14ac:dyDescent="0.25">
      <c r="A21617" s="1">
        <v>42902.010416666664</v>
      </c>
      <c r="B21617" s="2">
        <v>24.614386629394964</v>
      </c>
    </row>
    <row r="21618" spans="1:2" x14ac:dyDescent="0.25">
      <c r="A21618" s="1">
        <v>42902.011111111111</v>
      </c>
      <c r="B21618" s="2">
        <v>19.246639492945786</v>
      </c>
    </row>
    <row r="21619" spans="1:2" x14ac:dyDescent="0.25">
      <c r="A21619" s="1">
        <v>42902.011805555558</v>
      </c>
      <c r="B21619" s="2">
        <v>7.0754639810426552</v>
      </c>
    </row>
    <row r="21620" spans="1:2" x14ac:dyDescent="0.25">
      <c r="A21620" s="1">
        <v>42902.012499999997</v>
      </c>
      <c r="B21620" s="2">
        <v>7.4883446157463673</v>
      </c>
    </row>
    <row r="21621" spans="1:2" x14ac:dyDescent="0.25">
      <c r="A21621" s="1">
        <v>42902.013194444444</v>
      </c>
      <c r="B21621" s="2">
        <v>23.834670259790435</v>
      </c>
    </row>
    <row r="21622" spans="1:2" x14ac:dyDescent="0.25">
      <c r="A21622" s="1">
        <v>42902.013888888891</v>
      </c>
      <c r="B21622" s="2">
        <v>2.9310472916877188</v>
      </c>
    </row>
    <row r="21623" spans="1:2" x14ac:dyDescent="0.25">
      <c r="A21623" s="1">
        <v>42902.01458333333</v>
      </c>
      <c r="B21623" s="2">
        <v>-6.2442211955421953</v>
      </c>
    </row>
    <row r="21624" spans="1:2" x14ac:dyDescent="0.25">
      <c r="A21624" s="1">
        <v>42902.015277777777</v>
      </c>
      <c r="B21624" s="2">
        <v>-6.2039640602935835</v>
      </c>
    </row>
    <row r="21625" spans="1:2" x14ac:dyDescent="0.25">
      <c r="A21625" s="1">
        <v>42902.015972222223</v>
      </c>
      <c r="B21625" s="2">
        <v>18.053142923745206</v>
      </c>
    </row>
    <row r="21626" spans="1:2" x14ac:dyDescent="0.25">
      <c r="A21626" s="1">
        <v>42902.01666666667</v>
      </c>
      <c r="B21626" s="2">
        <v>-20.961877813115521</v>
      </c>
    </row>
    <row r="21627" spans="1:2" x14ac:dyDescent="0.25">
      <c r="A21627" s="1">
        <v>42902.017361111109</v>
      </c>
      <c r="B21627" s="2">
        <v>-12.399515649539534</v>
      </c>
    </row>
    <row r="21628" spans="1:2" x14ac:dyDescent="0.25">
      <c r="A21628" s="1">
        <v>42902.018055555556</v>
      </c>
      <c r="B21628" s="2">
        <v>-23.397924257240327</v>
      </c>
    </row>
    <row r="21629" spans="1:2" x14ac:dyDescent="0.25">
      <c r="A21629" s="1">
        <v>42902.018750000003</v>
      </c>
      <c r="B21629" s="2">
        <v>-9.8258675099913191</v>
      </c>
    </row>
    <row r="21630" spans="1:2" x14ac:dyDescent="0.25">
      <c r="A21630" s="1">
        <v>42902.019444444442</v>
      </c>
      <c r="B21630" s="2">
        <v>39.637005530426784</v>
      </c>
    </row>
    <row r="21631" spans="1:2" x14ac:dyDescent="0.25">
      <c r="A21631" s="1">
        <v>42902.020138888889</v>
      </c>
      <c r="B21631" s="2">
        <v>36.464407265544288</v>
      </c>
    </row>
    <row r="21632" spans="1:2" x14ac:dyDescent="0.25">
      <c r="A21632" s="1">
        <v>42902.020833333336</v>
      </c>
      <c r="B21632" s="2">
        <v>32.845918762014477</v>
      </c>
    </row>
    <row r="21633" spans="1:2" x14ac:dyDescent="0.25">
      <c r="A21633" s="1">
        <v>42902.021527777775</v>
      </c>
      <c r="B21633" s="2">
        <v>38.61051980822328</v>
      </c>
    </row>
    <row r="21634" spans="1:2" x14ac:dyDescent="0.25">
      <c r="A21634" s="1">
        <v>42902.022222222222</v>
      </c>
      <c r="B21634" s="2">
        <v>49.297848704044007</v>
      </c>
    </row>
    <row r="21635" spans="1:2" x14ac:dyDescent="0.25">
      <c r="A21635" s="1">
        <v>42902.022916666669</v>
      </c>
      <c r="B21635" s="2">
        <v>17.575365345457492</v>
      </c>
    </row>
    <row r="21636" spans="1:2" x14ac:dyDescent="0.25">
      <c r="A21636" s="1">
        <v>42902.023611111108</v>
      </c>
      <c r="B21636" s="2">
        <v>13.484500224833027</v>
      </c>
    </row>
    <row r="21637" spans="1:2" x14ac:dyDescent="0.25">
      <c r="A21637" s="1">
        <v>42902.024305555555</v>
      </c>
      <c r="B21637" s="2">
        <v>-27.08037143018349</v>
      </c>
    </row>
    <row r="21638" spans="1:2" x14ac:dyDescent="0.25">
      <c r="A21638" s="1">
        <v>42902.025000000001</v>
      </c>
      <c r="B21638" s="2">
        <v>-15.719448932044907</v>
      </c>
    </row>
    <row r="21639" spans="1:2" x14ac:dyDescent="0.25">
      <c r="A21639" s="1">
        <v>42902.025694444441</v>
      </c>
      <c r="B21639" s="2">
        <v>-59.133605321476352</v>
      </c>
    </row>
    <row r="21640" spans="1:2" x14ac:dyDescent="0.25">
      <c r="A21640" s="1">
        <v>42902.026388888888</v>
      </c>
      <c r="B21640" s="2">
        <v>-50.762131615041291</v>
      </c>
    </row>
    <row r="21641" spans="1:2" x14ac:dyDescent="0.25">
      <c r="A21641" s="1">
        <v>42902.027083333334</v>
      </c>
      <c r="B21641" s="2">
        <v>-34.614723497171262</v>
      </c>
    </row>
    <row r="21642" spans="1:2" x14ac:dyDescent="0.25">
      <c r="A21642" s="1">
        <v>42902.027777777781</v>
      </c>
      <c r="B21642" s="2">
        <v>-34.169550316662452</v>
      </c>
    </row>
    <row r="21643" spans="1:2" x14ac:dyDescent="0.25">
      <c r="A21643" s="1">
        <v>42902.02847222222</v>
      </c>
      <c r="B21643" s="2">
        <v>-16.395474438259164</v>
      </c>
    </row>
    <row r="21644" spans="1:2" x14ac:dyDescent="0.25">
      <c r="A21644" s="1">
        <v>42902.029166666667</v>
      </c>
      <c r="B21644" s="2">
        <v>-10.627998049329229</v>
      </c>
    </row>
    <row r="21645" spans="1:2" x14ac:dyDescent="0.25">
      <c r="A21645" s="1">
        <v>42902.029861111114</v>
      </c>
      <c r="B21645" s="2">
        <v>-4.9479717068277145</v>
      </c>
    </row>
    <row r="21646" spans="1:2" x14ac:dyDescent="0.25">
      <c r="A21646" s="1">
        <v>42902.030555555553</v>
      </c>
      <c r="B21646" s="2">
        <v>22.306043733108286</v>
      </c>
    </row>
    <row r="21647" spans="1:2" x14ac:dyDescent="0.25">
      <c r="A21647" s="1">
        <v>42902.03125</v>
      </c>
      <c r="B21647" s="2">
        <v>-4.9728935110814438</v>
      </c>
    </row>
    <row r="21648" spans="1:2" x14ac:dyDescent="0.25">
      <c r="A21648" s="1">
        <v>42902.031944444447</v>
      </c>
      <c r="B21648" s="2">
        <v>-39.028123968843524</v>
      </c>
    </row>
    <row r="21649" spans="1:2" x14ac:dyDescent="0.25">
      <c r="A21649" s="1">
        <v>42902.032638888886</v>
      </c>
      <c r="B21649" s="2">
        <v>-61.896531232520161</v>
      </c>
    </row>
    <row r="21650" spans="1:2" x14ac:dyDescent="0.25">
      <c r="A21650" s="1">
        <v>42902.033333333333</v>
      </c>
      <c r="B21650" s="2">
        <v>-62.831475154207631</v>
      </c>
    </row>
    <row r="21651" spans="1:2" x14ac:dyDescent="0.25">
      <c r="A21651" s="1">
        <v>42902.03402777778</v>
      </c>
      <c r="B21651" s="2">
        <v>-25.340483841727838</v>
      </c>
    </row>
    <row r="21652" spans="1:2" x14ac:dyDescent="0.25">
      <c r="A21652" s="1">
        <v>42902.034722222219</v>
      </c>
      <c r="B21652" s="2">
        <v>-43.374674578007642</v>
      </c>
    </row>
    <row r="21653" spans="1:2" x14ac:dyDescent="0.25">
      <c r="A21653" s="1">
        <v>42902.035416666666</v>
      </c>
      <c r="B21653" s="2">
        <v>-60.605396311192699</v>
      </c>
    </row>
    <row r="21654" spans="1:2" x14ac:dyDescent="0.25">
      <c r="A21654" s="1">
        <v>42902.036111111112</v>
      </c>
      <c r="B21654" s="2">
        <v>-53.689062255607858</v>
      </c>
    </row>
    <row r="21655" spans="1:2" x14ac:dyDescent="0.25">
      <c r="A21655" s="1">
        <v>42902.036805555559</v>
      </c>
      <c r="B21655" s="2">
        <v>-46.56999454154866</v>
      </c>
    </row>
    <row r="21656" spans="1:2" x14ac:dyDescent="0.25">
      <c r="A21656" s="1">
        <v>42902.037499999999</v>
      </c>
      <c r="B21656" s="2">
        <v>-48.243841686971912</v>
      </c>
    </row>
    <row r="21657" spans="1:2" x14ac:dyDescent="0.25">
      <c r="A21657" s="1">
        <v>42902.038194444445</v>
      </c>
      <c r="B21657" s="2">
        <v>-63.105123946941845</v>
      </c>
    </row>
    <row r="21658" spans="1:2" x14ac:dyDescent="0.25">
      <c r="A21658" s="1">
        <v>42902.038888888892</v>
      </c>
      <c r="B21658" s="2">
        <v>-50.159534693879927</v>
      </c>
    </row>
    <row r="21659" spans="1:2" x14ac:dyDescent="0.25">
      <c r="A21659" s="1">
        <v>42902.039583333331</v>
      </c>
      <c r="B21659" s="2">
        <v>-29.835560419610797</v>
      </c>
    </row>
    <row r="21660" spans="1:2" x14ac:dyDescent="0.25">
      <c r="A21660" s="1">
        <v>42902.040277777778</v>
      </c>
      <c r="B21660" s="2">
        <v>-75.174186527886192</v>
      </c>
    </row>
    <row r="21661" spans="1:2" x14ac:dyDescent="0.25">
      <c r="A21661" s="1">
        <v>42902.040972222225</v>
      </c>
      <c r="B21661" s="2">
        <v>-65.393626249812471</v>
      </c>
    </row>
    <row r="21662" spans="1:2" x14ac:dyDescent="0.25">
      <c r="A21662" s="1">
        <v>42902.041666666664</v>
      </c>
      <c r="B21662" s="2">
        <v>-54.548472868879131</v>
      </c>
    </row>
    <row r="21663" spans="1:2" x14ac:dyDescent="0.25">
      <c r="A21663" s="1">
        <v>42902.042361111111</v>
      </c>
      <c r="B21663" s="2">
        <v>-32.201098281445347</v>
      </c>
    </row>
    <row r="21664" spans="1:2" x14ac:dyDescent="0.25">
      <c r="A21664" s="1">
        <v>42902.043055555558</v>
      </c>
      <c r="B21664" s="2">
        <v>-34.028674289508977</v>
      </c>
    </row>
    <row r="21665" spans="1:2" x14ac:dyDescent="0.25">
      <c r="A21665" s="1">
        <v>42902.043749999997</v>
      </c>
      <c r="B21665" s="2">
        <v>-45.099547180199686</v>
      </c>
    </row>
    <row r="21666" spans="1:2" x14ac:dyDescent="0.25">
      <c r="A21666" s="1">
        <v>42902.044444444444</v>
      </c>
      <c r="B21666" s="2">
        <v>-72.585772912559335</v>
      </c>
    </row>
    <row r="21667" spans="1:2" x14ac:dyDescent="0.25">
      <c r="A21667" s="1">
        <v>42902.045138888891</v>
      </c>
      <c r="B21667" s="2">
        <v>-43.125296760044876</v>
      </c>
    </row>
    <row r="21668" spans="1:2" x14ac:dyDescent="0.25">
      <c r="A21668" s="1">
        <v>42902.04583333333</v>
      </c>
      <c r="B21668" s="2">
        <v>-17.220721097420512</v>
      </c>
    </row>
    <row r="21669" spans="1:2" x14ac:dyDescent="0.25">
      <c r="A21669" s="1">
        <v>42902.046527777777</v>
      </c>
      <c r="B21669" s="2">
        <v>-27.712922770107493</v>
      </c>
    </row>
    <row r="21670" spans="1:2" x14ac:dyDescent="0.25">
      <c r="A21670" s="1">
        <v>42902.047222222223</v>
      </c>
      <c r="B21670" s="2">
        <v>53.073441717795987</v>
      </c>
    </row>
    <row r="21671" spans="1:2" x14ac:dyDescent="0.25">
      <c r="A21671" s="1">
        <v>42902.04791666667</v>
      </c>
      <c r="B21671" s="2">
        <v>69.157370303280189</v>
      </c>
    </row>
    <row r="21672" spans="1:2" x14ac:dyDescent="0.25">
      <c r="A21672" s="1">
        <v>42902.048611111109</v>
      </c>
      <c r="B21672" s="2">
        <v>10.543861546798144</v>
      </c>
    </row>
    <row r="21673" spans="1:2" x14ac:dyDescent="0.25">
      <c r="A21673" s="1">
        <v>42902.049305555556</v>
      </c>
      <c r="B21673" s="2">
        <v>-33.186755006356783</v>
      </c>
    </row>
    <row r="21674" spans="1:2" x14ac:dyDescent="0.25">
      <c r="A21674" s="1">
        <v>42902.05</v>
      </c>
      <c r="B21674" s="2">
        <v>-16.844360134967427</v>
      </c>
    </row>
    <row r="21675" spans="1:2" x14ac:dyDescent="0.25">
      <c r="A21675" s="1">
        <v>42902.050694444442</v>
      </c>
      <c r="B21675" s="2">
        <v>10.746235005151053</v>
      </c>
    </row>
    <row r="21676" spans="1:2" x14ac:dyDescent="0.25">
      <c r="A21676" s="1">
        <v>42902.051388888889</v>
      </c>
      <c r="B21676" s="2">
        <v>12.67841423752834</v>
      </c>
    </row>
    <row r="21677" spans="1:2" x14ac:dyDescent="0.25">
      <c r="A21677" s="1">
        <v>42902.052083333336</v>
      </c>
      <c r="B21677" s="2">
        <v>-0.94003551594214518</v>
      </c>
    </row>
    <row r="21678" spans="1:2" x14ac:dyDescent="0.25">
      <c r="A21678" s="1">
        <v>42902.052777777775</v>
      </c>
      <c r="B21678" s="2">
        <v>-5.8008247453554453</v>
      </c>
    </row>
    <row r="21679" spans="1:2" x14ac:dyDescent="0.25">
      <c r="A21679" s="1">
        <v>42902.053472222222</v>
      </c>
      <c r="B21679" s="2">
        <v>-12.198030561977552</v>
      </c>
    </row>
    <row r="21680" spans="1:2" x14ac:dyDescent="0.25">
      <c r="A21680" s="1">
        <v>42902.054166666669</v>
      </c>
      <c r="B21680" s="2">
        <v>-41.023208744483419</v>
      </c>
    </row>
    <row r="21681" spans="1:2" x14ac:dyDescent="0.25">
      <c r="A21681" s="1">
        <v>42902.054861111108</v>
      </c>
      <c r="B21681" s="2">
        <v>-37.901769776817432</v>
      </c>
    </row>
    <row r="21682" spans="1:2" x14ac:dyDescent="0.25">
      <c r="A21682" s="1">
        <v>42902.055555555555</v>
      </c>
      <c r="B21682" s="2">
        <v>-44.669110250397353</v>
      </c>
    </row>
    <row r="21683" spans="1:2" x14ac:dyDescent="0.25">
      <c r="A21683" s="1">
        <v>42902.056250000001</v>
      </c>
      <c r="B21683" s="2">
        <v>-30.683707786305362</v>
      </c>
    </row>
    <row r="21684" spans="1:2" x14ac:dyDescent="0.25">
      <c r="A21684" s="1">
        <v>42902.056944444441</v>
      </c>
      <c r="B21684" s="2">
        <v>-47.517810423280267</v>
      </c>
    </row>
    <row r="21685" spans="1:2" x14ac:dyDescent="0.25">
      <c r="A21685" s="1">
        <v>42902.057638888888</v>
      </c>
      <c r="B21685" s="2">
        <v>-48.848231628862173</v>
      </c>
    </row>
    <row r="21686" spans="1:2" x14ac:dyDescent="0.25">
      <c r="A21686" s="1">
        <v>42902.058333333334</v>
      </c>
      <c r="B21686" s="2">
        <v>-19.175136554822288</v>
      </c>
    </row>
    <row r="21687" spans="1:2" x14ac:dyDescent="0.25">
      <c r="A21687" s="1">
        <v>42902.059027777781</v>
      </c>
      <c r="B21687" s="2">
        <v>-9.0591460575912297</v>
      </c>
    </row>
    <row r="21688" spans="1:2" x14ac:dyDescent="0.25">
      <c r="A21688" s="1">
        <v>42902.05972222222</v>
      </c>
      <c r="B21688" s="2">
        <v>41.339715904563008</v>
      </c>
    </row>
    <row r="21689" spans="1:2" x14ac:dyDescent="0.25">
      <c r="A21689" s="1">
        <v>42902.060416666667</v>
      </c>
      <c r="B21689" s="2">
        <v>-6.8533817028296955</v>
      </c>
    </row>
    <row r="21690" spans="1:2" x14ac:dyDescent="0.25">
      <c r="A21690" s="1">
        <v>42902.061111111114</v>
      </c>
      <c r="B21690" s="2">
        <v>-41.135664804498084</v>
      </c>
    </row>
    <row r="21691" spans="1:2" x14ac:dyDescent="0.25">
      <c r="A21691" s="1">
        <v>42902.061805555553</v>
      </c>
      <c r="B21691" s="2">
        <v>-47.485676288466976</v>
      </c>
    </row>
    <row r="21692" spans="1:2" x14ac:dyDescent="0.25">
      <c r="A21692" s="1">
        <v>42902.0625</v>
      </c>
      <c r="B21692" s="2">
        <v>-32.55631169502837</v>
      </c>
    </row>
    <row r="21693" spans="1:2" x14ac:dyDescent="0.25">
      <c r="A21693" s="1">
        <v>42902.063194444447</v>
      </c>
      <c r="B21693" s="2">
        <v>-34.675969890959095</v>
      </c>
    </row>
    <row r="21694" spans="1:2" x14ac:dyDescent="0.25">
      <c r="A21694" s="1">
        <v>42902.063888888886</v>
      </c>
      <c r="B21694" s="2">
        <v>5.7895999511665046</v>
      </c>
    </row>
    <row r="21695" spans="1:2" x14ac:dyDescent="0.25">
      <c r="A21695" s="1">
        <v>42902.064583333333</v>
      </c>
      <c r="B21695" s="2">
        <v>-9.2646814057875115</v>
      </c>
    </row>
    <row r="21696" spans="1:2" x14ac:dyDescent="0.25">
      <c r="A21696" s="1">
        <v>42902.06527777778</v>
      </c>
      <c r="B21696" s="2">
        <v>-33.377673680876612</v>
      </c>
    </row>
    <row r="21697" spans="1:2" x14ac:dyDescent="0.25">
      <c r="A21697" s="1">
        <v>42902.065972222219</v>
      </c>
      <c r="B21697" s="2">
        <v>-34.493100730590719</v>
      </c>
    </row>
    <row r="21698" spans="1:2" x14ac:dyDescent="0.25">
      <c r="A21698" s="1">
        <v>42902.066666666666</v>
      </c>
      <c r="B21698" s="2">
        <v>-68.692585854837674</v>
      </c>
    </row>
    <row r="21699" spans="1:2" x14ac:dyDescent="0.25">
      <c r="A21699" s="1">
        <v>42902.067361111112</v>
      </c>
      <c r="B21699" s="2">
        <v>-28.632317707914627</v>
      </c>
    </row>
    <row r="21700" spans="1:2" x14ac:dyDescent="0.25">
      <c r="A21700" s="1">
        <v>42902.068055555559</v>
      </c>
      <c r="B21700" s="2">
        <v>-17.957392197583491</v>
      </c>
    </row>
    <row r="21701" spans="1:2" x14ac:dyDescent="0.25">
      <c r="A21701" s="1">
        <v>42902.068749999999</v>
      </c>
      <c r="B21701" s="2">
        <v>-15.547444929939228</v>
      </c>
    </row>
    <row r="21702" spans="1:2" x14ac:dyDescent="0.25">
      <c r="A21702" s="1">
        <v>42902.069444444445</v>
      </c>
      <c r="B21702" s="2">
        <v>-19.013070778049102</v>
      </c>
    </row>
    <row r="21703" spans="1:2" x14ac:dyDescent="0.25">
      <c r="A21703" s="1">
        <v>42902.070138888892</v>
      </c>
      <c r="B21703" s="2">
        <v>-59.823800848130489</v>
      </c>
    </row>
    <row r="21704" spans="1:2" x14ac:dyDescent="0.25">
      <c r="A21704" s="1">
        <v>42902.070833333331</v>
      </c>
      <c r="B21704" s="2">
        <v>-39.972292362142859</v>
      </c>
    </row>
    <row r="21705" spans="1:2" x14ac:dyDescent="0.25">
      <c r="A21705" s="1">
        <v>42902.071527777778</v>
      </c>
      <c r="B21705" s="2">
        <v>-34.140325999721732</v>
      </c>
    </row>
    <row r="21706" spans="1:2" x14ac:dyDescent="0.25">
      <c r="A21706" s="1">
        <v>42902.072222222225</v>
      </c>
      <c r="B21706" s="2">
        <v>-42.535848223739109</v>
      </c>
    </row>
    <row r="21707" spans="1:2" x14ac:dyDescent="0.25">
      <c r="A21707" s="1">
        <v>42902.072916666664</v>
      </c>
      <c r="B21707" s="2">
        <v>-50.105668055102193</v>
      </c>
    </row>
    <row r="21708" spans="1:2" x14ac:dyDescent="0.25">
      <c r="A21708" s="1">
        <v>42902.073611111111</v>
      </c>
      <c r="B21708" s="2">
        <v>-24.956802200302871</v>
      </c>
    </row>
    <row r="21709" spans="1:2" x14ac:dyDescent="0.25">
      <c r="A21709" s="1">
        <v>42902.074305555558</v>
      </c>
      <c r="B21709" s="2">
        <v>-6.4458925131223319</v>
      </c>
    </row>
    <row r="21710" spans="1:2" x14ac:dyDescent="0.25">
      <c r="A21710" s="1">
        <v>42902.074999999997</v>
      </c>
      <c r="B21710" s="2">
        <v>-3.8933457545082395</v>
      </c>
    </row>
    <row r="21711" spans="1:2" x14ac:dyDescent="0.25">
      <c r="A21711" s="1">
        <v>42902.075694444444</v>
      </c>
      <c r="B21711" s="2">
        <v>13.647537664977911</v>
      </c>
    </row>
    <row r="21712" spans="1:2" x14ac:dyDescent="0.25">
      <c r="A21712" s="1">
        <v>42902.076388888891</v>
      </c>
      <c r="B21712" s="2">
        <v>46.376184443678355</v>
      </c>
    </row>
    <row r="21713" spans="1:2" x14ac:dyDescent="0.25">
      <c r="A21713" s="1">
        <v>42902.07708333333</v>
      </c>
      <c r="B21713" s="2">
        <v>35.787309221414034</v>
      </c>
    </row>
    <row r="21714" spans="1:2" x14ac:dyDescent="0.25">
      <c r="A21714" s="1">
        <v>42902.077777777777</v>
      </c>
      <c r="B21714" s="2">
        <v>13.581025365140279</v>
      </c>
    </row>
    <row r="21715" spans="1:2" x14ac:dyDescent="0.25">
      <c r="A21715" s="1">
        <v>42902.078472222223</v>
      </c>
      <c r="B21715" s="2">
        <v>15.788787201952315</v>
      </c>
    </row>
    <row r="21716" spans="1:2" x14ac:dyDescent="0.25">
      <c r="A21716" s="1">
        <v>42902.07916666667</v>
      </c>
      <c r="B21716" s="2">
        <v>-1.960305535516818</v>
      </c>
    </row>
    <row r="21717" spans="1:2" x14ac:dyDescent="0.25">
      <c r="A21717" s="1">
        <v>42902.079861111109</v>
      </c>
      <c r="B21717" s="2">
        <v>-14.255538640114537</v>
      </c>
    </row>
    <row r="21718" spans="1:2" x14ac:dyDescent="0.25">
      <c r="A21718" s="1">
        <v>42902.080555555556</v>
      </c>
      <c r="B21718" s="2">
        <v>-31.929039853100161</v>
      </c>
    </row>
    <row r="21719" spans="1:2" x14ac:dyDescent="0.25">
      <c r="A21719" s="1">
        <v>42902.081250000003</v>
      </c>
      <c r="B21719" s="2">
        <v>-33.058487130551171</v>
      </c>
    </row>
    <row r="21720" spans="1:2" x14ac:dyDescent="0.25">
      <c r="A21720" s="1">
        <v>42902.081944444442</v>
      </c>
      <c r="B21720" s="2">
        <v>-31.931194228008582</v>
      </c>
    </row>
    <row r="21721" spans="1:2" x14ac:dyDescent="0.25">
      <c r="A21721" s="1">
        <v>42902.082638888889</v>
      </c>
      <c r="B21721" s="2">
        <v>-17.452299671356982</v>
      </c>
    </row>
    <row r="21722" spans="1:2" x14ac:dyDescent="0.25">
      <c r="A21722" s="1">
        <v>42902.083333333336</v>
      </c>
      <c r="B21722" s="2">
        <v>-3.5978316629145413</v>
      </c>
    </row>
    <row r="21723" spans="1:2" x14ac:dyDescent="0.25">
      <c r="A21723" s="1">
        <v>42902.084027777775</v>
      </c>
      <c r="B21723" s="2">
        <v>3.9054854775919616</v>
      </c>
    </row>
    <row r="21724" spans="1:2" x14ac:dyDescent="0.25">
      <c r="A21724" s="1">
        <v>42902.084722222222</v>
      </c>
      <c r="B21724" s="2">
        <v>-11.860996810269231</v>
      </c>
    </row>
    <row r="21725" spans="1:2" x14ac:dyDescent="0.25">
      <c r="A21725" s="1">
        <v>42902.085416666669</v>
      </c>
      <c r="B21725" s="2">
        <v>25.382210938435552</v>
      </c>
    </row>
    <row r="21726" spans="1:2" x14ac:dyDescent="0.25">
      <c r="A21726" s="1">
        <v>42902.086111111108</v>
      </c>
      <c r="B21726" s="2">
        <v>55.264054467389357</v>
      </c>
    </row>
    <row r="21727" spans="1:2" x14ac:dyDescent="0.25">
      <c r="A21727" s="1">
        <v>42902.086805555555</v>
      </c>
      <c r="B21727" s="2">
        <v>19.84383341438782</v>
      </c>
    </row>
    <row r="21728" spans="1:2" x14ac:dyDescent="0.25">
      <c r="A21728" s="1">
        <v>42902.087500000001</v>
      </c>
      <c r="B21728" s="2">
        <v>31.93560651629717</v>
      </c>
    </row>
    <row r="21729" spans="1:2" x14ac:dyDescent="0.25">
      <c r="A21729" s="1">
        <v>42902.088194444441</v>
      </c>
      <c r="B21729" s="2">
        <v>-2.1958417869182694</v>
      </c>
    </row>
    <row r="21730" spans="1:2" x14ac:dyDescent="0.25">
      <c r="A21730" s="1">
        <v>42902.088888888888</v>
      </c>
      <c r="B21730" s="2">
        <v>20.047051392062226</v>
      </c>
    </row>
    <row r="21731" spans="1:2" x14ac:dyDescent="0.25">
      <c r="A21731" s="1">
        <v>42902.089583333334</v>
      </c>
      <c r="B21731" s="2">
        <v>16.288969513604872</v>
      </c>
    </row>
    <row r="21732" spans="1:2" x14ac:dyDescent="0.25">
      <c r="A21732" s="1">
        <v>42902.090277777781</v>
      </c>
      <c r="B21732" s="2">
        <v>47.752817379600792</v>
      </c>
    </row>
    <row r="21733" spans="1:2" x14ac:dyDescent="0.25">
      <c r="A21733" s="1">
        <v>42902.09097222222</v>
      </c>
      <c r="B21733" s="2">
        <v>38.293797368374847</v>
      </c>
    </row>
    <row r="21734" spans="1:2" x14ac:dyDescent="0.25">
      <c r="A21734" s="1">
        <v>42902.091666666667</v>
      </c>
      <c r="B21734" s="2">
        <v>37.349961766936275</v>
      </c>
    </row>
    <row r="21735" spans="1:2" x14ac:dyDescent="0.25">
      <c r="A21735" s="1">
        <v>42902.092361111114</v>
      </c>
      <c r="B21735" s="2">
        <v>42.80717924964847</v>
      </c>
    </row>
    <row r="21736" spans="1:2" x14ac:dyDescent="0.25">
      <c r="A21736" s="1">
        <v>42902.093055555553</v>
      </c>
      <c r="B21736" s="2">
        <v>41.484914999788934</v>
      </c>
    </row>
    <row r="21737" spans="1:2" x14ac:dyDescent="0.25">
      <c r="A21737" s="1">
        <v>42902.09375</v>
      </c>
      <c r="B21737" s="2">
        <v>82.388992305018476</v>
      </c>
    </row>
    <row r="21738" spans="1:2" x14ac:dyDescent="0.25">
      <c r="A21738" s="1">
        <v>42902.094444444447</v>
      </c>
      <c r="B21738" s="2">
        <v>53.384747612460828</v>
      </c>
    </row>
    <row r="21739" spans="1:2" x14ac:dyDescent="0.25">
      <c r="A21739" s="1">
        <v>42902.095138888886</v>
      </c>
      <c r="B21739" s="2">
        <v>17.825522980504562</v>
      </c>
    </row>
    <row r="21740" spans="1:2" x14ac:dyDescent="0.25">
      <c r="A21740" s="1">
        <v>42902.095833333333</v>
      </c>
      <c r="B21740" s="2">
        <v>5.2209281416313997</v>
      </c>
    </row>
    <row r="21741" spans="1:2" x14ac:dyDescent="0.25">
      <c r="A21741" s="1">
        <v>42902.09652777778</v>
      </c>
      <c r="B21741" s="2">
        <v>-10.941974544996871</v>
      </c>
    </row>
    <row r="21742" spans="1:2" x14ac:dyDescent="0.25">
      <c r="A21742" s="1">
        <v>42902.097222222219</v>
      </c>
      <c r="B21742" s="2">
        <v>32.746012731938876</v>
      </c>
    </row>
    <row r="21743" spans="1:2" x14ac:dyDescent="0.25">
      <c r="A21743" s="1">
        <v>42902.097916666666</v>
      </c>
      <c r="B21743" s="2">
        <v>-1.9490820055478253</v>
      </c>
    </row>
    <row r="21744" spans="1:2" x14ac:dyDescent="0.25">
      <c r="A21744" s="1">
        <v>42902.098611111112</v>
      </c>
      <c r="B21744" s="2">
        <v>-39.190552890709178</v>
      </c>
    </row>
    <row r="21745" spans="1:2" x14ac:dyDescent="0.25">
      <c r="A21745" s="1">
        <v>42902.099305555559</v>
      </c>
      <c r="B21745" s="2">
        <v>-71.621777416408676</v>
      </c>
    </row>
    <row r="21746" spans="1:2" x14ac:dyDescent="0.25">
      <c r="A21746" s="1">
        <v>42902.1</v>
      </c>
      <c r="B21746" s="2">
        <v>-60.928185490183147</v>
      </c>
    </row>
    <row r="21747" spans="1:2" x14ac:dyDescent="0.25">
      <c r="A21747" s="1">
        <v>42902.100694444445</v>
      </c>
      <c r="B21747" s="2">
        <v>-48.344162211468209</v>
      </c>
    </row>
    <row r="21748" spans="1:2" x14ac:dyDescent="0.25">
      <c r="A21748" s="1">
        <v>42902.101388888892</v>
      </c>
      <c r="B21748" s="2">
        <v>-39.529167731509851</v>
      </c>
    </row>
    <row r="21749" spans="1:2" x14ac:dyDescent="0.25">
      <c r="A21749" s="1">
        <v>42902.102083333331</v>
      </c>
      <c r="B21749" s="2">
        <v>-39.592735578533997</v>
      </c>
    </row>
    <row r="21750" spans="1:2" x14ac:dyDescent="0.25">
      <c r="A21750" s="1">
        <v>42902.102777777778</v>
      </c>
      <c r="B21750" s="2">
        <v>-6.5943425425493238</v>
      </c>
    </row>
    <row r="21751" spans="1:2" x14ac:dyDescent="0.25">
      <c r="A21751" s="1">
        <v>42902.103472222225</v>
      </c>
      <c r="B21751" s="2">
        <v>19.641455105280816</v>
      </c>
    </row>
    <row r="21752" spans="1:2" x14ac:dyDescent="0.25">
      <c r="A21752" s="1">
        <v>42902.104166666664</v>
      </c>
      <c r="B21752" s="2">
        <v>40.206579426504319</v>
      </c>
    </row>
    <row r="21753" spans="1:2" x14ac:dyDescent="0.25">
      <c r="A21753" s="1">
        <v>42902.104861111111</v>
      </c>
      <c r="B21753" s="2">
        <v>9.8854624369336914</v>
      </c>
    </row>
    <row r="21754" spans="1:2" x14ac:dyDescent="0.25">
      <c r="A21754" s="1">
        <v>42902.105555555558</v>
      </c>
      <c r="B21754" s="2">
        <v>18.781933485693298</v>
      </c>
    </row>
    <row r="21755" spans="1:2" x14ac:dyDescent="0.25">
      <c r="A21755" s="1">
        <v>42902.106249999997</v>
      </c>
      <c r="B21755" s="2">
        <v>-0.68320103174579949</v>
      </c>
    </row>
    <row r="21756" spans="1:2" x14ac:dyDescent="0.25">
      <c r="A21756" s="1">
        <v>42902.106944444444</v>
      </c>
      <c r="B21756" s="2">
        <v>-18.045363803758907</v>
      </c>
    </row>
    <row r="21757" spans="1:2" x14ac:dyDescent="0.25">
      <c r="A21757" s="1">
        <v>42902.107638888891</v>
      </c>
      <c r="B21757" s="2">
        <v>-66.852085023320981</v>
      </c>
    </row>
    <row r="21758" spans="1:2" x14ac:dyDescent="0.25">
      <c r="A21758" s="1">
        <v>42902.10833333333</v>
      </c>
      <c r="B21758" s="2">
        <v>-77.648891118811051</v>
      </c>
    </row>
    <row r="21759" spans="1:2" x14ac:dyDescent="0.25">
      <c r="A21759" s="1">
        <v>42902.109027777777</v>
      </c>
      <c r="B21759" s="2">
        <v>-70.286011358309764</v>
      </c>
    </row>
    <row r="21760" spans="1:2" x14ac:dyDescent="0.25">
      <c r="A21760" s="1">
        <v>42902.109722222223</v>
      </c>
      <c r="B21760" s="2">
        <v>-67.373451934396869</v>
      </c>
    </row>
    <row r="21761" spans="1:2" x14ac:dyDescent="0.25">
      <c r="A21761" s="1">
        <v>42902.11041666667</v>
      </c>
      <c r="B21761" s="2">
        <v>-64.846585251357951</v>
      </c>
    </row>
    <row r="21762" spans="1:2" x14ac:dyDescent="0.25">
      <c r="A21762" s="1">
        <v>42902.111111111109</v>
      </c>
      <c r="B21762" s="2">
        <v>-69.686175767466196</v>
      </c>
    </row>
    <row r="21763" spans="1:2" x14ac:dyDescent="0.25">
      <c r="A21763" s="1">
        <v>42902.111805555556</v>
      </c>
      <c r="B21763" s="2">
        <v>-50.638476118175703</v>
      </c>
    </row>
    <row r="21764" spans="1:2" x14ac:dyDescent="0.25">
      <c r="A21764" s="1">
        <v>42902.112500000003</v>
      </c>
      <c r="B21764" s="2">
        <v>-57.061874260867867</v>
      </c>
    </row>
    <row r="21765" spans="1:2" x14ac:dyDescent="0.25">
      <c r="A21765" s="1">
        <v>42902.113194444442</v>
      </c>
      <c r="B21765" s="2">
        <v>-42.907066245101547</v>
      </c>
    </row>
    <row r="21766" spans="1:2" x14ac:dyDescent="0.25">
      <c r="A21766" s="1">
        <v>42902.113888888889</v>
      </c>
      <c r="B21766" s="2">
        <v>-28.8851756824976</v>
      </c>
    </row>
    <row r="21767" spans="1:2" x14ac:dyDescent="0.25">
      <c r="A21767" s="1">
        <v>42902.114583333336</v>
      </c>
      <c r="B21767" s="2">
        <v>-58.454388204305239</v>
      </c>
    </row>
    <row r="21768" spans="1:2" x14ac:dyDescent="0.25">
      <c r="A21768" s="1">
        <v>42902.115277777775</v>
      </c>
      <c r="B21768" s="2">
        <v>-44.127711950228935</v>
      </c>
    </row>
    <row r="21769" spans="1:2" x14ac:dyDescent="0.25">
      <c r="A21769" s="1">
        <v>42902.115972222222</v>
      </c>
      <c r="B21769" s="2">
        <v>-16.608649493542423</v>
      </c>
    </row>
    <row r="21770" spans="1:2" x14ac:dyDescent="0.25">
      <c r="A21770" s="1">
        <v>42902.116666666669</v>
      </c>
      <c r="B21770" s="2">
        <v>10.039496818405739</v>
      </c>
    </row>
    <row r="21771" spans="1:2" x14ac:dyDescent="0.25">
      <c r="A21771" s="1">
        <v>42902.117361111108</v>
      </c>
      <c r="B21771" s="2">
        <v>17.288816114459223</v>
      </c>
    </row>
    <row r="21772" spans="1:2" x14ac:dyDescent="0.25">
      <c r="A21772" s="1">
        <v>42902.118055555555</v>
      </c>
      <c r="B21772" s="2">
        <v>21.062119867984197</v>
      </c>
    </row>
    <row r="21773" spans="1:2" x14ac:dyDescent="0.25">
      <c r="A21773" s="1">
        <v>42902.118750000001</v>
      </c>
      <c r="B21773" s="2">
        <v>2.2306806465515669</v>
      </c>
    </row>
    <row r="21774" spans="1:2" x14ac:dyDescent="0.25">
      <c r="A21774" s="1">
        <v>42902.119444444441</v>
      </c>
      <c r="B21774" s="2">
        <v>4.578231136582084</v>
      </c>
    </row>
    <row r="21775" spans="1:2" x14ac:dyDescent="0.25">
      <c r="A21775" s="1">
        <v>42902.120138888888</v>
      </c>
      <c r="B21775" s="2">
        <v>-8.891420636716914</v>
      </c>
    </row>
    <row r="21776" spans="1:2" x14ac:dyDescent="0.25">
      <c r="A21776" s="1">
        <v>42902.120833333334</v>
      </c>
      <c r="B21776" s="2">
        <v>-8.0889715532938986</v>
      </c>
    </row>
    <row r="21777" spans="1:2" x14ac:dyDescent="0.25">
      <c r="A21777" s="1">
        <v>42902.121527777781</v>
      </c>
      <c r="B21777" s="2">
        <v>-14.093238489341456</v>
      </c>
    </row>
    <row r="21778" spans="1:2" x14ac:dyDescent="0.25">
      <c r="A21778" s="1">
        <v>42902.12222222222</v>
      </c>
      <c r="B21778" s="2">
        <v>-18.91470769076162</v>
      </c>
    </row>
    <row r="21779" spans="1:2" x14ac:dyDescent="0.25">
      <c r="A21779" s="1">
        <v>42902.122916666667</v>
      </c>
      <c r="B21779" s="2">
        <v>-44.37723637210923</v>
      </c>
    </row>
    <row r="21780" spans="1:2" x14ac:dyDescent="0.25">
      <c r="A21780" s="1">
        <v>42902.123611111114</v>
      </c>
      <c r="B21780" s="2">
        <v>-30.075233805328025</v>
      </c>
    </row>
    <row r="21781" spans="1:2" x14ac:dyDescent="0.25">
      <c r="A21781" s="1">
        <v>42902.124305555553</v>
      </c>
      <c r="B21781" s="2">
        <v>-24.051030760671711</v>
      </c>
    </row>
    <row r="21782" spans="1:2" x14ac:dyDescent="0.25">
      <c r="A21782" s="1">
        <v>42902.125</v>
      </c>
      <c r="B21782" s="2">
        <v>-29.475904120451499</v>
      </c>
    </row>
    <row r="21783" spans="1:2" x14ac:dyDescent="0.25">
      <c r="A21783" s="1">
        <v>42902.125694444447</v>
      </c>
      <c r="B21783" s="2">
        <v>-50.011819972668306</v>
      </c>
    </row>
    <row r="21784" spans="1:2" x14ac:dyDescent="0.25">
      <c r="A21784" s="1">
        <v>42902.126388888886</v>
      </c>
      <c r="B21784" s="2">
        <v>-44.50281313600329</v>
      </c>
    </row>
    <row r="21785" spans="1:2" x14ac:dyDescent="0.25">
      <c r="A21785" s="1">
        <v>42902.127083333333</v>
      </c>
      <c r="B21785" s="2">
        <v>-35.043718620044338</v>
      </c>
    </row>
    <row r="21786" spans="1:2" x14ac:dyDescent="0.25">
      <c r="A21786" s="1">
        <v>42902.12777777778</v>
      </c>
      <c r="B21786" s="2">
        <v>-20.683167397503471</v>
      </c>
    </row>
    <row r="21787" spans="1:2" x14ac:dyDescent="0.25">
      <c r="A21787" s="1">
        <v>42902.128472222219</v>
      </c>
      <c r="B21787" s="2">
        <v>-36.989269051521234</v>
      </c>
    </row>
    <row r="21788" spans="1:2" x14ac:dyDescent="0.25">
      <c r="A21788" s="1">
        <v>42902.129166666666</v>
      </c>
      <c r="B21788" s="2">
        <v>-26.061120371678893</v>
      </c>
    </row>
    <row r="21789" spans="1:2" x14ac:dyDescent="0.25">
      <c r="A21789" s="1">
        <v>42902.129861111112</v>
      </c>
      <c r="B21789" s="2">
        <v>-56.652951015541717</v>
      </c>
    </row>
    <row r="21790" spans="1:2" x14ac:dyDescent="0.25">
      <c r="A21790" s="1">
        <v>42902.130555555559</v>
      </c>
      <c r="B21790" s="2">
        <v>-24.966538327904345</v>
      </c>
    </row>
    <row r="21791" spans="1:2" x14ac:dyDescent="0.25">
      <c r="A21791" s="1">
        <v>42902.131249999999</v>
      </c>
      <c r="B21791" s="2">
        <v>17.219109484113019</v>
      </c>
    </row>
    <row r="21792" spans="1:2" x14ac:dyDescent="0.25">
      <c r="A21792" s="1">
        <v>42902.131944444445</v>
      </c>
      <c r="B21792" s="2">
        <v>62.74454275177947</v>
      </c>
    </row>
    <row r="21793" spans="1:2" x14ac:dyDescent="0.25">
      <c r="A21793" s="1">
        <v>42902.132638888892</v>
      </c>
      <c r="B21793" s="2">
        <v>61.817996665346435</v>
      </c>
    </row>
    <row r="21794" spans="1:2" x14ac:dyDescent="0.25">
      <c r="A21794" s="1">
        <v>42902.133333333331</v>
      </c>
      <c r="B21794" s="2">
        <v>45.298691030631502</v>
      </c>
    </row>
    <row r="21795" spans="1:2" x14ac:dyDescent="0.25">
      <c r="A21795" s="1">
        <v>42902.134027777778</v>
      </c>
      <c r="B21795" s="2">
        <v>22.012981978864023</v>
      </c>
    </row>
    <row r="21796" spans="1:2" x14ac:dyDescent="0.25">
      <c r="A21796" s="1">
        <v>42902.134722222225</v>
      </c>
      <c r="B21796" s="2">
        <v>20.258552999714933</v>
      </c>
    </row>
    <row r="21797" spans="1:2" x14ac:dyDescent="0.25">
      <c r="A21797" s="1">
        <v>42902.135416666664</v>
      </c>
      <c r="B21797" s="2">
        <v>22.099231912306276</v>
      </c>
    </row>
    <row r="21798" spans="1:2" x14ac:dyDescent="0.25">
      <c r="A21798" s="1">
        <v>42902.136111111111</v>
      </c>
      <c r="B21798" s="2">
        <v>3.0341794841447456</v>
      </c>
    </row>
    <row r="21799" spans="1:2" x14ac:dyDescent="0.25">
      <c r="A21799" s="1">
        <v>42902.136805555558</v>
      </c>
      <c r="B21799" s="2">
        <v>9.5145046141579463</v>
      </c>
    </row>
    <row r="21800" spans="1:2" x14ac:dyDescent="0.25">
      <c r="A21800" s="1">
        <v>42902.137499999997</v>
      </c>
      <c r="B21800" s="2">
        <v>15.338498646772738</v>
      </c>
    </row>
    <row r="21801" spans="1:2" x14ac:dyDescent="0.25">
      <c r="A21801" s="1">
        <v>42902.138194444444</v>
      </c>
      <c r="B21801" s="2">
        <v>36.066084787296134</v>
      </c>
    </row>
    <row r="21802" spans="1:2" x14ac:dyDescent="0.25">
      <c r="A21802" s="1">
        <v>42902.138888888891</v>
      </c>
      <c r="B21802" s="2">
        <v>43.663003682146275</v>
      </c>
    </row>
    <row r="21803" spans="1:2" x14ac:dyDescent="0.25">
      <c r="A21803" s="1">
        <v>42902.13958333333</v>
      </c>
      <c r="B21803" s="2">
        <v>39.159222188460021</v>
      </c>
    </row>
    <row r="21804" spans="1:2" x14ac:dyDescent="0.25">
      <c r="A21804" s="1">
        <v>42902.140277777777</v>
      </c>
      <c r="B21804" s="2">
        <v>-2.8487207962122434</v>
      </c>
    </row>
    <row r="21805" spans="1:2" x14ac:dyDescent="0.25">
      <c r="A21805" s="1">
        <v>42902.140972222223</v>
      </c>
      <c r="B21805" s="2">
        <v>-6.3992823747966519</v>
      </c>
    </row>
    <row r="21806" spans="1:2" x14ac:dyDescent="0.25">
      <c r="A21806" s="1">
        <v>42902.14166666667</v>
      </c>
      <c r="B21806" s="2">
        <v>10.777778192802604</v>
      </c>
    </row>
    <row r="21807" spans="1:2" x14ac:dyDescent="0.25">
      <c r="A21807" s="1">
        <v>42902.142361111109</v>
      </c>
      <c r="B21807" s="2">
        <v>12.246851623924643</v>
      </c>
    </row>
    <row r="21808" spans="1:2" x14ac:dyDescent="0.25">
      <c r="A21808" s="1">
        <v>42902.143055555556</v>
      </c>
      <c r="B21808" s="2">
        <v>8.6345168619824104</v>
      </c>
    </row>
    <row r="21809" spans="1:2" x14ac:dyDescent="0.25">
      <c r="A21809" s="1">
        <v>42902.143750000003</v>
      </c>
      <c r="B21809" s="2">
        <v>9.1243748758036727</v>
      </c>
    </row>
    <row r="21810" spans="1:2" x14ac:dyDescent="0.25">
      <c r="A21810" s="1">
        <v>42902.144444444442</v>
      </c>
      <c r="B21810" s="2">
        <v>34.620811185402758</v>
      </c>
    </row>
    <row r="21811" spans="1:2" x14ac:dyDescent="0.25">
      <c r="A21811" s="1">
        <v>42902.145138888889</v>
      </c>
      <c r="B21811" s="2">
        <v>26.592293025857845</v>
      </c>
    </row>
    <row r="21812" spans="1:2" x14ac:dyDescent="0.25">
      <c r="A21812" s="1">
        <v>42902.145833333336</v>
      </c>
      <c r="B21812" s="2">
        <v>-6.179537116802142</v>
      </c>
    </row>
    <row r="21813" spans="1:2" x14ac:dyDescent="0.25">
      <c r="A21813" s="1">
        <v>42902.146527777775</v>
      </c>
      <c r="B21813" s="2">
        <v>10.42517932758007</v>
      </c>
    </row>
    <row r="21814" spans="1:2" x14ac:dyDescent="0.25">
      <c r="A21814" s="1">
        <v>42902.147222222222</v>
      </c>
      <c r="B21814" s="2">
        <v>4.4957583989986842</v>
      </c>
    </row>
    <row r="21815" spans="1:2" x14ac:dyDescent="0.25">
      <c r="A21815" s="1">
        <v>42902.147916666669</v>
      </c>
      <c r="B21815" s="2">
        <v>18.716281267536882</v>
      </c>
    </row>
    <row r="21816" spans="1:2" x14ac:dyDescent="0.25">
      <c r="A21816" s="1">
        <v>42902.148611111108</v>
      </c>
      <c r="B21816" s="2">
        <v>36.591744280674419</v>
      </c>
    </row>
    <row r="21817" spans="1:2" x14ac:dyDescent="0.25">
      <c r="A21817" s="1">
        <v>42902.149305555555</v>
      </c>
      <c r="B21817" s="2">
        <v>50.890961776564168</v>
      </c>
    </row>
    <row r="21818" spans="1:2" x14ac:dyDescent="0.25">
      <c r="A21818" s="1">
        <v>42902.15</v>
      </c>
      <c r="B21818" s="2">
        <v>43.42226323633804</v>
      </c>
    </row>
    <row r="21819" spans="1:2" x14ac:dyDescent="0.25">
      <c r="A21819" s="1">
        <v>42902.150694444441</v>
      </c>
      <c r="B21819" s="2">
        <v>31.950809551104125</v>
      </c>
    </row>
    <row r="21820" spans="1:2" x14ac:dyDescent="0.25">
      <c r="A21820" s="1">
        <v>42902.151388888888</v>
      </c>
      <c r="B21820" s="2">
        <v>34.12546990303187</v>
      </c>
    </row>
    <row r="21821" spans="1:2" x14ac:dyDescent="0.25">
      <c r="A21821" s="1">
        <v>42902.152083333334</v>
      </c>
      <c r="B21821" s="2">
        <v>5.149561172219304</v>
      </c>
    </row>
    <row r="21822" spans="1:2" x14ac:dyDescent="0.25">
      <c r="A21822" s="1">
        <v>42902.152777777781</v>
      </c>
      <c r="B21822" s="2">
        <v>-2.3366557248906852</v>
      </c>
    </row>
    <row r="21823" spans="1:2" x14ac:dyDescent="0.25">
      <c r="A21823" s="1">
        <v>42902.15347222222</v>
      </c>
      <c r="B21823" s="2">
        <v>12.614032045373824</v>
      </c>
    </row>
    <row r="21824" spans="1:2" x14ac:dyDescent="0.25">
      <c r="A21824" s="1">
        <v>42902.154166666667</v>
      </c>
      <c r="B21824" s="2">
        <v>38.198913382208168</v>
      </c>
    </row>
    <row r="21825" spans="1:2" x14ac:dyDescent="0.25">
      <c r="A21825" s="1">
        <v>42902.154861111114</v>
      </c>
      <c r="B21825" s="2">
        <v>58.834164996139592</v>
      </c>
    </row>
    <row r="21826" spans="1:2" x14ac:dyDescent="0.25">
      <c r="A21826" s="1">
        <v>42902.155555555553</v>
      </c>
      <c r="B21826" s="2">
        <v>48.90169534809926</v>
      </c>
    </row>
    <row r="21827" spans="1:2" x14ac:dyDescent="0.25">
      <c r="A21827" s="1">
        <v>42902.15625</v>
      </c>
      <c r="B21827" s="2">
        <v>50.060439537435499</v>
      </c>
    </row>
    <row r="21828" spans="1:2" x14ac:dyDescent="0.25">
      <c r="A21828" s="1">
        <v>42902.156944444447</v>
      </c>
      <c r="B21828" s="2">
        <v>36.563803089318874</v>
      </c>
    </row>
    <row r="21829" spans="1:2" x14ac:dyDescent="0.25">
      <c r="A21829" s="1">
        <v>42902.157638888886</v>
      </c>
      <c r="B21829" s="2">
        <v>7.8324333391105032</v>
      </c>
    </row>
    <row r="21830" spans="1:2" x14ac:dyDescent="0.25">
      <c r="A21830" s="1">
        <v>42902.158333333333</v>
      </c>
      <c r="B21830" s="2">
        <v>-12.363918552569764</v>
      </c>
    </row>
    <row r="21831" spans="1:2" x14ac:dyDescent="0.25">
      <c r="A21831" s="1">
        <v>42902.15902777778</v>
      </c>
      <c r="B21831" s="2">
        <v>5.4197705197156516</v>
      </c>
    </row>
    <row r="21832" spans="1:2" x14ac:dyDescent="0.25">
      <c r="A21832" s="1">
        <v>42902.159722222219</v>
      </c>
      <c r="B21832" s="2">
        <v>-14.36512857133336</v>
      </c>
    </row>
    <row r="21833" spans="1:2" x14ac:dyDescent="0.25">
      <c r="A21833" s="1">
        <v>42902.160416666666</v>
      </c>
      <c r="B21833" s="2">
        <v>-6.8236101713384416</v>
      </c>
    </row>
    <row r="21834" spans="1:2" x14ac:dyDescent="0.25">
      <c r="A21834" s="1">
        <v>42902.161111111112</v>
      </c>
      <c r="B21834" s="2">
        <v>30.31433910700871</v>
      </c>
    </row>
    <row r="21835" spans="1:2" x14ac:dyDescent="0.25">
      <c r="A21835" s="1">
        <v>42902.161805555559</v>
      </c>
      <c r="B21835" s="2">
        <v>20.759084307864761</v>
      </c>
    </row>
    <row r="21836" spans="1:2" x14ac:dyDescent="0.25">
      <c r="A21836" s="1">
        <v>42902.162499999999</v>
      </c>
      <c r="B21836" s="2">
        <v>26.486200026489193</v>
      </c>
    </row>
    <row r="21837" spans="1:2" x14ac:dyDescent="0.25">
      <c r="A21837" s="1">
        <v>42902.163194444445</v>
      </c>
      <c r="B21837" s="2">
        <v>-6.8329206200171031</v>
      </c>
    </row>
    <row r="21838" spans="1:2" x14ac:dyDescent="0.25">
      <c r="A21838" s="1">
        <v>42902.163888888892</v>
      </c>
      <c r="B21838" s="2">
        <v>13.252074649656546</v>
      </c>
    </row>
    <row r="21839" spans="1:2" x14ac:dyDescent="0.25">
      <c r="A21839" s="1">
        <v>42902.164583333331</v>
      </c>
      <c r="B21839" s="2">
        <v>39.041625105594477</v>
      </c>
    </row>
    <row r="21840" spans="1:2" x14ac:dyDescent="0.25">
      <c r="A21840" s="1">
        <v>42902.165277777778</v>
      </c>
      <c r="B21840" s="2">
        <v>30.648154673203923</v>
      </c>
    </row>
    <row r="21841" spans="1:2" x14ac:dyDescent="0.25">
      <c r="A21841" s="1">
        <v>42902.165972222225</v>
      </c>
      <c r="B21841" s="2">
        <v>17.212196464674342</v>
      </c>
    </row>
    <row r="21842" spans="1:2" x14ac:dyDescent="0.25">
      <c r="A21842" s="1">
        <v>42902.166666666664</v>
      </c>
      <c r="B21842" s="2">
        <v>28.555163584037292</v>
      </c>
    </row>
    <row r="21843" spans="1:2" x14ac:dyDescent="0.25">
      <c r="A21843" s="1">
        <v>42902.167361111111</v>
      </c>
      <c r="B21843" s="2">
        <v>12.575796035186189</v>
      </c>
    </row>
    <row r="21844" spans="1:2" x14ac:dyDescent="0.25">
      <c r="A21844" s="1">
        <v>42902.168055555558</v>
      </c>
      <c r="B21844" s="2">
        <v>-18.580317292748564</v>
      </c>
    </row>
    <row r="21845" spans="1:2" x14ac:dyDescent="0.25">
      <c r="A21845" s="1">
        <v>42902.168749999997</v>
      </c>
      <c r="B21845" s="2">
        <v>-38.696391252150839</v>
      </c>
    </row>
    <row r="21846" spans="1:2" x14ac:dyDescent="0.25">
      <c r="A21846" s="1">
        <v>42902.169444444444</v>
      </c>
      <c r="B21846" s="2">
        <v>-50.783215798507442</v>
      </c>
    </row>
    <row r="21847" spans="1:2" x14ac:dyDescent="0.25">
      <c r="A21847" s="1">
        <v>42902.170138888891</v>
      </c>
      <c r="B21847" s="2">
        <v>-45.666842955252896</v>
      </c>
    </row>
    <row r="21848" spans="1:2" x14ac:dyDescent="0.25">
      <c r="A21848" s="1">
        <v>42902.17083333333</v>
      </c>
      <c r="B21848" s="2">
        <v>-43.916647565219321</v>
      </c>
    </row>
    <row r="21849" spans="1:2" x14ac:dyDescent="0.25">
      <c r="A21849" s="1">
        <v>42902.171527777777</v>
      </c>
      <c r="B21849" s="2">
        <v>-42.547277017250117</v>
      </c>
    </row>
    <row r="21850" spans="1:2" x14ac:dyDescent="0.25">
      <c r="A21850" s="1">
        <v>42902.172222222223</v>
      </c>
      <c r="B21850" s="2">
        <v>-45.047359079779319</v>
      </c>
    </row>
    <row r="21851" spans="1:2" x14ac:dyDescent="0.25">
      <c r="A21851" s="1">
        <v>42902.17291666667</v>
      </c>
      <c r="B21851" s="2">
        <v>-36.80998089435937</v>
      </c>
    </row>
    <row r="21852" spans="1:2" x14ac:dyDescent="0.25">
      <c r="A21852" s="1">
        <v>42902.173611111109</v>
      </c>
      <c r="B21852" s="2">
        <v>-44.153170130493045</v>
      </c>
    </row>
    <row r="21853" spans="1:2" x14ac:dyDescent="0.25">
      <c r="A21853" s="1">
        <v>42902.174305555556</v>
      </c>
      <c r="B21853" s="2">
        <v>-47.823534095092327</v>
      </c>
    </row>
    <row r="21854" spans="1:2" x14ac:dyDescent="0.25">
      <c r="A21854" s="1">
        <v>42902.175000000003</v>
      </c>
      <c r="B21854" s="2">
        <v>4.3279498756123456</v>
      </c>
    </row>
    <row r="21855" spans="1:2" x14ac:dyDescent="0.25">
      <c r="A21855" s="1">
        <v>42902.175694444442</v>
      </c>
      <c r="B21855" s="2">
        <v>6.723587410262553</v>
      </c>
    </row>
    <row r="21856" spans="1:2" x14ac:dyDescent="0.25">
      <c r="A21856" s="1">
        <v>42902.176388888889</v>
      </c>
      <c r="B21856" s="2">
        <v>-29.140288399833178</v>
      </c>
    </row>
    <row r="21857" spans="1:2" x14ac:dyDescent="0.25">
      <c r="A21857" s="1">
        <v>42902.177083333336</v>
      </c>
      <c r="B21857" s="2">
        <v>-22.738889610054322</v>
      </c>
    </row>
    <row r="21858" spans="1:2" x14ac:dyDescent="0.25">
      <c r="A21858" s="1">
        <v>42902.177777777775</v>
      </c>
      <c r="B21858" s="2">
        <v>-12.263874340141774</v>
      </c>
    </row>
    <row r="21859" spans="1:2" x14ac:dyDescent="0.25">
      <c r="A21859" s="1">
        <v>42902.178472222222</v>
      </c>
      <c r="B21859" s="2">
        <v>-7.3739770390687527</v>
      </c>
    </row>
    <row r="21860" spans="1:2" x14ac:dyDescent="0.25">
      <c r="A21860" s="1">
        <v>42902.179166666669</v>
      </c>
      <c r="B21860" s="2">
        <v>-11.376177760930902</v>
      </c>
    </row>
    <row r="21861" spans="1:2" x14ac:dyDescent="0.25">
      <c r="A21861" s="1">
        <v>42902.179861111108</v>
      </c>
      <c r="B21861" s="2">
        <v>-14.030127582890904</v>
      </c>
    </row>
    <row r="21862" spans="1:2" x14ac:dyDescent="0.25">
      <c r="A21862" s="1">
        <v>42902.180555555555</v>
      </c>
      <c r="B21862" s="2">
        <v>-31.320151304891137</v>
      </c>
    </row>
    <row r="21863" spans="1:2" x14ac:dyDescent="0.25">
      <c r="A21863" s="1">
        <v>42902.181250000001</v>
      </c>
      <c r="B21863" s="2">
        <v>-58.310169364417867</v>
      </c>
    </row>
    <row r="21864" spans="1:2" x14ac:dyDescent="0.25">
      <c r="A21864" s="1">
        <v>42902.181944444441</v>
      </c>
      <c r="B21864" s="2">
        <v>-39.882994825841159</v>
      </c>
    </row>
    <row r="21865" spans="1:2" x14ac:dyDescent="0.25">
      <c r="A21865" s="1">
        <v>42902.182638888888</v>
      </c>
      <c r="B21865" s="2">
        <v>-48.39635971933118</v>
      </c>
    </row>
    <row r="21866" spans="1:2" x14ac:dyDescent="0.25">
      <c r="A21866" s="1">
        <v>42902.183333333334</v>
      </c>
      <c r="B21866" s="2">
        <v>-38.369895566375149</v>
      </c>
    </row>
    <row r="21867" spans="1:2" x14ac:dyDescent="0.25">
      <c r="A21867" s="1">
        <v>42902.184027777781</v>
      </c>
      <c r="B21867" s="2">
        <v>-60.940315671067218</v>
      </c>
    </row>
    <row r="21868" spans="1:2" x14ac:dyDescent="0.25">
      <c r="A21868" s="1">
        <v>42902.18472222222</v>
      </c>
      <c r="B21868" s="2">
        <v>-44.438146644950997</v>
      </c>
    </row>
    <row r="21869" spans="1:2" x14ac:dyDescent="0.25">
      <c r="A21869" s="1">
        <v>42902.185416666667</v>
      </c>
      <c r="B21869" s="2">
        <v>-52.631573060036558</v>
      </c>
    </row>
    <row r="21870" spans="1:2" x14ac:dyDescent="0.25">
      <c r="A21870" s="1">
        <v>42902.186111111114</v>
      </c>
      <c r="B21870" s="2">
        <v>-29.204569059200004</v>
      </c>
    </row>
    <row r="21871" spans="1:2" x14ac:dyDescent="0.25">
      <c r="A21871" s="1">
        <v>42902.186805555553</v>
      </c>
      <c r="B21871" s="2">
        <v>-14.834467062448191</v>
      </c>
    </row>
    <row r="21872" spans="1:2" x14ac:dyDescent="0.25">
      <c r="A21872" s="1">
        <v>42902.1875</v>
      </c>
      <c r="B21872" s="2">
        <v>-11.786334618557399</v>
      </c>
    </row>
    <row r="21873" spans="1:2" x14ac:dyDescent="0.25">
      <c r="A21873" s="1">
        <v>42902.188194444447</v>
      </c>
      <c r="B21873" s="2">
        <v>34.525062748890441</v>
      </c>
    </row>
    <row r="21874" spans="1:2" x14ac:dyDescent="0.25">
      <c r="A21874" s="1">
        <v>42902.188888888886</v>
      </c>
      <c r="B21874" s="2">
        <v>6.5892485315579199</v>
      </c>
    </row>
    <row r="21875" spans="1:2" x14ac:dyDescent="0.25">
      <c r="A21875" s="1">
        <v>42902.189583333333</v>
      </c>
      <c r="B21875" s="2">
        <v>10.946742004565264</v>
      </c>
    </row>
    <row r="21876" spans="1:2" x14ac:dyDescent="0.25">
      <c r="A21876" s="1">
        <v>42902.19027777778</v>
      </c>
      <c r="B21876" s="2">
        <v>39.858801850284117</v>
      </c>
    </row>
    <row r="21877" spans="1:2" x14ac:dyDescent="0.25">
      <c r="A21877" s="1">
        <v>42902.190972222219</v>
      </c>
      <c r="B21877" s="2">
        <v>72.976577844540586</v>
      </c>
    </row>
    <row r="21878" spans="1:2" x14ac:dyDescent="0.25">
      <c r="A21878" s="1">
        <v>42902.191666666666</v>
      </c>
      <c r="B21878" s="2">
        <v>78.635007871697113</v>
      </c>
    </row>
    <row r="21879" spans="1:2" x14ac:dyDescent="0.25">
      <c r="A21879" s="1">
        <v>42902.192361111112</v>
      </c>
      <c r="B21879" s="2">
        <v>55.197018224918672</v>
      </c>
    </row>
    <row r="21880" spans="1:2" x14ac:dyDescent="0.25">
      <c r="A21880" s="1">
        <v>42902.193055555559</v>
      </c>
      <c r="B21880" s="2">
        <v>76.639247143245299</v>
      </c>
    </row>
    <row r="21881" spans="1:2" x14ac:dyDescent="0.25">
      <c r="A21881" s="1">
        <v>42902.193749999999</v>
      </c>
      <c r="B21881" s="2">
        <v>100.32911310083776</v>
      </c>
    </row>
    <row r="21882" spans="1:2" x14ac:dyDescent="0.25">
      <c r="A21882" s="1">
        <v>42902.194444444445</v>
      </c>
      <c r="B21882" s="2">
        <v>54.214044234628091</v>
      </c>
    </row>
    <row r="21883" spans="1:2" x14ac:dyDescent="0.25">
      <c r="A21883" s="1">
        <v>42902.195138888892</v>
      </c>
      <c r="B21883" s="2">
        <v>54.905447945351867</v>
      </c>
    </row>
    <row r="21884" spans="1:2" x14ac:dyDescent="0.25">
      <c r="A21884" s="1">
        <v>42902.195833333331</v>
      </c>
      <c r="B21884" s="2">
        <v>61.415679689612197</v>
      </c>
    </row>
    <row r="21885" spans="1:2" x14ac:dyDescent="0.25">
      <c r="A21885" s="1">
        <v>42902.196527777778</v>
      </c>
      <c r="B21885" s="2">
        <v>44.874564358668671</v>
      </c>
    </row>
    <row r="21886" spans="1:2" x14ac:dyDescent="0.25">
      <c r="A21886" s="1">
        <v>42902.197222222225</v>
      </c>
      <c r="B21886" s="2">
        <v>2.6431040503201073</v>
      </c>
    </row>
    <row r="21887" spans="1:2" x14ac:dyDescent="0.25">
      <c r="A21887" s="1">
        <v>42902.197916666664</v>
      </c>
      <c r="B21887" s="2">
        <v>-2.9987222241412383</v>
      </c>
    </row>
    <row r="21888" spans="1:2" x14ac:dyDescent="0.25">
      <c r="A21888" s="1">
        <v>42902.198611111111</v>
      </c>
      <c r="B21888" s="2">
        <v>-14.204184553313583</v>
      </c>
    </row>
    <row r="21889" spans="1:2" x14ac:dyDescent="0.25">
      <c r="A21889" s="1">
        <v>42902.199305555558</v>
      </c>
      <c r="B21889" s="2">
        <v>4.4971978051837747</v>
      </c>
    </row>
    <row r="21890" spans="1:2" x14ac:dyDescent="0.25">
      <c r="A21890" s="1">
        <v>42902.2</v>
      </c>
      <c r="B21890" s="2">
        <v>-8.695136072048383</v>
      </c>
    </row>
    <row r="21891" spans="1:2" x14ac:dyDescent="0.25">
      <c r="A21891" s="1">
        <v>42902.200694444444</v>
      </c>
      <c r="B21891" s="2">
        <v>3.2709511534339981</v>
      </c>
    </row>
    <row r="21892" spans="1:2" x14ac:dyDescent="0.25">
      <c r="A21892" s="1">
        <v>42902.201388888891</v>
      </c>
      <c r="B21892" s="2">
        <v>15.232155735424021</v>
      </c>
    </row>
    <row r="21893" spans="1:2" x14ac:dyDescent="0.25">
      <c r="A21893" s="1">
        <v>42902.20208333333</v>
      </c>
      <c r="B21893" s="2">
        <v>10.850282350580528</v>
      </c>
    </row>
    <row r="21894" spans="1:2" x14ac:dyDescent="0.25">
      <c r="A21894" s="1">
        <v>42902.202777777777</v>
      </c>
      <c r="B21894" s="2">
        <v>21.186696972830639</v>
      </c>
    </row>
    <row r="21895" spans="1:2" x14ac:dyDescent="0.25">
      <c r="A21895" s="1">
        <v>42902.203472222223</v>
      </c>
      <c r="B21895" s="2">
        <v>-1.0667041672505244</v>
      </c>
    </row>
    <row r="21896" spans="1:2" x14ac:dyDescent="0.25">
      <c r="A21896" s="1">
        <v>42902.20416666667</v>
      </c>
      <c r="B21896" s="2">
        <v>-13.661795049777963</v>
      </c>
    </row>
    <row r="21897" spans="1:2" x14ac:dyDescent="0.25">
      <c r="A21897" s="1">
        <v>42902.204861111109</v>
      </c>
      <c r="B21897" s="2">
        <v>-20.319937496506949</v>
      </c>
    </row>
    <row r="21898" spans="1:2" x14ac:dyDescent="0.25">
      <c r="A21898" s="1">
        <v>42902.205555555556</v>
      </c>
      <c r="B21898" s="2">
        <v>-10.262353714008592</v>
      </c>
    </row>
    <row r="21899" spans="1:2" x14ac:dyDescent="0.25">
      <c r="A21899" s="1">
        <v>42902.206250000003</v>
      </c>
      <c r="B21899" s="2">
        <v>-5.9382082820566815</v>
      </c>
    </row>
    <row r="21900" spans="1:2" x14ac:dyDescent="0.25">
      <c r="A21900" s="1">
        <v>42902.206944444442</v>
      </c>
      <c r="B21900" s="2">
        <v>44.500504543359661</v>
      </c>
    </row>
    <row r="21901" spans="1:2" x14ac:dyDescent="0.25">
      <c r="A21901" s="1">
        <v>42902.207638888889</v>
      </c>
      <c r="B21901" s="2">
        <v>16.799262080219826</v>
      </c>
    </row>
    <row r="21902" spans="1:2" x14ac:dyDescent="0.25">
      <c r="A21902" s="1">
        <v>42902.208333333336</v>
      </c>
      <c r="B21902" s="2">
        <v>10.718868676941929</v>
      </c>
    </row>
    <row r="21903" spans="1:2" x14ac:dyDescent="0.25">
      <c r="A21903" s="1">
        <v>42902.209027777775</v>
      </c>
      <c r="B21903" s="2">
        <v>-38.530439030121002</v>
      </c>
    </row>
    <row r="21904" spans="1:2" x14ac:dyDescent="0.25">
      <c r="A21904" s="1">
        <v>42902.209722222222</v>
      </c>
      <c r="B21904" s="2">
        <v>-50.663891942156866</v>
      </c>
    </row>
    <row r="21905" spans="1:2" x14ac:dyDescent="0.25">
      <c r="A21905" s="1">
        <v>42902.210416666669</v>
      </c>
      <c r="B21905" s="2">
        <v>-54.979453681741141</v>
      </c>
    </row>
    <row r="21906" spans="1:2" x14ac:dyDescent="0.25">
      <c r="A21906" s="1">
        <v>42902.211111111108</v>
      </c>
      <c r="B21906" s="2">
        <v>-44.854643101030767</v>
      </c>
    </row>
    <row r="21907" spans="1:2" x14ac:dyDescent="0.25">
      <c r="A21907" s="1">
        <v>42902.211805555555</v>
      </c>
      <c r="B21907" s="2">
        <v>-48.577274652887716</v>
      </c>
    </row>
    <row r="21908" spans="1:2" x14ac:dyDescent="0.25">
      <c r="A21908" s="1">
        <v>42902.212500000001</v>
      </c>
      <c r="B21908" s="2">
        <v>-41.576579137364021</v>
      </c>
    </row>
    <row r="21909" spans="1:2" x14ac:dyDescent="0.25">
      <c r="A21909" s="1">
        <v>42902.213194444441</v>
      </c>
      <c r="B21909" s="2">
        <v>-48.385035961530711</v>
      </c>
    </row>
    <row r="21910" spans="1:2" x14ac:dyDescent="0.25">
      <c r="A21910" s="1">
        <v>42902.213888888888</v>
      </c>
      <c r="B21910" s="2">
        <v>-26.579810382127956</v>
      </c>
    </row>
    <row r="21911" spans="1:2" x14ac:dyDescent="0.25">
      <c r="A21911" s="1">
        <v>42902.214583333334</v>
      </c>
      <c r="B21911" s="2">
        <v>-55.810554533321799</v>
      </c>
    </row>
    <row r="21912" spans="1:2" x14ac:dyDescent="0.25">
      <c r="A21912" s="1">
        <v>42902.215277777781</v>
      </c>
      <c r="B21912" s="2">
        <v>-54.267346193601647</v>
      </c>
    </row>
    <row r="21913" spans="1:2" x14ac:dyDescent="0.25">
      <c r="A21913" s="1">
        <v>42902.21597222222</v>
      </c>
      <c r="B21913" s="2">
        <v>-24.354349095324871</v>
      </c>
    </row>
    <row r="21914" spans="1:2" x14ac:dyDescent="0.25">
      <c r="A21914" s="1">
        <v>42902.216666666667</v>
      </c>
      <c r="B21914" s="2">
        <v>-37.103678249686347</v>
      </c>
    </row>
    <row r="21915" spans="1:2" x14ac:dyDescent="0.25">
      <c r="A21915" s="1">
        <v>42902.217361111114</v>
      </c>
      <c r="B21915" s="2">
        <v>-69.453323159247518</v>
      </c>
    </row>
    <row r="21916" spans="1:2" x14ac:dyDescent="0.25">
      <c r="A21916" s="1">
        <v>42902.218055555553</v>
      </c>
      <c r="B21916" s="2">
        <v>-72.283261778416872</v>
      </c>
    </row>
    <row r="21917" spans="1:2" x14ac:dyDescent="0.25">
      <c r="A21917" s="1">
        <v>42902.21875</v>
      </c>
      <c r="B21917" s="2">
        <v>-43.850005201218302</v>
      </c>
    </row>
    <row r="21918" spans="1:2" x14ac:dyDescent="0.25">
      <c r="A21918" s="1">
        <v>42902.219444444447</v>
      </c>
      <c r="B21918" s="2">
        <v>-72.468361088568543</v>
      </c>
    </row>
    <row r="21919" spans="1:2" x14ac:dyDescent="0.25">
      <c r="A21919" s="1">
        <v>42902.220138888886</v>
      </c>
      <c r="B21919" s="2">
        <v>-52.071937138683282</v>
      </c>
    </row>
    <row r="21920" spans="1:2" x14ac:dyDescent="0.25">
      <c r="A21920" s="1">
        <v>42902.220833333333</v>
      </c>
      <c r="B21920" s="2">
        <v>-62.715420287358576</v>
      </c>
    </row>
    <row r="21921" spans="1:2" x14ac:dyDescent="0.25">
      <c r="A21921" s="1">
        <v>42902.22152777778</v>
      </c>
      <c r="B21921" s="2">
        <v>-21.063795877935142</v>
      </c>
    </row>
    <row r="21922" spans="1:2" x14ac:dyDescent="0.25">
      <c r="A21922" s="1">
        <v>42902.222222222219</v>
      </c>
      <c r="B21922" s="2">
        <v>78.10900410537046</v>
      </c>
    </row>
    <row r="21923" spans="1:2" x14ac:dyDescent="0.25">
      <c r="A21923" s="1">
        <v>42902.222916666666</v>
      </c>
      <c r="B21923" s="2">
        <v>55.931169973236202</v>
      </c>
    </row>
    <row r="21924" spans="1:2" x14ac:dyDescent="0.25">
      <c r="A21924" s="1">
        <v>42902.223611111112</v>
      </c>
      <c r="B21924" s="2">
        <v>38.616199868892245</v>
      </c>
    </row>
    <row r="21925" spans="1:2" x14ac:dyDescent="0.25">
      <c r="A21925" s="1">
        <v>42902.224305555559</v>
      </c>
      <c r="B21925" s="2">
        <v>37.106953380807923</v>
      </c>
    </row>
    <row r="21926" spans="1:2" x14ac:dyDescent="0.25">
      <c r="A21926" s="1">
        <v>42902.224999999999</v>
      </c>
      <c r="B21926" s="2">
        <v>47.486378217781507</v>
      </c>
    </row>
    <row r="21927" spans="1:2" x14ac:dyDescent="0.25">
      <c r="A21927" s="1">
        <v>42902.225694444445</v>
      </c>
      <c r="B21927" s="2">
        <v>13.388981448134292</v>
      </c>
    </row>
    <row r="21928" spans="1:2" x14ac:dyDescent="0.25">
      <c r="A21928" s="1">
        <v>42902.226388888892</v>
      </c>
      <c r="B21928" s="2">
        <v>-25.323981062665311</v>
      </c>
    </row>
    <row r="21929" spans="1:2" x14ac:dyDescent="0.25">
      <c r="A21929" s="1">
        <v>42902.227083333331</v>
      </c>
      <c r="B21929" s="2">
        <v>-30.87425228173209</v>
      </c>
    </row>
    <row r="21930" spans="1:2" x14ac:dyDescent="0.25">
      <c r="A21930" s="1">
        <v>42902.227777777778</v>
      </c>
      <c r="B21930" s="2">
        <v>-4.4558801160191557</v>
      </c>
    </row>
    <row r="21931" spans="1:2" x14ac:dyDescent="0.25">
      <c r="A21931" s="1">
        <v>42902.228472222225</v>
      </c>
      <c r="B21931" s="2">
        <v>49.618812980467922</v>
      </c>
    </row>
    <row r="21932" spans="1:2" x14ac:dyDescent="0.25">
      <c r="A21932" s="1">
        <v>42902.229166666664</v>
      </c>
      <c r="B21932" s="2">
        <v>78.098010199617903</v>
      </c>
    </row>
    <row r="21933" spans="1:2" x14ac:dyDescent="0.25">
      <c r="A21933" s="1">
        <v>42902.229861111111</v>
      </c>
      <c r="B21933" s="2">
        <v>82.446574643871287</v>
      </c>
    </row>
    <row r="21934" spans="1:2" x14ac:dyDescent="0.25">
      <c r="A21934" s="1">
        <v>42902.230555555558</v>
      </c>
      <c r="B21934" s="2">
        <v>96.593725369488439</v>
      </c>
    </row>
    <row r="21935" spans="1:2" x14ac:dyDescent="0.25">
      <c r="A21935" s="1">
        <v>42902.231249999997</v>
      </c>
      <c r="B21935" s="2">
        <v>95.307411822399203</v>
      </c>
    </row>
    <row r="21936" spans="1:2" x14ac:dyDescent="0.25">
      <c r="A21936" s="1">
        <v>42902.231944444444</v>
      </c>
      <c r="B21936" s="2">
        <v>100.17797850677356</v>
      </c>
    </row>
    <row r="21937" spans="1:2" x14ac:dyDescent="0.25">
      <c r="A21937" s="1">
        <v>42902.232638888891</v>
      </c>
      <c r="B21937" s="2">
        <v>97.880542791074063</v>
      </c>
    </row>
    <row r="21938" spans="1:2" x14ac:dyDescent="0.25">
      <c r="A21938" s="1">
        <v>42902.23333333333</v>
      </c>
      <c r="B21938" s="2">
        <v>142.09060534024223</v>
      </c>
    </row>
    <row r="21939" spans="1:2" x14ac:dyDescent="0.25">
      <c r="A21939" s="1">
        <v>42902.234027777777</v>
      </c>
      <c r="B21939" s="2">
        <v>157.40551060189804</v>
      </c>
    </row>
    <row r="21940" spans="1:2" x14ac:dyDescent="0.25">
      <c r="A21940" s="1">
        <v>42902.234722222223</v>
      </c>
      <c r="B21940" s="2">
        <v>223.51478963015447</v>
      </c>
    </row>
    <row r="21941" spans="1:2" x14ac:dyDescent="0.25">
      <c r="A21941" s="1">
        <v>42902.23541666667</v>
      </c>
      <c r="B21941" s="2">
        <v>221.20124008835217</v>
      </c>
    </row>
    <row r="21942" spans="1:2" x14ac:dyDescent="0.25">
      <c r="A21942" s="1">
        <v>42902.236111111109</v>
      </c>
      <c r="B21942" s="2">
        <v>231.13026301311328</v>
      </c>
    </row>
    <row r="21943" spans="1:2" x14ac:dyDescent="0.25">
      <c r="A21943" s="1">
        <v>42902.236805555556</v>
      </c>
      <c r="B21943" s="2">
        <v>222.00440327497589</v>
      </c>
    </row>
    <row r="21944" spans="1:2" x14ac:dyDescent="0.25">
      <c r="A21944" s="1">
        <v>42902.237500000003</v>
      </c>
      <c r="B21944" s="2">
        <v>223.27092765579775</v>
      </c>
    </row>
    <row r="21945" spans="1:2" x14ac:dyDescent="0.25">
      <c r="A21945" s="1">
        <v>42902.238194444442</v>
      </c>
      <c r="B21945" s="2">
        <v>272.27594892287163</v>
      </c>
    </row>
    <row r="21946" spans="1:2" x14ac:dyDescent="0.25">
      <c r="A21946" s="1">
        <v>42902.238888888889</v>
      </c>
      <c r="B21946" s="2">
        <v>304.87891224018921</v>
      </c>
    </row>
    <row r="21947" spans="1:2" x14ac:dyDescent="0.25">
      <c r="A21947" s="1">
        <v>42902.239583333336</v>
      </c>
      <c r="B21947" s="2">
        <v>329.30372368283571</v>
      </c>
    </row>
    <row r="21948" spans="1:2" x14ac:dyDescent="0.25">
      <c r="A21948" s="1">
        <v>42902.240277777775</v>
      </c>
      <c r="B21948" s="2">
        <v>319.18609941565279</v>
      </c>
    </row>
    <row r="21949" spans="1:2" x14ac:dyDescent="0.25">
      <c r="A21949" s="1">
        <v>42902.240972222222</v>
      </c>
      <c r="B21949" s="2">
        <v>314.17178996612785</v>
      </c>
    </row>
    <row r="21950" spans="1:2" x14ac:dyDescent="0.25">
      <c r="A21950" s="1">
        <v>42902.241666666669</v>
      </c>
      <c r="B21950" s="2">
        <v>293.74819325861364</v>
      </c>
    </row>
    <row r="21951" spans="1:2" x14ac:dyDescent="0.25">
      <c r="A21951" s="1">
        <v>42902.242361111108</v>
      </c>
      <c r="B21951" s="2">
        <v>298.51129495530233</v>
      </c>
    </row>
    <row r="21952" spans="1:2" x14ac:dyDescent="0.25">
      <c r="A21952" s="1">
        <v>42902.243055555555</v>
      </c>
      <c r="B21952" s="2">
        <v>286.00445615313168</v>
      </c>
    </row>
    <row r="21953" spans="1:2" x14ac:dyDescent="0.25">
      <c r="A21953" s="1">
        <v>42902.243750000001</v>
      </c>
      <c r="B21953" s="2">
        <v>238.90773977534457</v>
      </c>
    </row>
    <row r="21954" spans="1:2" x14ac:dyDescent="0.25">
      <c r="A21954" s="1">
        <v>42902.244444444441</v>
      </c>
      <c r="B21954" s="2">
        <v>245.78120188811252</v>
      </c>
    </row>
    <row r="21955" spans="1:2" x14ac:dyDescent="0.25">
      <c r="A21955" s="1">
        <v>42902.245138888888</v>
      </c>
      <c r="B21955" s="2">
        <v>252.67693586060778</v>
      </c>
    </row>
    <row r="21956" spans="1:2" x14ac:dyDescent="0.25">
      <c r="A21956" s="1">
        <v>42902.245833333334</v>
      </c>
      <c r="B21956" s="2">
        <v>303.99806981641643</v>
      </c>
    </row>
    <row r="21957" spans="1:2" x14ac:dyDescent="0.25">
      <c r="A21957" s="1">
        <v>42902.246527777781</v>
      </c>
      <c r="B21957" s="2">
        <v>299.45917337500333</v>
      </c>
    </row>
    <row r="21958" spans="1:2" x14ac:dyDescent="0.25">
      <c r="A21958" s="1">
        <v>42902.24722222222</v>
      </c>
      <c r="B21958" s="2">
        <v>298.85734192326197</v>
      </c>
    </row>
    <row r="21959" spans="1:2" x14ac:dyDescent="0.25">
      <c r="A21959" s="1">
        <v>42902.247916666667</v>
      </c>
      <c r="B21959" s="2">
        <v>303.48287045958762</v>
      </c>
    </row>
    <row r="21960" spans="1:2" x14ac:dyDescent="0.25">
      <c r="A21960" s="1">
        <v>42902.248611111114</v>
      </c>
      <c r="B21960" s="2">
        <v>284.37518029678614</v>
      </c>
    </row>
    <row r="21961" spans="1:2" x14ac:dyDescent="0.25">
      <c r="A21961" s="1">
        <v>42902.249305555553</v>
      </c>
      <c r="B21961" s="2">
        <v>303.78395627205413</v>
      </c>
    </row>
    <row r="21962" spans="1:2" x14ac:dyDescent="0.25">
      <c r="A21962" s="1">
        <v>42902.25</v>
      </c>
      <c r="B21962" s="2">
        <v>329.74629531910955</v>
      </c>
    </row>
    <row r="21963" spans="1:2" x14ac:dyDescent="0.25">
      <c r="A21963" s="1">
        <v>42902.250694444447</v>
      </c>
      <c r="B21963" s="2">
        <v>295.63009924845926</v>
      </c>
    </row>
    <row r="21964" spans="1:2" x14ac:dyDescent="0.25">
      <c r="A21964" s="1">
        <v>42902.251388888886</v>
      </c>
      <c r="B21964" s="2">
        <v>311.37619234973874</v>
      </c>
    </row>
    <row r="21965" spans="1:2" x14ac:dyDescent="0.25">
      <c r="A21965" s="1">
        <v>42902.252083333333</v>
      </c>
      <c r="B21965" s="2">
        <v>283.65276558981276</v>
      </c>
    </row>
    <row r="21966" spans="1:2" x14ac:dyDescent="0.25">
      <c r="A21966" s="1">
        <v>42902.25277777778</v>
      </c>
      <c r="B21966" s="2">
        <v>247.45832338233012</v>
      </c>
    </row>
    <row r="21967" spans="1:2" x14ac:dyDescent="0.25">
      <c r="A21967" s="1">
        <v>42902.253472222219</v>
      </c>
      <c r="B21967" s="2">
        <v>214.1247021538671</v>
      </c>
    </row>
    <row r="21968" spans="1:2" x14ac:dyDescent="0.25">
      <c r="A21968" s="1">
        <v>42902.254166666666</v>
      </c>
      <c r="B21968" s="2">
        <v>161.89030827888831</v>
      </c>
    </row>
    <row r="21969" spans="1:2" x14ac:dyDescent="0.25">
      <c r="A21969" s="1">
        <v>42902.254861111112</v>
      </c>
      <c r="B21969" s="2">
        <v>124.75675450599131</v>
      </c>
    </row>
    <row r="21970" spans="1:2" x14ac:dyDescent="0.25">
      <c r="A21970" s="1">
        <v>42902.255555555559</v>
      </c>
      <c r="B21970" s="2">
        <v>48.971469734387938</v>
      </c>
    </row>
    <row r="21971" spans="1:2" x14ac:dyDescent="0.25">
      <c r="A21971" s="1">
        <v>42902.256249999999</v>
      </c>
      <c r="B21971" s="2">
        <v>-45.345074763992066</v>
      </c>
    </row>
    <row r="21972" spans="1:2" x14ac:dyDescent="0.25">
      <c r="A21972" s="1">
        <v>42902.256944444445</v>
      </c>
      <c r="B21972" s="2">
        <v>-93.786550324334527</v>
      </c>
    </row>
    <row r="21973" spans="1:2" x14ac:dyDescent="0.25">
      <c r="A21973" s="1">
        <v>42902.257638888892</v>
      </c>
      <c r="B21973" s="2">
        <v>-106.06223662846217</v>
      </c>
    </row>
    <row r="21974" spans="1:2" x14ac:dyDescent="0.25">
      <c r="A21974" s="1">
        <v>42902.258333333331</v>
      </c>
      <c r="B21974" s="2">
        <v>-102.30966229658225</v>
      </c>
    </row>
    <row r="21975" spans="1:2" x14ac:dyDescent="0.25">
      <c r="A21975" s="1">
        <v>42902.259027777778</v>
      </c>
      <c r="B21975" s="2">
        <v>-93.004293972346929</v>
      </c>
    </row>
    <row r="21976" spans="1:2" x14ac:dyDescent="0.25">
      <c r="A21976" s="1">
        <v>42902.259722222225</v>
      </c>
      <c r="B21976" s="2">
        <v>-87.147041958743159</v>
      </c>
    </row>
    <row r="21977" spans="1:2" x14ac:dyDescent="0.25">
      <c r="A21977" s="1">
        <v>42902.260416666664</v>
      </c>
      <c r="B21977" s="2">
        <v>-98.586771421144178</v>
      </c>
    </row>
    <row r="21978" spans="1:2" x14ac:dyDescent="0.25">
      <c r="A21978" s="1">
        <v>42902.261111111111</v>
      </c>
      <c r="B21978" s="2">
        <v>-65.625746578743559</v>
      </c>
    </row>
    <row r="21979" spans="1:2" x14ac:dyDescent="0.25">
      <c r="A21979" s="1">
        <v>42902.261805555558</v>
      </c>
      <c r="B21979" s="2">
        <v>-45.294066527810841</v>
      </c>
    </row>
    <row r="21980" spans="1:2" x14ac:dyDescent="0.25">
      <c r="A21980" s="1">
        <v>42902.262499999997</v>
      </c>
      <c r="B21980" s="2">
        <v>-48.992894483584678</v>
      </c>
    </row>
    <row r="21981" spans="1:2" x14ac:dyDescent="0.25">
      <c r="A21981" s="1">
        <v>42902.263194444444</v>
      </c>
      <c r="B21981" s="2">
        <v>-41.365016190182359</v>
      </c>
    </row>
    <row r="21982" spans="1:2" x14ac:dyDescent="0.25">
      <c r="A21982" s="1">
        <v>42902.263888888891</v>
      </c>
      <c r="B21982" s="2">
        <v>-35.84695383972867</v>
      </c>
    </row>
    <row r="21983" spans="1:2" x14ac:dyDescent="0.25">
      <c r="A21983" s="1">
        <v>42902.26458333333</v>
      </c>
      <c r="B21983" s="2">
        <v>-48.944568668839445</v>
      </c>
    </row>
    <row r="21984" spans="1:2" x14ac:dyDescent="0.25">
      <c r="A21984" s="1">
        <v>42902.265277777777</v>
      </c>
      <c r="B21984" s="2">
        <v>-52.902488041967928</v>
      </c>
    </row>
    <row r="21985" spans="1:2" x14ac:dyDescent="0.25">
      <c r="A21985" s="1">
        <v>42902.265972222223</v>
      </c>
      <c r="B21985" s="2">
        <v>-41.501213103364961</v>
      </c>
    </row>
    <row r="21986" spans="1:2" x14ac:dyDescent="0.25">
      <c r="A21986" s="1">
        <v>42902.26666666667</v>
      </c>
      <c r="B21986" s="2">
        <v>11.02818996476805</v>
      </c>
    </row>
    <row r="21987" spans="1:2" x14ac:dyDescent="0.25">
      <c r="A21987" s="1">
        <v>42902.267361111109</v>
      </c>
      <c r="B21987" s="2">
        <v>15.803606476576533</v>
      </c>
    </row>
    <row r="21988" spans="1:2" x14ac:dyDescent="0.25">
      <c r="A21988" s="1">
        <v>42902.268055555556</v>
      </c>
      <c r="B21988" s="2">
        <v>7.3729452603486907</v>
      </c>
    </row>
    <row r="21989" spans="1:2" x14ac:dyDescent="0.25">
      <c r="A21989" s="1">
        <v>42902.268750000003</v>
      </c>
      <c r="B21989" s="2">
        <v>-15.698529453208417</v>
      </c>
    </row>
    <row r="21990" spans="1:2" x14ac:dyDescent="0.25">
      <c r="A21990" s="1">
        <v>42902.269444444442</v>
      </c>
      <c r="B21990" s="2">
        <v>-36.007165520392782</v>
      </c>
    </row>
    <row r="21991" spans="1:2" x14ac:dyDescent="0.25">
      <c r="A21991" s="1">
        <v>42902.270138888889</v>
      </c>
      <c r="B21991" s="2">
        <v>-34.602096444850517</v>
      </c>
    </row>
    <row r="21992" spans="1:2" x14ac:dyDescent="0.25">
      <c r="A21992" s="1">
        <v>42902.270833333336</v>
      </c>
      <c r="B21992" s="2">
        <v>-88.559769684468236</v>
      </c>
    </row>
    <row r="21993" spans="1:2" x14ac:dyDescent="0.25">
      <c r="A21993" s="1">
        <v>42902.271527777775</v>
      </c>
      <c r="B21993" s="2">
        <v>-143.79889598510539</v>
      </c>
    </row>
    <row r="21994" spans="1:2" x14ac:dyDescent="0.25">
      <c r="A21994" s="1">
        <v>42902.272222222222</v>
      </c>
      <c r="B21994" s="2">
        <v>-143.67028829432869</v>
      </c>
    </row>
    <row r="21995" spans="1:2" x14ac:dyDescent="0.25">
      <c r="A21995" s="1">
        <v>42902.272916666669</v>
      </c>
      <c r="B21995" s="2">
        <v>-132.32526295756688</v>
      </c>
    </row>
    <row r="21996" spans="1:2" x14ac:dyDescent="0.25">
      <c r="A21996" s="1">
        <v>42902.273611111108</v>
      </c>
      <c r="B21996" s="2">
        <v>-130.14547350411692</v>
      </c>
    </row>
    <row r="21997" spans="1:2" x14ac:dyDescent="0.25">
      <c r="A21997" s="1">
        <v>42902.274305555555</v>
      </c>
      <c r="B21997" s="2">
        <v>-102.86099517655093</v>
      </c>
    </row>
    <row r="21998" spans="1:2" x14ac:dyDescent="0.25">
      <c r="A21998" s="1">
        <v>42902.275000000001</v>
      </c>
      <c r="B21998" s="2">
        <v>-88.380893788896117</v>
      </c>
    </row>
    <row r="21999" spans="1:2" x14ac:dyDescent="0.25">
      <c r="A21999" s="1">
        <v>42902.275694444441</v>
      </c>
      <c r="B21999" s="2">
        <v>-73.963793557144044</v>
      </c>
    </row>
    <row r="22000" spans="1:2" x14ac:dyDescent="0.25">
      <c r="A22000" s="1">
        <v>42902.276388888888</v>
      </c>
      <c r="B22000" s="2">
        <v>-68.342796593318539</v>
      </c>
    </row>
    <row r="22001" spans="1:2" x14ac:dyDescent="0.25">
      <c r="A22001" s="1">
        <v>42902.277083333334</v>
      </c>
      <c r="B22001" s="2">
        <v>-65.929099691220713</v>
      </c>
    </row>
    <row r="22002" spans="1:2" x14ac:dyDescent="0.25">
      <c r="A22002" s="1">
        <v>42902.277777777781</v>
      </c>
      <c r="B22002" s="2">
        <v>-63.358875515178077</v>
      </c>
    </row>
    <row r="22003" spans="1:2" x14ac:dyDescent="0.25">
      <c r="A22003" s="1">
        <v>42902.27847222222</v>
      </c>
      <c r="B22003" s="2">
        <v>-37.568850042553578</v>
      </c>
    </row>
    <row r="22004" spans="1:2" x14ac:dyDescent="0.25">
      <c r="A22004" s="1">
        <v>42902.279166666667</v>
      </c>
      <c r="B22004" s="2">
        <v>26.223423352131309</v>
      </c>
    </row>
    <row r="22005" spans="1:2" x14ac:dyDescent="0.25">
      <c r="A22005" s="1">
        <v>42902.279861111114</v>
      </c>
      <c r="B22005" s="2">
        <v>36.26367460244898</v>
      </c>
    </row>
    <row r="22006" spans="1:2" x14ac:dyDescent="0.25">
      <c r="A22006" s="1">
        <v>42902.280555555553</v>
      </c>
      <c r="B22006" s="2">
        <v>66.358567611648084</v>
      </c>
    </row>
    <row r="22007" spans="1:2" x14ac:dyDescent="0.25">
      <c r="A22007" s="1">
        <v>42902.28125</v>
      </c>
      <c r="B22007" s="2">
        <v>70.618695975692631</v>
      </c>
    </row>
    <row r="22008" spans="1:2" x14ac:dyDescent="0.25">
      <c r="A22008" s="1">
        <v>42902.281944444447</v>
      </c>
      <c r="B22008" s="2">
        <v>41.250661348156669</v>
      </c>
    </row>
    <row r="22009" spans="1:2" x14ac:dyDescent="0.25">
      <c r="A22009" s="1">
        <v>42902.282638888886</v>
      </c>
      <c r="B22009" s="2">
        <v>73.877235921969017</v>
      </c>
    </row>
    <row r="22010" spans="1:2" x14ac:dyDescent="0.25">
      <c r="A22010" s="1">
        <v>42902.283333333333</v>
      </c>
      <c r="B22010" s="2">
        <v>69.392714057459187</v>
      </c>
    </row>
    <row r="22011" spans="1:2" x14ac:dyDescent="0.25">
      <c r="A22011" s="1">
        <v>42902.28402777778</v>
      </c>
      <c r="B22011" s="2">
        <v>74.508000884075102</v>
      </c>
    </row>
    <row r="22012" spans="1:2" x14ac:dyDescent="0.25">
      <c r="A22012" s="1">
        <v>42902.284722222219</v>
      </c>
      <c r="B22012" s="2">
        <v>68.56253352192968</v>
      </c>
    </row>
    <row r="22013" spans="1:2" x14ac:dyDescent="0.25">
      <c r="A22013" s="1">
        <v>42902.285416666666</v>
      </c>
      <c r="B22013" s="2">
        <v>69.842985134443737</v>
      </c>
    </row>
    <row r="22014" spans="1:2" x14ac:dyDescent="0.25">
      <c r="A22014" s="1">
        <v>42902.286111111112</v>
      </c>
      <c r="B22014" s="2">
        <v>64.85221468676076</v>
      </c>
    </row>
    <row r="22015" spans="1:2" x14ac:dyDescent="0.25">
      <c r="A22015" s="1">
        <v>42902.286805555559</v>
      </c>
      <c r="B22015" s="2">
        <v>57.693652245421738</v>
      </c>
    </row>
    <row r="22016" spans="1:2" x14ac:dyDescent="0.25">
      <c r="A22016" s="1">
        <v>42902.287499999999</v>
      </c>
      <c r="B22016" s="2">
        <v>97.001447355304848</v>
      </c>
    </row>
    <row r="22017" spans="1:2" x14ac:dyDescent="0.25">
      <c r="A22017" s="1">
        <v>42902.288194444445</v>
      </c>
      <c r="B22017" s="2">
        <v>98.240088969449673</v>
      </c>
    </row>
    <row r="22018" spans="1:2" x14ac:dyDescent="0.25">
      <c r="A22018" s="1">
        <v>42902.288888888892</v>
      </c>
      <c r="B22018" s="2">
        <v>78.527853481591833</v>
      </c>
    </row>
    <row r="22019" spans="1:2" x14ac:dyDescent="0.25">
      <c r="A22019" s="1">
        <v>42902.289583333331</v>
      </c>
      <c r="B22019" s="2">
        <v>56.426634619586792</v>
      </c>
    </row>
    <row r="22020" spans="1:2" x14ac:dyDescent="0.25">
      <c r="A22020" s="1">
        <v>42902.290277777778</v>
      </c>
      <c r="B22020" s="2">
        <v>25.318592206187894</v>
      </c>
    </row>
    <row r="22021" spans="1:2" x14ac:dyDescent="0.25">
      <c r="A22021" s="1">
        <v>42902.290972222225</v>
      </c>
      <c r="B22021" s="2">
        <v>27.355600969590402</v>
      </c>
    </row>
    <row r="22022" spans="1:2" x14ac:dyDescent="0.25">
      <c r="A22022" s="1">
        <v>42902.291666666664</v>
      </c>
      <c r="B22022" s="2">
        <v>44.132071577235671</v>
      </c>
    </row>
    <row r="22023" spans="1:2" x14ac:dyDescent="0.25">
      <c r="A22023" s="1">
        <v>42902.292361111111</v>
      </c>
      <c r="B22023" s="2">
        <v>48.001296780239016</v>
      </c>
    </row>
    <row r="22024" spans="1:2" x14ac:dyDescent="0.25">
      <c r="A22024" s="1">
        <v>42902.293055555558</v>
      </c>
      <c r="B22024" s="2">
        <v>38.093500547072232</v>
      </c>
    </row>
    <row r="22025" spans="1:2" x14ac:dyDescent="0.25">
      <c r="A22025" s="1">
        <v>42902.293749999997</v>
      </c>
      <c r="B22025" s="2">
        <v>39.331404367691718</v>
      </c>
    </row>
    <row r="22026" spans="1:2" x14ac:dyDescent="0.25">
      <c r="A22026" s="1">
        <v>42902.294444444444</v>
      </c>
      <c r="B22026" s="2">
        <v>12.4869149192508</v>
      </c>
    </row>
    <row r="22027" spans="1:2" x14ac:dyDescent="0.25">
      <c r="A22027" s="1">
        <v>42902.295138888891</v>
      </c>
      <c r="B22027" s="2">
        <v>7.4543617557035757</v>
      </c>
    </row>
    <row r="22028" spans="1:2" x14ac:dyDescent="0.25">
      <c r="A22028" s="1">
        <v>42902.29583333333</v>
      </c>
      <c r="B22028" s="2">
        <v>-67.388187713812414</v>
      </c>
    </row>
    <row r="22029" spans="1:2" x14ac:dyDescent="0.25">
      <c r="A22029" s="1">
        <v>42902.296527777777</v>
      </c>
      <c r="B22029" s="2">
        <v>-67.194091884760809</v>
      </c>
    </row>
    <row r="22030" spans="1:2" x14ac:dyDescent="0.25">
      <c r="A22030" s="1">
        <v>42902.297222222223</v>
      </c>
      <c r="B22030" s="2">
        <v>-74.637406912954376</v>
      </c>
    </row>
    <row r="22031" spans="1:2" x14ac:dyDescent="0.25">
      <c r="A22031" s="1">
        <v>42902.29791666667</v>
      </c>
      <c r="B22031" s="2">
        <v>-104.33246359977832</v>
      </c>
    </row>
    <row r="22032" spans="1:2" x14ac:dyDescent="0.25">
      <c r="A22032" s="1">
        <v>42902.298611111109</v>
      </c>
      <c r="B22032" s="2">
        <v>-124.2259144932672</v>
      </c>
    </row>
    <row r="22033" spans="1:2" x14ac:dyDescent="0.25">
      <c r="A22033" s="1">
        <v>42902.299305555556</v>
      </c>
      <c r="B22033" s="2">
        <v>-143.50573564088165</v>
      </c>
    </row>
    <row r="22034" spans="1:2" x14ac:dyDescent="0.25">
      <c r="A22034" s="1">
        <v>42902.3</v>
      </c>
      <c r="B22034" s="2">
        <v>-134.40967393678147</v>
      </c>
    </row>
    <row r="22035" spans="1:2" x14ac:dyDescent="0.25">
      <c r="A22035" s="1">
        <v>42902.300694444442</v>
      </c>
      <c r="B22035" s="2">
        <v>-123.42689093072356</v>
      </c>
    </row>
    <row r="22036" spans="1:2" x14ac:dyDescent="0.25">
      <c r="A22036" s="1">
        <v>42902.301388888889</v>
      </c>
      <c r="B22036" s="2">
        <v>-87.308631927045639</v>
      </c>
    </row>
    <row r="22037" spans="1:2" x14ac:dyDescent="0.25">
      <c r="A22037" s="1">
        <v>42902.302083333336</v>
      </c>
      <c r="B22037" s="2">
        <v>-66.257664414703811</v>
      </c>
    </row>
    <row r="22038" spans="1:2" x14ac:dyDescent="0.25">
      <c r="A22038" s="1">
        <v>42902.302777777775</v>
      </c>
      <c r="B22038" s="2">
        <v>-6.8427538054510171</v>
      </c>
    </row>
    <row r="22039" spans="1:2" x14ac:dyDescent="0.25">
      <c r="A22039" s="1">
        <v>42902.303472222222</v>
      </c>
      <c r="B22039" s="2">
        <v>6.1717053801238455</v>
      </c>
    </row>
    <row r="22040" spans="1:2" x14ac:dyDescent="0.25">
      <c r="A22040" s="1">
        <v>42902.304166666669</v>
      </c>
      <c r="B22040" s="2">
        <v>-17.073472802794033</v>
      </c>
    </row>
    <row r="22041" spans="1:2" x14ac:dyDescent="0.25">
      <c r="A22041" s="1">
        <v>42902.304861111108</v>
      </c>
      <c r="B22041" s="2">
        <v>3.3232405104766563</v>
      </c>
    </row>
    <row r="22042" spans="1:2" x14ac:dyDescent="0.25">
      <c r="A22042" s="1">
        <v>42902.305555555555</v>
      </c>
      <c r="B22042" s="2">
        <v>15.549724656068429</v>
      </c>
    </row>
    <row r="22043" spans="1:2" x14ac:dyDescent="0.25">
      <c r="A22043" s="1">
        <v>42902.306250000001</v>
      </c>
      <c r="B22043" s="2">
        <v>14.687864248229987</v>
      </c>
    </row>
    <row r="22044" spans="1:2" x14ac:dyDescent="0.25">
      <c r="A22044" s="1">
        <v>42902.306944444441</v>
      </c>
      <c r="B22044" s="2">
        <v>24.07213681341867</v>
      </c>
    </row>
    <row r="22045" spans="1:2" x14ac:dyDescent="0.25">
      <c r="A22045" s="1">
        <v>42902.307638888888</v>
      </c>
      <c r="B22045" s="2">
        <v>43.512447041474907</v>
      </c>
    </row>
    <row r="22046" spans="1:2" x14ac:dyDescent="0.25">
      <c r="A22046" s="1">
        <v>42902.308333333334</v>
      </c>
      <c r="B22046" s="2">
        <v>57.043549754081567</v>
      </c>
    </row>
    <row r="22047" spans="1:2" x14ac:dyDescent="0.25">
      <c r="A22047" s="1">
        <v>42902.309027777781</v>
      </c>
      <c r="B22047" s="2">
        <v>98.828569610366443</v>
      </c>
    </row>
    <row r="22048" spans="1:2" x14ac:dyDescent="0.25">
      <c r="A22048" s="1">
        <v>42902.30972222222</v>
      </c>
      <c r="B22048" s="2">
        <v>67.106049031492631</v>
      </c>
    </row>
    <row r="22049" spans="1:2" x14ac:dyDescent="0.25">
      <c r="A22049" s="1">
        <v>42902.310416666667</v>
      </c>
      <c r="B22049" s="2">
        <v>43.451963742198615</v>
      </c>
    </row>
    <row r="22050" spans="1:2" x14ac:dyDescent="0.25">
      <c r="A22050" s="1">
        <v>42902.311111111114</v>
      </c>
      <c r="B22050" s="2">
        <v>48.476899796579772</v>
      </c>
    </row>
    <row r="22051" spans="1:2" x14ac:dyDescent="0.25">
      <c r="A22051" s="1">
        <v>42902.311805555553</v>
      </c>
      <c r="B22051" s="2">
        <v>63.327116357476918</v>
      </c>
    </row>
    <row r="22052" spans="1:2" x14ac:dyDescent="0.25">
      <c r="A22052" s="1">
        <v>42902.3125</v>
      </c>
      <c r="B22052" s="2">
        <v>68.174064880927716</v>
      </c>
    </row>
    <row r="22053" spans="1:2" x14ac:dyDescent="0.25">
      <c r="A22053" s="1">
        <v>42902.313194444447</v>
      </c>
      <c r="B22053" s="2">
        <v>75.67651823845614</v>
      </c>
    </row>
    <row r="22054" spans="1:2" x14ac:dyDescent="0.25">
      <c r="A22054" s="1">
        <v>42902.313888888886</v>
      </c>
      <c r="B22054" s="2">
        <v>90.924805266800107</v>
      </c>
    </row>
    <row r="22055" spans="1:2" x14ac:dyDescent="0.25">
      <c r="A22055" s="1">
        <v>42902.314583333333</v>
      </c>
      <c r="B22055" s="2">
        <v>91.495552546662893</v>
      </c>
    </row>
    <row r="22056" spans="1:2" x14ac:dyDescent="0.25">
      <c r="A22056" s="1">
        <v>42902.31527777778</v>
      </c>
      <c r="B22056" s="2">
        <v>66.57715345325802</v>
      </c>
    </row>
    <row r="22057" spans="1:2" x14ac:dyDescent="0.25">
      <c r="A22057" s="1">
        <v>42902.315972222219</v>
      </c>
      <c r="B22057" s="2">
        <v>65.16185821507824</v>
      </c>
    </row>
    <row r="22058" spans="1:2" x14ac:dyDescent="0.25">
      <c r="A22058" s="1">
        <v>42902.316666666666</v>
      </c>
      <c r="B22058" s="2">
        <v>57.234018758730961</v>
      </c>
    </row>
    <row r="22059" spans="1:2" x14ac:dyDescent="0.25">
      <c r="A22059" s="1">
        <v>42902.317361111112</v>
      </c>
      <c r="B22059" s="2">
        <v>54.585637303131321</v>
      </c>
    </row>
    <row r="22060" spans="1:2" x14ac:dyDescent="0.25">
      <c r="A22060" s="1">
        <v>42902.318055555559</v>
      </c>
      <c r="B22060" s="2">
        <v>41.474515332221443</v>
      </c>
    </row>
    <row r="22061" spans="1:2" x14ac:dyDescent="0.25">
      <c r="A22061" s="1">
        <v>42902.318749999999</v>
      </c>
      <c r="B22061" s="2">
        <v>36.703911247246047</v>
      </c>
    </row>
    <row r="22062" spans="1:2" x14ac:dyDescent="0.25">
      <c r="A22062" s="1">
        <v>42902.319444444445</v>
      </c>
      <c r="B22062" s="2">
        <v>51.30632136305794</v>
      </c>
    </row>
    <row r="22063" spans="1:2" x14ac:dyDescent="0.25">
      <c r="A22063" s="1">
        <v>42902.320138888892</v>
      </c>
      <c r="B22063" s="2">
        <v>40.586929943095313</v>
      </c>
    </row>
    <row r="22064" spans="1:2" x14ac:dyDescent="0.25">
      <c r="A22064" s="1">
        <v>42902.320833333331</v>
      </c>
      <c r="B22064" s="2">
        <v>117.51144060856508</v>
      </c>
    </row>
    <row r="22065" spans="1:2" x14ac:dyDescent="0.25">
      <c r="A22065" s="1">
        <v>42902.321527777778</v>
      </c>
      <c r="B22065" s="2">
        <v>55.259795523773455</v>
      </c>
    </row>
    <row r="22066" spans="1:2" x14ac:dyDescent="0.25">
      <c r="A22066" s="1">
        <v>42902.322222222225</v>
      </c>
      <c r="B22066" s="2">
        <v>20.465068357688143</v>
      </c>
    </row>
    <row r="22067" spans="1:2" x14ac:dyDescent="0.25">
      <c r="A22067" s="1">
        <v>42902.322916666664</v>
      </c>
      <c r="B22067" s="2">
        <v>19.091367734324496</v>
      </c>
    </row>
    <row r="22068" spans="1:2" x14ac:dyDescent="0.25">
      <c r="A22068" s="1">
        <v>42902.323611111111</v>
      </c>
      <c r="B22068" s="2">
        <v>43.66188343783918</v>
      </c>
    </row>
    <row r="22069" spans="1:2" x14ac:dyDescent="0.25">
      <c r="A22069" s="1">
        <v>42902.324305555558</v>
      </c>
      <c r="B22069" s="2">
        <v>-5.3968247401062399</v>
      </c>
    </row>
    <row r="22070" spans="1:2" x14ac:dyDescent="0.25">
      <c r="A22070" s="1">
        <v>42902.324999999997</v>
      </c>
      <c r="B22070" s="2">
        <v>-3.7567515111858181</v>
      </c>
    </row>
    <row r="22071" spans="1:2" x14ac:dyDescent="0.25">
      <c r="A22071" s="1">
        <v>42902.325694444444</v>
      </c>
      <c r="B22071" s="2">
        <v>-1.27303663342124</v>
      </c>
    </row>
    <row r="22072" spans="1:2" x14ac:dyDescent="0.25">
      <c r="A22072" s="1">
        <v>42902.326388888891</v>
      </c>
      <c r="B22072" s="2">
        <v>-8.7351578447327487</v>
      </c>
    </row>
    <row r="22073" spans="1:2" x14ac:dyDescent="0.25">
      <c r="A22073" s="1">
        <v>42902.32708333333</v>
      </c>
      <c r="B22073" s="2">
        <v>-15.619188084927737</v>
      </c>
    </row>
    <row r="22074" spans="1:2" x14ac:dyDescent="0.25">
      <c r="A22074" s="1">
        <v>42902.327777777777</v>
      </c>
      <c r="B22074" s="2">
        <v>-5.6459862185962262</v>
      </c>
    </row>
    <row r="22075" spans="1:2" x14ac:dyDescent="0.25">
      <c r="A22075" s="1">
        <v>42902.328472222223</v>
      </c>
      <c r="B22075" s="2">
        <v>-36.365501056702733</v>
      </c>
    </row>
    <row r="22076" spans="1:2" x14ac:dyDescent="0.25">
      <c r="A22076" s="1">
        <v>42902.32916666667</v>
      </c>
      <c r="B22076" s="2">
        <v>-38.362741419386779</v>
      </c>
    </row>
    <row r="22077" spans="1:2" x14ac:dyDescent="0.25">
      <c r="A22077" s="1">
        <v>42902.329861111109</v>
      </c>
      <c r="B22077" s="2">
        <v>-33.782968862357663</v>
      </c>
    </row>
    <row r="22078" spans="1:2" x14ac:dyDescent="0.25">
      <c r="A22078" s="1">
        <v>42902.330555555556</v>
      </c>
      <c r="B22078" s="2">
        <v>-33.050171464859162</v>
      </c>
    </row>
    <row r="22079" spans="1:2" x14ac:dyDescent="0.25">
      <c r="A22079" s="1">
        <v>42902.331250000003</v>
      </c>
      <c r="B22079" s="2">
        <v>-7.7463965505109327</v>
      </c>
    </row>
    <row r="22080" spans="1:2" x14ac:dyDescent="0.25">
      <c r="A22080" s="1">
        <v>42902.331944444442</v>
      </c>
      <c r="B22080" s="2">
        <v>-34.410392321104879</v>
      </c>
    </row>
    <row r="22081" spans="1:2" x14ac:dyDescent="0.25">
      <c r="A22081" s="1">
        <v>42902.332638888889</v>
      </c>
      <c r="B22081" s="2">
        <v>-32.748699736480681</v>
      </c>
    </row>
    <row r="22082" spans="1:2" x14ac:dyDescent="0.25">
      <c r="A22082" s="1">
        <v>42902.333333333336</v>
      </c>
      <c r="B22082" s="2">
        <v>5.0146756126661787</v>
      </c>
    </row>
    <row r="22083" spans="1:2" x14ac:dyDescent="0.25">
      <c r="A22083" s="1">
        <v>42902.334027777775</v>
      </c>
      <c r="B22083" s="2">
        <v>-1.1105687997672551</v>
      </c>
    </row>
    <row r="22084" spans="1:2" x14ac:dyDescent="0.25">
      <c r="A22084" s="1">
        <v>42902.334722222222</v>
      </c>
      <c r="B22084" s="2">
        <v>-23.396184930418773</v>
      </c>
    </row>
    <row r="22085" spans="1:2" x14ac:dyDescent="0.25">
      <c r="A22085" s="1">
        <v>42902.335416666669</v>
      </c>
      <c r="B22085" s="2">
        <v>-34.593763110312281</v>
      </c>
    </row>
    <row r="22086" spans="1:2" x14ac:dyDescent="0.25">
      <c r="A22086" s="1">
        <v>42902.336111111108</v>
      </c>
      <c r="B22086" s="2">
        <v>-19.94811118565849</v>
      </c>
    </row>
    <row r="22087" spans="1:2" x14ac:dyDescent="0.25">
      <c r="A22087" s="1">
        <v>42902.336805555555</v>
      </c>
      <c r="B22087" s="2">
        <v>-26.019118033689058</v>
      </c>
    </row>
    <row r="22088" spans="1:2" x14ac:dyDescent="0.25">
      <c r="A22088" s="1">
        <v>42902.337500000001</v>
      </c>
      <c r="B22088" s="2">
        <v>-18.730937644040871</v>
      </c>
    </row>
    <row r="22089" spans="1:2" x14ac:dyDescent="0.25">
      <c r="A22089" s="1">
        <v>42902.338194444441</v>
      </c>
      <c r="B22089" s="2">
        <v>-28.72480977079249</v>
      </c>
    </row>
    <row r="22090" spans="1:2" x14ac:dyDescent="0.25">
      <c r="A22090" s="1">
        <v>42902.338888888888</v>
      </c>
      <c r="B22090" s="2">
        <v>-41.205676888063316</v>
      </c>
    </row>
    <row r="22091" spans="1:2" x14ac:dyDescent="0.25">
      <c r="A22091" s="1">
        <v>42902.339583333334</v>
      </c>
      <c r="B22091" s="2">
        <v>7.438959345322413</v>
      </c>
    </row>
    <row r="22092" spans="1:2" x14ac:dyDescent="0.25">
      <c r="A22092" s="1">
        <v>42902.340277777781</v>
      </c>
      <c r="B22092" s="2">
        <v>-44.219833677642356</v>
      </c>
    </row>
    <row r="22093" spans="1:2" x14ac:dyDescent="0.25">
      <c r="A22093" s="1">
        <v>42902.34097222222</v>
      </c>
      <c r="B22093" s="2">
        <v>-14.155775552946336</v>
      </c>
    </row>
    <row r="22094" spans="1:2" x14ac:dyDescent="0.25">
      <c r="A22094" s="1">
        <v>42902.341666666667</v>
      </c>
      <c r="B22094" s="2">
        <v>-14.542622008965312</v>
      </c>
    </row>
    <row r="22095" spans="1:2" x14ac:dyDescent="0.25">
      <c r="A22095" s="1">
        <v>42902.342361111114</v>
      </c>
      <c r="B22095" s="2">
        <v>2.7356624984104809</v>
      </c>
    </row>
    <row r="22096" spans="1:2" x14ac:dyDescent="0.25">
      <c r="A22096" s="1">
        <v>42902.343055555553</v>
      </c>
      <c r="B22096" s="2">
        <v>7.5863786534959221</v>
      </c>
    </row>
    <row r="22097" spans="1:2" x14ac:dyDescent="0.25">
      <c r="A22097" s="1">
        <v>42902.34375</v>
      </c>
      <c r="B22097" s="2">
        <v>-0.11798438328454115</v>
      </c>
    </row>
    <row r="22098" spans="1:2" x14ac:dyDescent="0.25">
      <c r="A22098" s="1">
        <v>42902.344444444447</v>
      </c>
      <c r="B22098" s="2">
        <v>21.067362695443443</v>
      </c>
    </row>
    <row r="22099" spans="1:2" x14ac:dyDescent="0.25">
      <c r="A22099" s="1">
        <v>42902.345138888886</v>
      </c>
      <c r="B22099" s="2">
        <v>18.494581232353813</v>
      </c>
    </row>
    <row r="22100" spans="1:2" x14ac:dyDescent="0.25">
      <c r="A22100" s="1">
        <v>42902.345833333333</v>
      </c>
      <c r="B22100" s="2">
        <v>26.15830967434643</v>
      </c>
    </row>
    <row r="22101" spans="1:2" x14ac:dyDescent="0.25">
      <c r="A22101" s="1">
        <v>42902.34652777778</v>
      </c>
      <c r="B22101" s="2">
        <v>15.965852454299844</v>
      </c>
    </row>
    <row r="22102" spans="1:2" x14ac:dyDescent="0.25">
      <c r="A22102" s="1">
        <v>42902.347222222219</v>
      </c>
      <c r="B22102" s="2">
        <v>20.368129305622038</v>
      </c>
    </row>
    <row r="22103" spans="1:2" x14ac:dyDescent="0.25">
      <c r="A22103" s="1">
        <v>42902.347916666666</v>
      </c>
      <c r="B22103" s="2">
        <v>28.739210828774958</v>
      </c>
    </row>
    <row r="22104" spans="1:2" x14ac:dyDescent="0.25">
      <c r="A22104" s="1">
        <v>42902.348611111112</v>
      </c>
      <c r="B22104" s="2">
        <v>24.538264335406712</v>
      </c>
    </row>
    <row r="22105" spans="1:2" x14ac:dyDescent="0.25">
      <c r="A22105" s="1">
        <v>42902.349305555559</v>
      </c>
      <c r="B22105" s="2">
        <v>55.393710832001915</v>
      </c>
    </row>
    <row r="22106" spans="1:2" x14ac:dyDescent="0.25">
      <c r="A22106" s="1">
        <v>42902.35</v>
      </c>
      <c r="B22106" s="2">
        <v>63.31408086123993</v>
      </c>
    </row>
    <row r="22107" spans="1:2" x14ac:dyDescent="0.25">
      <c r="A22107" s="1">
        <v>42902.350694444445</v>
      </c>
      <c r="B22107" s="2">
        <v>47.858464937099292</v>
      </c>
    </row>
    <row r="22108" spans="1:2" x14ac:dyDescent="0.25">
      <c r="A22108" s="1">
        <v>42902.351388888892</v>
      </c>
      <c r="B22108" s="2">
        <v>63.054413516552692</v>
      </c>
    </row>
    <row r="22109" spans="1:2" x14ac:dyDescent="0.25">
      <c r="A22109" s="1">
        <v>42902.352083333331</v>
      </c>
      <c r="B22109" s="2">
        <v>79.847581381360456</v>
      </c>
    </row>
    <row r="22110" spans="1:2" x14ac:dyDescent="0.25">
      <c r="A22110" s="1">
        <v>42902.352777777778</v>
      </c>
      <c r="B22110" s="2">
        <v>95.333568177806839</v>
      </c>
    </row>
    <row r="22111" spans="1:2" x14ac:dyDescent="0.25">
      <c r="A22111" s="1">
        <v>42902.353472222225</v>
      </c>
      <c r="B22111" s="2">
        <v>72.700446165834236</v>
      </c>
    </row>
    <row r="22112" spans="1:2" x14ac:dyDescent="0.25">
      <c r="A22112" s="1">
        <v>42902.354166666664</v>
      </c>
      <c r="B22112" s="2">
        <v>49.140737120801347</v>
      </c>
    </row>
    <row r="22113" spans="1:2" x14ac:dyDescent="0.25">
      <c r="A22113" s="1">
        <v>42902.354861111111</v>
      </c>
      <c r="B22113" s="2">
        <v>34.040954305747682</v>
      </c>
    </row>
    <row r="22114" spans="1:2" x14ac:dyDescent="0.25">
      <c r="A22114" s="1">
        <v>42902.355555555558</v>
      </c>
      <c r="B22114" s="2">
        <v>45.153668644519833</v>
      </c>
    </row>
    <row r="22115" spans="1:2" x14ac:dyDescent="0.25">
      <c r="A22115" s="1">
        <v>42902.356249999997</v>
      </c>
      <c r="B22115" s="2">
        <v>48.456265974993585</v>
      </c>
    </row>
    <row r="22116" spans="1:2" x14ac:dyDescent="0.25">
      <c r="A22116" s="1">
        <v>42902.356944444444</v>
      </c>
      <c r="B22116" s="2">
        <v>52.021248133639652</v>
      </c>
    </row>
    <row r="22117" spans="1:2" x14ac:dyDescent="0.25">
      <c r="A22117" s="1">
        <v>42902.357638888891</v>
      </c>
      <c r="B22117" s="2">
        <v>45.269404148284231</v>
      </c>
    </row>
    <row r="22118" spans="1:2" x14ac:dyDescent="0.25">
      <c r="A22118" s="1">
        <v>42902.35833333333</v>
      </c>
      <c r="B22118" s="2">
        <v>68.928307200702449</v>
      </c>
    </row>
    <row r="22119" spans="1:2" x14ac:dyDescent="0.25">
      <c r="A22119" s="1">
        <v>42902.359027777777</v>
      </c>
      <c r="B22119" s="2">
        <v>71.583400204849511</v>
      </c>
    </row>
    <row r="22120" spans="1:2" x14ac:dyDescent="0.25">
      <c r="A22120" s="1">
        <v>42902.359722222223</v>
      </c>
      <c r="B22120" s="2">
        <v>56.566980473316896</v>
      </c>
    </row>
    <row r="22121" spans="1:2" x14ac:dyDescent="0.25">
      <c r="A22121" s="1">
        <v>42902.36041666667</v>
      </c>
      <c r="B22121" s="2">
        <v>53.979777211038162</v>
      </c>
    </row>
    <row r="22122" spans="1:2" x14ac:dyDescent="0.25">
      <c r="A22122" s="1">
        <v>42902.361111111109</v>
      </c>
      <c r="B22122" s="2">
        <v>36.436563629297112</v>
      </c>
    </row>
    <row r="22123" spans="1:2" x14ac:dyDescent="0.25">
      <c r="A22123" s="1">
        <v>42902.361805555556</v>
      </c>
      <c r="B22123" s="2">
        <v>37.617568779532057</v>
      </c>
    </row>
    <row r="22124" spans="1:2" x14ac:dyDescent="0.25">
      <c r="A22124" s="1">
        <v>42902.362500000003</v>
      </c>
      <c r="B22124" s="2">
        <v>34.50078398906529</v>
      </c>
    </row>
    <row r="22125" spans="1:2" x14ac:dyDescent="0.25">
      <c r="A22125" s="1">
        <v>42902.363194444442</v>
      </c>
      <c r="B22125" s="2">
        <v>54.468380990913523</v>
      </c>
    </row>
    <row r="22126" spans="1:2" x14ac:dyDescent="0.25">
      <c r="A22126" s="1">
        <v>42902.363888888889</v>
      </c>
      <c r="B22126" s="2">
        <v>63.727554063815234</v>
      </c>
    </row>
    <row r="22127" spans="1:2" x14ac:dyDescent="0.25">
      <c r="A22127" s="1">
        <v>42902.364583333336</v>
      </c>
      <c r="B22127" s="2">
        <v>128.89542605326278</v>
      </c>
    </row>
    <row r="22128" spans="1:2" x14ac:dyDescent="0.25">
      <c r="A22128" s="1">
        <v>42902.365277777775</v>
      </c>
      <c r="B22128" s="2">
        <v>122.05081216104639</v>
      </c>
    </row>
    <row r="22129" spans="1:2" x14ac:dyDescent="0.25">
      <c r="A22129" s="1">
        <v>42902.365972222222</v>
      </c>
      <c r="B22129" s="2">
        <v>94.369772763183576</v>
      </c>
    </row>
    <row r="22130" spans="1:2" x14ac:dyDescent="0.25">
      <c r="A22130" s="1">
        <v>42902.366666666669</v>
      </c>
      <c r="B22130" s="2">
        <v>105.22783947964975</v>
      </c>
    </row>
    <row r="22131" spans="1:2" x14ac:dyDescent="0.25">
      <c r="A22131" s="1">
        <v>42902.367361111108</v>
      </c>
      <c r="B22131" s="2">
        <v>134.86262832745754</v>
      </c>
    </row>
    <row r="22132" spans="1:2" x14ac:dyDescent="0.25">
      <c r="A22132" s="1">
        <v>42902.368055555555</v>
      </c>
      <c r="B22132" s="2">
        <v>142.90782711222224</v>
      </c>
    </row>
    <row r="22133" spans="1:2" x14ac:dyDescent="0.25">
      <c r="A22133" s="1">
        <v>42902.368750000001</v>
      </c>
      <c r="B22133" s="2">
        <v>127.42354374768523</v>
      </c>
    </row>
    <row r="22134" spans="1:2" x14ac:dyDescent="0.25">
      <c r="A22134" s="1">
        <v>42902.369444444441</v>
      </c>
      <c r="B22134" s="2">
        <v>133.68043272859649</v>
      </c>
    </row>
    <row r="22135" spans="1:2" x14ac:dyDescent="0.25">
      <c r="A22135" s="1">
        <v>42902.370138888888</v>
      </c>
      <c r="B22135" s="2">
        <v>163.28121354415779</v>
      </c>
    </row>
    <row r="22136" spans="1:2" x14ac:dyDescent="0.25">
      <c r="A22136" s="1">
        <v>42902.370833333334</v>
      </c>
      <c r="B22136" s="2">
        <v>185.14478955152833</v>
      </c>
    </row>
    <row r="22137" spans="1:2" x14ac:dyDescent="0.25">
      <c r="A22137" s="1">
        <v>42902.371527777781</v>
      </c>
      <c r="B22137" s="2">
        <v>153.86385636756506</v>
      </c>
    </row>
    <row r="22138" spans="1:2" x14ac:dyDescent="0.25">
      <c r="A22138" s="1">
        <v>42902.37222222222</v>
      </c>
      <c r="B22138" s="2">
        <v>164.94566339002145</v>
      </c>
    </row>
    <row r="22139" spans="1:2" x14ac:dyDescent="0.25">
      <c r="A22139" s="1">
        <v>42902.372916666667</v>
      </c>
      <c r="B22139" s="2">
        <v>191.79948837897584</v>
      </c>
    </row>
    <row r="22140" spans="1:2" x14ac:dyDescent="0.25">
      <c r="A22140" s="1">
        <v>42902.373611111114</v>
      </c>
      <c r="B22140" s="2">
        <v>164.34302524994902</v>
      </c>
    </row>
    <row r="22141" spans="1:2" x14ac:dyDescent="0.25">
      <c r="A22141" s="1">
        <v>42902.374305555553</v>
      </c>
      <c r="B22141" s="2">
        <v>141.13651066017337</v>
      </c>
    </row>
    <row r="22142" spans="1:2" x14ac:dyDescent="0.25">
      <c r="A22142" s="1">
        <v>42902.375</v>
      </c>
      <c r="B22142" s="2">
        <v>145.65678651640968</v>
      </c>
    </row>
    <row r="22143" spans="1:2" x14ac:dyDescent="0.25">
      <c r="A22143" s="1">
        <v>42902.375694444447</v>
      </c>
      <c r="B22143" s="2">
        <v>139.8828623039648</v>
      </c>
    </row>
    <row r="22144" spans="1:2" x14ac:dyDescent="0.25">
      <c r="A22144" s="1">
        <v>42902.376388888886</v>
      </c>
      <c r="B22144" s="2">
        <v>139.46371275163645</v>
      </c>
    </row>
    <row r="22145" spans="1:2" x14ac:dyDescent="0.25">
      <c r="A22145" s="1">
        <v>42902.377083333333</v>
      </c>
      <c r="B22145" s="2">
        <v>140.69231640300714</v>
      </c>
    </row>
    <row r="22146" spans="1:2" x14ac:dyDescent="0.25">
      <c r="A22146" s="1">
        <v>42902.37777777778</v>
      </c>
      <c r="B22146" s="2">
        <v>67.551134058423727</v>
      </c>
    </row>
    <row r="22147" spans="1:2" x14ac:dyDescent="0.25">
      <c r="A22147" s="1">
        <v>42902.378472222219</v>
      </c>
      <c r="B22147" s="2">
        <v>22.373209048067412</v>
      </c>
    </row>
    <row r="22148" spans="1:2" x14ac:dyDescent="0.25">
      <c r="A22148" s="1">
        <v>42902.379166666666</v>
      </c>
      <c r="B22148" s="2">
        <v>17.526234457050062</v>
      </c>
    </row>
    <row r="22149" spans="1:2" x14ac:dyDescent="0.25">
      <c r="A22149" s="1">
        <v>42902.379861111112</v>
      </c>
      <c r="B22149" s="2">
        <v>36.651148631826317</v>
      </c>
    </row>
    <row r="22150" spans="1:2" x14ac:dyDescent="0.25">
      <c r="A22150" s="1">
        <v>42902.380555555559</v>
      </c>
      <c r="B22150" s="2">
        <v>55.088169959140942</v>
      </c>
    </row>
    <row r="22151" spans="1:2" x14ac:dyDescent="0.25">
      <c r="A22151" s="1">
        <v>42902.381249999999</v>
      </c>
      <c r="B22151" s="2">
        <v>21.296790791786044</v>
      </c>
    </row>
    <row r="22152" spans="1:2" x14ac:dyDescent="0.25">
      <c r="A22152" s="1">
        <v>42902.381944444445</v>
      </c>
      <c r="B22152" s="2">
        <v>21.265767220350487</v>
      </c>
    </row>
    <row r="22153" spans="1:2" x14ac:dyDescent="0.25">
      <c r="A22153" s="1">
        <v>42902.382638888892</v>
      </c>
      <c r="B22153" s="2">
        <v>-3.7175489942523807</v>
      </c>
    </row>
    <row r="22154" spans="1:2" x14ac:dyDescent="0.25">
      <c r="A22154" s="1">
        <v>42902.383333333331</v>
      </c>
      <c r="B22154" s="2">
        <v>-3.9606692782506192</v>
      </c>
    </row>
    <row r="22155" spans="1:2" x14ac:dyDescent="0.25">
      <c r="A22155" s="1">
        <v>42902.384027777778</v>
      </c>
      <c r="B22155" s="2">
        <v>22.927934302484694</v>
      </c>
    </row>
    <row r="22156" spans="1:2" x14ac:dyDescent="0.25">
      <c r="A22156" s="1">
        <v>42902.384722222225</v>
      </c>
      <c r="B22156" s="2">
        <v>9.3593798266296897</v>
      </c>
    </row>
    <row r="22157" spans="1:2" x14ac:dyDescent="0.25">
      <c r="A22157" s="1">
        <v>42902.385416666664</v>
      </c>
      <c r="B22157" s="2">
        <v>58.231979105393599</v>
      </c>
    </row>
    <row r="22158" spans="1:2" x14ac:dyDescent="0.25">
      <c r="A22158" s="1">
        <v>42902.386111111111</v>
      </c>
      <c r="B22158" s="2">
        <v>19.004832126656158</v>
      </c>
    </row>
    <row r="22159" spans="1:2" x14ac:dyDescent="0.25">
      <c r="A22159" s="1">
        <v>42902.386805555558</v>
      </c>
      <c r="B22159" s="2">
        <v>6.0729718453929911</v>
      </c>
    </row>
    <row r="22160" spans="1:2" x14ac:dyDescent="0.25">
      <c r="A22160" s="1">
        <v>42902.387499999997</v>
      </c>
      <c r="B22160" s="2">
        <v>-8.312932047278931</v>
      </c>
    </row>
    <row r="22161" spans="1:2" x14ac:dyDescent="0.25">
      <c r="A22161" s="1">
        <v>42902.388194444444</v>
      </c>
      <c r="B22161" s="2">
        <v>-9.3258542342227884</v>
      </c>
    </row>
    <row r="22162" spans="1:2" x14ac:dyDescent="0.25">
      <c r="A22162" s="1">
        <v>42902.388888888891</v>
      </c>
      <c r="B22162" s="2">
        <v>11.291015477459101</v>
      </c>
    </row>
    <row r="22163" spans="1:2" x14ac:dyDescent="0.25">
      <c r="A22163" s="1">
        <v>42902.38958333333</v>
      </c>
      <c r="B22163" s="2">
        <v>8.3504853684319347</v>
      </c>
    </row>
    <row r="22164" spans="1:2" x14ac:dyDescent="0.25">
      <c r="A22164" s="1">
        <v>42902.390277777777</v>
      </c>
      <c r="B22164" s="2">
        <v>-3.7256414653471439</v>
      </c>
    </row>
    <row r="22165" spans="1:2" x14ac:dyDescent="0.25">
      <c r="A22165" s="1">
        <v>42902.390972222223</v>
      </c>
      <c r="B22165" s="2">
        <v>-18.829485181106914</v>
      </c>
    </row>
    <row r="22166" spans="1:2" x14ac:dyDescent="0.25">
      <c r="A22166" s="1">
        <v>42902.39166666667</v>
      </c>
      <c r="B22166" s="2">
        <v>-37.221776770004844</v>
      </c>
    </row>
    <row r="22167" spans="1:2" x14ac:dyDescent="0.25">
      <c r="A22167" s="1">
        <v>42902.392361111109</v>
      </c>
      <c r="B22167" s="2">
        <v>-73.636557008364861</v>
      </c>
    </row>
    <row r="22168" spans="1:2" x14ac:dyDescent="0.25">
      <c r="A22168" s="1">
        <v>42902.393055555556</v>
      </c>
      <c r="B22168" s="2">
        <v>-30.747926923574415</v>
      </c>
    </row>
    <row r="22169" spans="1:2" x14ac:dyDescent="0.25">
      <c r="A22169" s="1">
        <v>42902.393750000003</v>
      </c>
      <c r="B22169" s="2">
        <v>-61.419826603671147</v>
      </c>
    </row>
    <row r="22170" spans="1:2" x14ac:dyDescent="0.25">
      <c r="A22170" s="1">
        <v>42902.394444444442</v>
      </c>
      <c r="B22170" s="2">
        <v>-79.089725756651987</v>
      </c>
    </row>
    <row r="22171" spans="1:2" x14ac:dyDescent="0.25">
      <c r="A22171" s="1">
        <v>42902.395138888889</v>
      </c>
      <c r="B22171" s="2">
        <v>-97.084565655999668</v>
      </c>
    </row>
    <row r="22172" spans="1:2" x14ac:dyDescent="0.25">
      <c r="A22172" s="1">
        <v>42902.395833333336</v>
      </c>
      <c r="B22172" s="2">
        <v>-92.197868261400927</v>
      </c>
    </row>
    <row r="22173" spans="1:2" x14ac:dyDescent="0.25">
      <c r="A22173" s="1">
        <v>42902.396527777775</v>
      </c>
      <c r="B22173" s="2">
        <v>-83.238176741658634</v>
      </c>
    </row>
    <row r="22174" spans="1:2" x14ac:dyDescent="0.25">
      <c r="A22174" s="1">
        <v>42902.397222222222</v>
      </c>
      <c r="B22174" s="2">
        <v>-73.259718368477962</v>
      </c>
    </row>
    <row r="22175" spans="1:2" x14ac:dyDescent="0.25">
      <c r="A22175" s="1">
        <v>42902.397916666669</v>
      </c>
      <c r="B22175" s="2">
        <v>-79.560928984653827</v>
      </c>
    </row>
    <row r="22176" spans="1:2" x14ac:dyDescent="0.25">
      <c r="A22176" s="1">
        <v>42902.398611111108</v>
      </c>
      <c r="B22176" s="2">
        <v>-112.36487101230499</v>
      </c>
    </row>
    <row r="22177" spans="1:2" x14ac:dyDescent="0.25">
      <c r="A22177" s="1">
        <v>42902.399305555555</v>
      </c>
      <c r="B22177" s="2">
        <v>-103.86575731699122</v>
      </c>
    </row>
    <row r="22178" spans="1:2" x14ac:dyDescent="0.25">
      <c r="A22178" s="1">
        <v>42902.400000000001</v>
      </c>
      <c r="B22178" s="2">
        <v>-115.68347962563469</v>
      </c>
    </row>
    <row r="22179" spans="1:2" x14ac:dyDescent="0.25">
      <c r="A22179" s="1">
        <v>42902.400694444441</v>
      </c>
      <c r="B22179" s="2">
        <v>-125.44689644539031</v>
      </c>
    </row>
    <row r="22180" spans="1:2" x14ac:dyDescent="0.25">
      <c r="A22180" s="1">
        <v>42902.401388888888</v>
      </c>
      <c r="B22180" s="2">
        <v>-111.89495916393352</v>
      </c>
    </row>
    <row r="22181" spans="1:2" x14ac:dyDescent="0.25">
      <c r="A22181" s="1">
        <v>42902.402083333334</v>
      </c>
      <c r="B22181" s="2">
        <v>-82.263919117379317</v>
      </c>
    </row>
    <row r="22182" spans="1:2" x14ac:dyDescent="0.25">
      <c r="A22182" s="1">
        <v>42902.402777777781</v>
      </c>
      <c r="B22182" s="2">
        <v>-84.426463469771747</v>
      </c>
    </row>
    <row r="22183" spans="1:2" x14ac:dyDescent="0.25">
      <c r="A22183" s="1">
        <v>42902.40347222222</v>
      </c>
      <c r="B22183" s="2">
        <v>-59.023020870531518</v>
      </c>
    </row>
    <row r="22184" spans="1:2" x14ac:dyDescent="0.25">
      <c r="A22184" s="1">
        <v>42902.404166666667</v>
      </c>
      <c r="B22184" s="2">
        <v>-24.254618380646569</v>
      </c>
    </row>
    <row r="22185" spans="1:2" x14ac:dyDescent="0.25">
      <c r="A22185" s="1">
        <v>42902.404861111114</v>
      </c>
      <c r="B22185" s="2">
        <v>-35.849541771025784</v>
      </c>
    </row>
    <row r="22186" spans="1:2" x14ac:dyDescent="0.25">
      <c r="A22186" s="1">
        <v>42902.405555555553</v>
      </c>
      <c r="B22186" s="2">
        <v>-77.527544968868213</v>
      </c>
    </row>
    <row r="22187" spans="1:2" x14ac:dyDescent="0.25">
      <c r="A22187" s="1">
        <v>42902.40625</v>
      </c>
      <c r="B22187" s="2">
        <v>-98.165649106875449</v>
      </c>
    </row>
    <row r="22188" spans="1:2" x14ac:dyDescent="0.25">
      <c r="A22188" s="1">
        <v>42902.406944444447</v>
      </c>
      <c r="B22188" s="2">
        <v>-76.03132041275191</v>
      </c>
    </row>
    <row r="22189" spans="1:2" x14ac:dyDescent="0.25">
      <c r="A22189" s="1">
        <v>42902.407638888886</v>
      </c>
      <c r="B22189" s="2">
        <v>-45.677419977697234</v>
      </c>
    </row>
    <row r="22190" spans="1:2" x14ac:dyDescent="0.25">
      <c r="A22190" s="1">
        <v>42902.408333333333</v>
      </c>
      <c r="B22190" s="2">
        <v>-48.174996341782389</v>
      </c>
    </row>
    <row r="22191" spans="1:2" x14ac:dyDescent="0.25">
      <c r="A22191" s="1">
        <v>42902.40902777778</v>
      </c>
      <c r="B22191" s="2">
        <v>-116.64558236428807</v>
      </c>
    </row>
    <row r="22192" spans="1:2" x14ac:dyDescent="0.25">
      <c r="A22192" s="1">
        <v>42902.409722222219</v>
      </c>
      <c r="B22192" s="2">
        <v>-91.929988603258977</v>
      </c>
    </row>
    <row r="22193" spans="1:2" x14ac:dyDescent="0.25">
      <c r="A22193" s="1">
        <v>42902.410416666666</v>
      </c>
      <c r="B22193" s="2">
        <v>-81.418234196115137</v>
      </c>
    </row>
    <row r="22194" spans="1:2" x14ac:dyDescent="0.25">
      <c r="A22194" s="1">
        <v>42902.411111111112</v>
      </c>
      <c r="B22194" s="2">
        <v>-79.487185144585482</v>
      </c>
    </row>
    <row r="22195" spans="1:2" x14ac:dyDescent="0.25">
      <c r="A22195" s="1">
        <v>42902.411805555559</v>
      </c>
      <c r="B22195" s="2">
        <v>-67.787122373529328</v>
      </c>
    </row>
    <row r="22196" spans="1:2" x14ac:dyDescent="0.25">
      <c r="A22196" s="1">
        <v>42902.412499999999</v>
      </c>
      <c r="B22196" s="2">
        <v>-70.624148192050058</v>
      </c>
    </row>
    <row r="22197" spans="1:2" x14ac:dyDescent="0.25">
      <c r="A22197" s="1">
        <v>42902.413194444445</v>
      </c>
      <c r="B22197" s="2">
        <v>-24.992048306796157</v>
      </c>
    </row>
    <row r="22198" spans="1:2" x14ac:dyDescent="0.25">
      <c r="A22198" s="1">
        <v>42902.413888888892</v>
      </c>
      <c r="B22198" s="2">
        <v>-77.521840879167812</v>
      </c>
    </row>
    <row r="22199" spans="1:2" x14ac:dyDescent="0.25">
      <c r="A22199" s="1">
        <v>42902.414583333331</v>
      </c>
      <c r="B22199" s="2">
        <v>-82.940753410073611</v>
      </c>
    </row>
    <row r="22200" spans="1:2" x14ac:dyDescent="0.25">
      <c r="A22200" s="1">
        <v>42902.415277777778</v>
      </c>
      <c r="B22200" s="2">
        <v>-35.209799677482806</v>
      </c>
    </row>
    <row r="22201" spans="1:2" x14ac:dyDescent="0.25">
      <c r="A22201" s="1">
        <v>42902.415972222225</v>
      </c>
      <c r="B22201" s="2">
        <v>-42.375474317963622</v>
      </c>
    </row>
    <row r="22202" spans="1:2" x14ac:dyDescent="0.25">
      <c r="A22202" s="1">
        <v>42902.416666666664</v>
      </c>
      <c r="B22202" s="2">
        <v>-60.794321160562689</v>
      </c>
    </row>
    <row r="22203" spans="1:2" x14ac:dyDescent="0.25">
      <c r="A22203" s="1">
        <v>42902.417361111111</v>
      </c>
      <c r="B22203" s="2">
        <v>-44.357972177966921</v>
      </c>
    </row>
    <row r="22204" spans="1:2" x14ac:dyDescent="0.25">
      <c r="A22204" s="1">
        <v>42902.418055555558</v>
      </c>
      <c r="B22204" s="2">
        <v>17.004465633740377</v>
      </c>
    </row>
    <row r="22205" spans="1:2" x14ac:dyDescent="0.25">
      <c r="A22205" s="1">
        <v>42902.418749999997</v>
      </c>
      <c r="B22205" s="2">
        <v>-36.701326951353501</v>
      </c>
    </row>
    <row r="22206" spans="1:2" x14ac:dyDescent="0.25">
      <c r="A22206" s="1">
        <v>42902.419444444444</v>
      </c>
      <c r="B22206" s="2">
        <v>24.249144251828934</v>
      </c>
    </row>
    <row r="22207" spans="1:2" x14ac:dyDescent="0.25">
      <c r="A22207" s="1">
        <v>42902.420138888891</v>
      </c>
      <c r="B22207" s="2">
        <v>18.091880549342992</v>
      </c>
    </row>
    <row r="22208" spans="1:2" x14ac:dyDescent="0.25">
      <c r="A22208" s="1">
        <v>42902.42083333333</v>
      </c>
      <c r="B22208" s="2">
        <v>30.40099914560172</v>
      </c>
    </row>
    <row r="22209" spans="1:2" x14ac:dyDescent="0.25">
      <c r="A22209" s="1">
        <v>42902.421527777777</v>
      </c>
      <c r="B22209" s="2">
        <v>42.931495301323594</v>
      </c>
    </row>
    <row r="22210" spans="1:2" x14ac:dyDescent="0.25">
      <c r="A22210" s="1">
        <v>42902.422222222223</v>
      </c>
      <c r="B22210" s="2">
        <v>26.313518567496793</v>
      </c>
    </row>
    <row r="22211" spans="1:2" x14ac:dyDescent="0.25">
      <c r="A22211" s="1">
        <v>42902.42291666667</v>
      </c>
      <c r="B22211" s="2">
        <v>21.693539052981457</v>
      </c>
    </row>
    <row r="22212" spans="1:2" x14ac:dyDescent="0.25">
      <c r="A22212" s="1">
        <v>42902.423611111109</v>
      </c>
      <c r="B22212" s="2">
        <v>11.873223491863852</v>
      </c>
    </row>
    <row r="22213" spans="1:2" x14ac:dyDescent="0.25">
      <c r="A22213" s="1">
        <v>42902.424305555556</v>
      </c>
      <c r="B22213" s="2">
        <v>-1.0890894613500375</v>
      </c>
    </row>
    <row r="22214" spans="1:2" x14ac:dyDescent="0.25">
      <c r="A22214" s="1">
        <v>42902.425000000003</v>
      </c>
      <c r="B22214" s="2">
        <v>-3.0193310217184868</v>
      </c>
    </row>
    <row r="22215" spans="1:2" x14ac:dyDescent="0.25">
      <c r="A22215" s="1">
        <v>42902.425694444442</v>
      </c>
      <c r="B22215" s="2">
        <v>7.7427655842358947</v>
      </c>
    </row>
    <row r="22216" spans="1:2" x14ac:dyDescent="0.25">
      <c r="A22216" s="1">
        <v>42902.426388888889</v>
      </c>
      <c r="B22216" s="2">
        <v>11.957708443091057</v>
      </c>
    </row>
    <row r="22217" spans="1:2" x14ac:dyDescent="0.25">
      <c r="A22217" s="1">
        <v>42902.427083333336</v>
      </c>
      <c r="B22217" s="2">
        <v>40.242150792111836</v>
      </c>
    </row>
    <row r="22218" spans="1:2" x14ac:dyDescent="0.25">
      <c r="A22218" s="1">
        <v>42902.427777777775</v>
      </c>
      <c r="B22218" s="2">
        <v>1.8921358774978823</v>
      </c>
    </row>
    <row r="22219" spans="1:2" x14ac:dyDescent="0.25">
      <c r="A22219" s="1">
        <v>42902.428472222222</v>
      </c>
      <c r="B22219" s="2">
        <v>21.253007864187627</v>
      </c>
    </row>
    <row r="22220" spans="1:2" x14ac:dyDescent="0.25">
      <c r="A22220" s="1">
        <v>42902.429166666669</v>
      </c>
      <c r="B22220" s="2">
        <v>19.605360316536583</v>
      </c>
    </row>
    <row r="22221" spans="1:2" x14ac:dyDescent="0.25">
      <c r="A22221" s="1">
        <v>42902.429861111108</v>
      </c>
      <c r="B22221" s="2">
        <v>33.344548439760302</v>
      </c>
    </row>
    <row r="22222" spans="1:2" x14ac:dyDescent="0.25">
      <c r="A22222" s="1">
        <v>42902.430555555555</v>
      </c>
      <c r="B22222" s="2">
        <v>85.086676151379166</v>
      </c>
    </row>
    <row r="22223" spans="1:2" x14ac:dyDescent="0.25">
      <c r="A22223" s="1">
        <v>42902.431250000001</v>
      </c>
      <c r="B22223" s="2">
        <v>52.184855025906778</v>
      </c>
    </row>
    <row r="22224" spans="1:2" x14ac:dyDescent="0.25">
      <c r="A22224" s="1">
        <v>42902.431944444441</v>
      </c>
      <c r="B22224" s="2">
        <v>45.043790783834993</v>
      </c>
    </row>
    <row r="22225" spans="1:2" x14ac:dyDescent="0.25">
      <c r="A22225" s="1">
        <v>42902.432638888888</v>
      </c>
      <c r="B22225" s="2">
        <v>71.651815328578238</v>
      </c>
    </row>
    <row r="22226" spans="1:2" x14ac:dyDescent="0.25">
      <c r="A22226" s="1">
        <v>42902.433333333334</v>
      </c>
      <c r="B22226" s="2">
        <v>32.237568098329938</v>
      </c>
    </row>
    <row r="22227" spans="1:2" x14ac:dyDescent="0.25">
      <c r="A22227" s="1">
        <v>42902.434027777781</v>
      </c>
      <c r="B22227" s="2">
        <v>30.083792439407748</v>
      </c>
    </row>
    <row r="22228" spans="1:2" x14ac:dyDescent="0.25">
      <c r="A22228" s="1">
        <v>42902.43472222222</v>
      </c>
      <c r="B22228" s="2">
        <v>43.78772174890134</v>
      </c>
    </row>
    <row r="22229" spans="1:2" x14ac:dyDescent="0.25">
      <c r="A22229" s="1">
        <v>42902.435416666667</v>
      </c>
      <c r="B22229" s="2">
        <v>34.794866472641779</v>
      </c>
    </row>
    <row r="22230" spans="1:2" x14ac:dyDescent="0.25">
      <c r="A22230" s="1">
        <v>42902.436111111114</v>
      </c>
      <c r="B22230" s="2">
        <v>15.634153577841547</v>
      </c>
    </row>
    <row r="22231" spans="1:2" x14ac:dyDescent="0.25">
      <c r="A22231" s="1">
        <v>42902.436805555553</v>
      </c>
      <c r="B22231" s="2">
        <v>-6.7395634588678757</v>
      </c>
    </row>
    <row r="22232" spans="1:2" x14ac:dyDescent="0.25">
      <c r="A22232" s="1">
        <v>42902.4375</v>
      </c>
      <c r="B22232" s="2">
        <v>20.748763200967613</v>
      </c>
    </row>
    <row r="22233" spans="1:2" x14ac:dyDescent="0.25">
      <c r="A22233" s="1">
        <v>42902.438194444447</v>
      </c>
      <c r="B22233" s="2">
        <v>-23.63522497805825</v>
      </c>
    </row>
    <row r="22234" spans="1:2" x14ac:dyDescent="0.25">
      <c r="A22234" s="1">
        <v>42902.438888888886</v>
      </c>
      <c r="B22234" s="2">
        <v>-63.461264497144533</v>
      </c>
    </row>
    <row r="22235" spans="1:2" x14ac:dyDescent="0.25">
      <c r="A22235" s="1">
        <v>42902.439583333333</v>
      </c>
      <c r="B22235" s="2">
        <v>-55.352604682108115</v>
      </c>
    </row>
    <row r="22236" spans="1:2" x14ac:dyDescent="0.25">
      <c r="A22236" s="1">
        <v>42902.44027777778</v>
      </c>
      <c r="B22236" s="2">
        <v>-41.78512729064969</v>
      </c>
    </row>
    <row r="22237" spans="1:2" x14ac:dyDescent="0.25">
      <c r="A22237" s="1">
        <v>42902.440972222219</v>
      </c>
      <c r="B22237" s="2">
        <v>-83.660718193692929</v>
      </c>
    </row>
    <row r="22238" spans="1:2" x14ac:dyDescent="0.25">
      <c r="A22238" s="1">
        <v>42902.441666666666</v>
      </c>
      <c r="B22238" s="2">
        <v>-81.700164815585595</v>
      </c>
    </row>
    <row r="22239" spans="1:2" x14ac:dyDescent="0.25">
      <c r="A22239" s="1">
        <v>42902.442361111112</v>
      </c>
      <c r="B22239" s="2">
        <v>-68.873881304468767</v>
      </c>
    </row>
    <row r="22240" spans="1:2" x14ac:dyDescent="0.25">
      <c r="A22240" s="1">
        <v>42902.443055555559</v>
      </c>
      <c r="B22240" s="2">
        <v>-5.1619285842685105</v>
      </c>
    </row>
    <row r="22241" spans="1:2" x14ac:dyDescent="0.25">
      <c r="A22241" s="1">
        <v>42902.443749999999</v>
      </c>
      <c r="B22241" s="2">
        <v>-11.261829169195456</v>
      </c>
    </row>
    <row r="22242" spans="1:2" x14ac:dyDescent="0.25">
      <c r="A22242" s="1">
        <v>42902.444444444445</v>
      </c>
      <c r="B22242" s="2">
        <v>14.341393875415088</v>
      </c>
    </row>
    <row r="22243" spans="1:2" x14ac:dyDescent="0.25">
      <c r="A22243" s="1">
        <v>42902.445138888892</v>
      </c>
      <c r="B22243" s="2">
        <v>-54.012773216827192</v>
      </c>
    </row>
    <row r="22244" spans="1:2" x14ac:dyDescent="0.25">
      <c r="A22244" s="1">
        <v>42902.445833333331</v>
      </c>
      <c r="B22244" s="2">
        <v>51.873691764159112</v>
      </c>
    </row>
    <row r="22245" spans="1:2" x14ac:dyDescent="0.25">
      <c r="A22245" s="1">
        <v>42902.446527777778</v>
      </c>
      <c r="B22245" s="2">
        <v>-77.11297616051985</v>
      </c>
    </row>
    <row r="22246" spans="1:2" x14ac:dyDescent="0.25">
      <c r="A22246" s="1">
        <v>42902.447222222225</v>
      </c>
      <c r="B22246" s="2">
        <v>-48.356664669031552</v>
      </c>
    </row>
    <row r="22247" spans="1:2" x14ac:dyDescent="0.25">
      <c r="A22247" s="1">
        <v>42902.447916666664</v>
      </c>
      <c r="B22247" s="2">
        <v>-29.602149518055377</v>
      </c>
    </row>
    <row r="22248" spans="1:2" x14ac:dyDescent="0.25">
      <c r="A22248" s="1">
        <v>42902.448611111111</v>
      </c>
      <c r="B22248" s="2">
        <v>-32.019309293734842</v>
      </c>
    </row>
    <row r="22249" spans="1:2" x14ac:dyDescent="0.25">
      <c r="A22249" s="1">
        <v>42902.449305555558</v>
      </c>
      <c r="B22249" s="2">
        <v>-37.019307057687548</v>
      </c>
    </row>
    <row r="22250" spans="1:2" x14ac:dyDescent="0.25">
      <c r="A22250" s="1">
        <v>42902.45</v>
      </c>
      <c r="B22250" s="2">
        <v>-46.327952881018668</v>
      </c>
    </row>
    <row r="22251" spans="1:2" x14ac:dyDescent="0.25">
      <c r="A22251" s="1">
        <v>42902.450694444444</v>
      </c>
      <c r="B22251" s="2">
        <v>-64.199745687513499</v>
      </c>
    </row>
    <row r="22252" spans="1:2" x14ac:dyDescent="0.25">
      <c r="A22252" s="1">
        <v>42902.451388888891</v>
      </c>
      <c r="B22252" s="2">
        <v>-104.01543489830802</v>
      </c>
    </row>
    <row r="22253" spans="1:2" x14ac:dyDescent="0.25">
      <c r="A22253" s="1">
        <v>42902.45208333333</v>
      </c>
      <c r="B22253" s="2">
        <v>-119.59096550466492</v>
      </c>
    </row>
    <row r="22254" spans="1:2" x14ac:dyDescent="0.25">
      <c r="A22254" s="1">
        <v>42902.452777777777</v>
      </c>
      <c r="B22254" s="2">
        <v>-83.184709318722398</v>
      </c>
    </row>
    <row r="22255" spans="1:2" x14ac:dyDescent="0.25">
      <c r="A22255" s="1">
        <v>42902.453472222223</v>
      </c>
      <c r="B22255" s="2">
        <v>-104.51177686511268</v>
      </c>
    </row>
    <row r="22256" spans="1:2" x14ac:dyDescent="0.25">
      <c r="A22256" s="1">
        <v>42902.45416666667</v>
      </c>
      <c r="B22256" s="2">
        <v>-134.05381813792434</v>
      </c>
    </row>
    <row r="22257" spans="1:2" x14ac:dyDescent="0.25">
      <c r="A22257" s="1">
        <v>42902.454861111109</v>
      </c>
      <c r="B22257" s="2">
        <v>-103.79359154969764</v>
      </c>
    </row>
    <row r="22258" spans="1:2" x14ac:dyDescent="0.25">
      <c r="A22258" s="1">
        <v>42902.455555555556</v>
      </c>
      <c r="B22258" s="2">
        <v>-79.757182123017259</v>
      </c>
    </row>
    <row r="22259" spans="1:2" x14ac:dyDescent="0.25">
      <c r="A22259" s="1">
        <v>42902.456250000003</v>
      </c>
      <c r="B22259" s="2">
        <v>-76.986504721257376</v>
      </c>
    </row>
    <row r="22260" spans="1:2" x14ac:dyDescent="0.25">
      <c r="A22260" s="1">
        <v>42902.456944444442</v>
      </c>
      <c r="B22260" s="2">
        <v>-36.827035420130898</v>
      </c>
    </row>
    <row r="22261" spans="1:2" x14ac:dyDescent="0.25">
      <c r="A22261" s="1">
        <v>42902.457638888889</v>
      </c>
      <c r="B22261" s="2">
        <v>-47.425014664178406</v>
      </c>
    </row>
    <row r="22262" spans="1:2" x14ac:dyDescent="0.25">
      <c r="A22262" s="1">
        <v>42902.458333333336</v>
      </c>
      <c r="B22262" s="2">
        <v>-4.2769796467793642</v>
      </c>
    </row>
    <row r="22263" spans="1:2" x14ac:dyDescent="0.25">
      <c r="A22263" s="1">
        <v>42902.459027777775</v>
      </c>
      <c r="B22263" s="2">
        <v>-17.806481713756998</v>
      </c>
    </row>
    <row r="22264" spans="1:2" x14ac:dyDescent="0.25">
      <c r="A22264" s="1">
        <v>42902.459722222222</v>
      </c>
      <c r="B22264" s="2">
        <v>27.345173406563116</v>
      </c>
    </row>
    <row r="22265" spans="1:2" x14ac:dyDescent="0.25">
      <c r="A22265" s="1">
        <v>42902.460416666669</v>
      </c>
      <c r="B22265" s="2">
        <v>37.475563247242825</v>
      </c>
    </row>
    <row r="22266" spans="1:2" x14ac:dyDescent="0.25">
      <c r="A22266" s="1">
        <v>42902.461111111108</v>
      </c>
      <c r="B22266" s="2">
        <v>58.288456933856168</v>
      </c>
    </row>
    <row r="22267" spans="1:2" x14ac:dyDescent="0.25">
      <c r="A22267" s="1">
        <v>42902.461805555555</v>
      </c>
      <c r="B22267" s="2">
        <v>60.278278626874091</v>
      </c>
    </row>
    <row r="22268" spans="1:2" x14ac:dyDescent="0.25">
      <c r="A22268" s="1">
        <v>42902.462500000001</v>
      </c>
      <c r="B22268" s="2">
        <v>21.693260687697329</v>
      </c>
    </row>
    <row r="22269" spans="1:2" x14ac:dyDescent="0.25">
      <c r="A22269" s="1">
        <v>42902.463194444441</v>
      </c>
      <c r="B22269" s="2">
        <v>17.726146928220018</v>
      </c>
    </row>
    <row r="22270" spans="1:2" x14ac:dyDescent="0.25">
      <c r="A22270" s="1">
        <v>42902.463888888888</v>
      </c>
      <c r="B22270" s="2">
        <v>56.540026061465809</v>
      </c>
    </row>
    <row r="22271" spans="1:2" x14ac:dyDescent="0.25">
      <c r="A22271" s="1">
        <v>42902.464583333334</v>
      </c>
      <c r="B22271" s="2">
        <v>12.942904333454498</v>
      </c>
    </row>
    <row r="22272" spans="1:2" x14ac:dyDescent="0.25">
      <c r="A22272" s="1">
        <v>42902.465277777781</v>
      </c>
      <c r="B22272" s="2">
        <v>9.3753813880505437</v>
      </c>
    </row>
    <row r="22273" spans="1:2" x14ac:dyDescent="0.25">
      <c r="A22273" s="1">
        <v>42902.46597222222</v>
      </c>
      <c r="B22273" s="2">
        <v>-3.864968485268764</v>
      </c>
    </row>
    <row r="22274" spans="1:2" x14ac:dyDescent="0.25">
      <c r="A22274" s="1">
        <v>42902.466666666667</v>
      </c>
      <c r="B22274" s="2">
        <v>-10.124394770862031</v>
      </c>
    </row>
    <row r="22275" spans="1:2" x14ac:dyDescent="0.25">
      <c r="A22275" s="1">
        <v>42902.467361111114</v>
      </c>
      <c r="B22275" s="2">
        <v>-10.951486406917684</v>
      </c>
    </row>
    <row r="22276" spans="1:2" x14ac:dyDescent="0.25">
      <c r="A22276" s="1">
        <v>42902.468055555553</v>
      </c>
      <c r="B22276" s="2">
        <v>-14.14663597662584</v>
      </c>
    </row>
    <row r="22277" spans="1:2" x14ac:dyDescent="0.25">
      <c r="A22277" s="1">
        <v>42902.46875</v>
      </c>
      <c r="B22277" s="2">
        <v>30.445989570833625</v>
      </c>
    </row>
    <row r="22278" spans="1:2" x14ac:dyDescent="0.25">
      <c r="A22278" s="1">
        <v>42902.469444444447</v>
      </c>
      <c r="B22278" s="2">
        <v>-30.2315802488088</v>
      </c>
    </row>
    <row r="22279" spans="1:2" x14ac:dyDescent="0.25">
      <c r="A22279" s="1">
        <v>42902.470138888886</v>
      </c>
      <c r="B22279" s="2">
        <v>-44.760116505280408</v>
      </c>
    </row>
    <row r="22280" spans="1:2" x14ac:dyDescent="0.25">
      <c r="A22280" s="1">
        <v>42902.470833333333</v>
      </c>
      <c r="B22280" s="2">
        <v>-24.67766733794997</v>
      </c>
    </row>
    <row r="22281" spans="1:2" x14ac:dyDescent="0.25">
      <c r="A22281" s="1">
        <v>42902.47152777778</v>
      </c>
      <c r="B22281" s="2">
        <v>-35.769154486378348</v>
      </c>
    </row>
    <row r="22282" spans="1:2" x14ac:dyDescent="0.25">
      <c r="A22282" s="1">
        <v>42902.472222222219</v>
      </c>
      <c r="B22282" s="2">
        <v>-25.800464993421336</v>
      </c>
    </row>
    <row r="22283" spans="1:2" x14ac:dyDescent="0.25">
      <c r="A22283" s="1">
        <v>42902.472916666666</v>
      </c>
      <c r="B22283" s="2">
        <v>-9.7109746051040329</v>
      </c>
    </row>
    <row r="22284" spans="1:2" x14ac:dyDescent="0.25">
      <c r="A22284" s="1">
        <v>42902.473611111112</v>
      </c>
      <c r="B22284" s="2">
        <v>23.99742577969349</v>
      </c>
    </row>
    <row r="22285" spans="1:2" x14ac:dyDescent="0.25">
      <c r="A22285" s="1">
        <v>42902.474305555559</v>
      </c>
      <c r="B22285" s="2">
        <v>24.221598948860386</v>
      </c>
    </row>
    <row r="22286" spans="1:2" x14ac:dyDescent="0.25">
      <c r="A22286" s="1">
        <v>42902.474999999999</v>
      </c>
      <c r="B22286" s="2">
        <v>30.702753119608193</v>
      </c>
    </row>
    <row r="22287" spans="1:2" x14ac:dyDescent="0.25">
      <c r="A22287" s="1">
        <v>42902.475694444445</v>
      </c>
      <c r="B22287" s="2">
        <v>87.693594170683838</v>
      </c>
    </row>
    <row r="22288" spans="1:2" x14ac:dyDescent="0.25">
      <c r="A22288" s="1">
        <v>42902.476388888892</v>
      </c>
      <c r="B22288" s="2">
        <v>46.22906443750059</v>
      </c>
    </row>
    <row r="22289" spans="1:2" x14ac:dyDescent="0.25">
      <c r="A22289" s="1">
        <v>42902.477083333331</v>
      </c>
      <c r="B22289" s="2">
        <v>49.176514077465981</v>
      </c>
    </row>
    <row r="22290" spans="1:2" x14ac:dyDescent="0.25">
      <c r="A22290" s="1">
        <v>42902.477777777778</v>
      </c>
      <c r="B22290" s="2">
        <v>73.529410583836338</v>
      </c>
    </row>
    <row r="22291" spans="1:2" x14ac:dyDescent="0.25">
      <c r="A22291" s="1">
        <v>42902.478472222225</v>
      </c>
      <c r="B22291" s="2">
        <v>60.75399803989373</v>
      </c>
    </row>
    <row r="22292" spans="1:2" x14ac:dyDescent="0.25">
      <c r="A22292" s="1">
        <v>42902.479166666664</v>
      </c>
      <c r="B22292" s="2">
        <v>30.258591509320347</v>
      </c>
    </row>
    <row r="22293" spans="1:2" x14ac:dyDescent="0.25">
      <c r="A22293" s="1">
        <v>42902.479861111111</v>
      </c>
      <c r="B22293" s="2">
        <v>35.883325262608317</v>
      </c>
    </row>
    <row r="22294" spans="1:2" x14ac:dyDescent="0.25">
      <c r="A22294" s="1">
        <v>42902.480555555558</v>
      </c>
      <c r="B22294" s="2">
        <v>81.292882357561027</v>
      </c>
    </row>
    <row r="22295" spans="1:2" x14ac:dyDescent="0.25">
      <c r="A22295" s="1">
        <v>42902.481249999997</v>
      </c>
      <c r="B22295" s="2">
        <v>47.732025136168041</v>
      </c>
    </row>
    <row r="22296" spans="1:2" x14ac:dyDescent="0.25">
      <c r="A22296" s="1">
        <v>42902.481944444444</v>
      </c>
      <c r="B22296" s="2">
        <v>74.941148565927875</v>
      </c>
    </row>
    <row r="22297" spans="1:2" x14ac:dyDescent="0.25">
      <c r="A22297" s="1">
        <v>42902.482638888891</v>
      </c>
      <c r="B22297" s="2">
        <v>12.429278601377154</v>
      </c>
    </row>
    <row r="22298" spans="1:2" x14ac:dyDescent="0.25">
      <c r="A22298" s="1">
        <v>42902.48333333333</v>
      </c>
      <c r="B22298" s="2">
        <v>-37.857378378818979</v>
      </c>
    </row>
    <row r="22299" spans="1:2" x14ac:dyDescent="0.25">
      <c r="A22299" s="1">
        <v>42902.484027777777</v>
      </c>
      <c r="B22299" s="2">
        <v>-23.212276665773242</v>
      </c>
    </row>
    <row r="22300" spans="1:2" x14ac:dyDescent="0.25">
      <c r="A22300" s="1">
        <v>42902.484722222223</v>
      </c>
      <c r="B22300" s="2">
        <v>-36.069637870440296</v>
      </c>
    </row>
    <row r="22301" spans="1:2" x14ac:dyDescent="0.25">
      <c r="A22301" s="1">
        <v>42902.48541666667</v>
      </c>
      <c r="B22301" s="2">
        <v>-59.596023675074683</v>
      </c>
    </row>
    <row r="22302" spans="1:2" x14ac:dyDescent="0.25">
      <c r="A22302" s="1">
        <v>42902.486111111109</v>
      </c>
      <c r="B22302" s="2">
        <v>-75.800361245888055</v>
      </c>
    </row>
    <row r="22303" spans="1:2" x14ac:dyDescent="0.25">
      <c r="A22303" s="1">
        <v>42902.486805555556</v>
      </c>
      <c r="B22303" s="2">
        <v>-73.424655533411226</v>
      </c>
    </row>
    <row r="22304" spans="1:2" x14ac:dyDescent="0.25">
      <c r="A22304" s="1">
        <v>42902.487500000003</v>
      </c>
      <c r="B22304" s="2">
        <v>-68.699941227204789</v>
      </c>
    </row>
    <row r="22305" spans="1:2" x14ac:dyDescent="0.25">
      <c r="A22305" s="1">
        <v>42902.488194444442</v>
      </c>
      <c r="B22305" s="2">
        <v>-52.290964643179905</v>
      </c>
    </row>
    <row r="22306" spans="1:2" x14ac:dyDescent="0.25">
      <c r="A22306" s="1">
        <v>42902.488888888889</v>
      </c>
      <c r="B22306" s="2">
        <v>-68.957685934740582</v>
      </c>
    </row>
    <row r="22307" spans="1:2" x14ac:dyDescent="0.25">
      <c r="A22307" s="1">
        <v>42902.489583333336</v>
      </c>
      <c r="B22307" s="2">
        <v>-68.821484515376511</v>
      </c>
    </row>
    <row r="22308" spans="1:2" x14ac:dyDescent="0.25">
      <c r="A22308" s="1">
        <v>42902.490277777775</v>
      </c>
      <c r="B22308" s="2">
        <v>-56.536861826766589</v>
      </c>
    </row>
    <row r="22309" spans="1:2" x14ac:dyDescent="0.25">
      <c r="A22309" s="1">
        <v>42902.490972222222</v>
      </c>
      <c r="B22309" s="2">
        <v>-22.190835350046594</v>
      </c>
    </row>
    <row r="22310" spans="1:2" x14ac:dyDescent="0.25">
      <c r="A22310" s="1">
        <v>42902.491666666669</v>
      </c>
      <c r="B22310" s="2">
        <v>-68.425866342883097</v>
      </c>
    </row>
    <row r="22311" spans="1:2" x14ac:dyDescent="0.25">
      <c r="A22311" s="1">
        <v>42902.492361111108</v>
      </c>
      <c r="B22311" s="2">
        <v>-77.741990114950269</v>
      </c>
    </row>
    <row r="22312" spans="1:2" x14ac:dyDescent="0.25">
      <c r="A22312" s="1">
        <v>42902.493055555555</v>
      </c>
      <c r="B22312" s="2">
        <v>-52.190022360650865</v>
      </c>
    </row>
    <row r="22313" spans="1:2" x14ac:dyDescent="0.25">
      <c r="A22313" s="1">
        <v>42902.493750000001</v>
      </c>
      <c r="B22313" s="2">
        <v>-61.055450927944428</v>
      </c>
    </row>
    <row r="22314" spans="1:2" x14ac:dyDescent="0.25">
      <c r="A22314" s="1">
        <v>42902.494444444441</v>
      </c>
      <c r="B22314" s="2">
        <v>-65.948645421527914</v>
      </c>
    </row>
    <row r="22315" spans="1:2" x14ac:dyDescent="0.25">
      <c r="A22315" s="1">
        <v>42902.495138888888</v>
      </c>
      <c r="B22315" s="2">
        <v>-80.549068913451634</v>
      </c>
    </row>
    <row r="22316" spans="1:2" x14ac:dyDescent="0.25">
      <c r="A22316" s="1">
        <v>42902.495833333334</v>
      </c>
      <c r="B22316" s="2">
        <v>-103.189365621402</v>
      </c>
    </row>
    <row r="22317" spans="1:2" x14ac:dyDescent="0.25">
      <c r="A22317" s="1">
        <v>42902.496527777781</v>
      </c>
      <c r="B22317" s="2">
        <v>-68.094508630594163</v>
      </c>
    </row>
    <row r="22318" spans="1:2" x14ac:dyDescent="0.25">
      <c r="A22318" s="1">
        <v>42902.49722222222</v>
      </c>
      <c r="B22318" s="2">
        <v>-124.71172707360238</v>
      </c>
    </row>
    <row r="22319" spans="1:2" x14ac:dyDescent="0.25">
      <c r="A22319" s="1">
        <v>42902.497916666667</v>
      </c>
      <c r="B22319" s="2">
        <v>-134.94181187418289</v>
      </c>
    </row>
    <row r="22320" spans="1:2" x14ac:dyDescent="0.25">
      <c r="A22320" s="1">
        <v>42902.498611111114</v>
      </c>
      <c r="B22320" s="2">
        <v>-130.83832532486994</v>
      </c>
    </row>
    <row r="22321" spans="1:2" x14ac:dyDescent="0.25">
      <c r="A22321" s="1">
        <v>42902.499305555553</v>
      </c>
      <c r="B22321" s="2">
        <v>-144.19235530225171</v>
      </c>
    </row>
    <row r="22322" spans="1:2" x14ac:dyDescent="0.25">
      <c r="A22322" s="1">
        <v>42902.5</v>
      </c>
      <c r="B22322" s="2">
        <v>-100.88212945857862</v>
      </c>
    </row>
    <row r="22323" spans="1:2" x14ac:dyDescent="0.25">
      <c r="A22323" s="1">
        <v>42902.500694444447</v>
      </c>
      <c r="B22323" s="2">
        <v>-65.943269046401838</v>
      </c>
    </row>
    <row r="22324" spans="1:2" x14ac:dyDescent="0.25">
      <c r="A22324" s="1">
        <v>42902.501388888886</v>
      </c>
      <c r="B22324" s="2">
        <v>-92.442661100344651</v>
      </c>
    </row>
    <row r="22325" spans="1:2" x14ac:dyDescent="0.25">
      <c r="A22325" s="1">
        <v>42902.502083333333</v>
      </c>
      <c r="B22325" s="2">
        <v>-113.88281581790652</v>
      </c>
    </row>
    <row r="22326" spans="1:2" x14ac:dyDescent="0.25">
      <c r="A22326" s="1">
        <v>42902.50277777778</v>
      </c>
      <c r="B22326" s="2">
        <v>-95.846550972637488</v>
      </c>
    </row>
    <row r="22327" spans="1:2" x14ac:dyDescent="0.25">
      <c r="A22327" s="1">
        <v>42902.503472222219</v>
      </c>
      <c r="B22327" s="2">
        <v>-106.66519697903422</v>
      </c>
    </row>
    <row r="22328" spans="1:2" x14ac:dyDescent="0.25">
      <c r="A22328" s="1">
        <v>42902.504166666666</v>
      </c>
      <c r="B22328" s="2">
        <v>-130.41691219613617</v>
      </c>
    </row>
    <row r="22329" spans="1:2" x14ac:dyDescent="0.25">
      <c r="A22329" s="1">
        <v>42902.504861111112</v>
      </c>
      <c r="B22329" s="2">
        <v>-108.11487655557188</v>
      </c>
    </row>
    <row r="22330" spans="1:2" x14ac:dyDescent="0.25">
      <c r="A22330" s="1">
        <v>42902.505555555559</v>
      </c>
      <c r="B22330" s="2">
        <v>-83.104826926387616</v>
      </c>
    </row>
    <row r="22331" spans="1:2" x14ac:dyDescent="0.25">
      <c r="A22331" s="1">
        <v>42902.506249999999</v>
      </c>
      <c r="B22331" s="2">
        <v>-90.702034703568401</v>
      </c>
    </row>
    <row r="22332" spans="1:2" x14ac:dyDescent="0.25">
      <c r="A22332" s="1">
        <v>42902.506944444445</v>
      </c>
      <c r="B22332" s="2">
        <v>-85.011471979153185</v>
      </c>
    </row>
    <row r="22333" spans="1:2" x14ac:dyDescent="0.25">
      <c r="A22333" s="1">
        <v>42902.507638888892</v>
      </c>
      <c r="B22333" s="2">
        <v>-71.936226067172058</v>
      </c>
    </row>
    <row r="22334" spans="1:2" x14ac:dyDescent="0.25">
      <c r="A22334" s="1">
        <v>42902.508333333331</v>
      </c>
      <c r="B22334" s="2">
        <v>-45.55206958503986</v>
      </c>
    </row>
    <row r="22335" spans="1:2" x14ac:dyDescent="0.25">
      <c r="A22335" s="1">
        <v>42902.509027777778</v>
      </c>
      <c r="B22335" s="2">
        <v>-33.542367375445124</v>
      </c>
    </row>
    <row r="22336" spans="1:2" x14ac:dyDescent="0.25">
      <c r="A22336" s="1">
        <v>42902.509722222225</v>
      </c>
      <c r="B22336" s="2">
        <v>-22.067607609878177</v>
      </c>
    </row>
    <row r="22337" spans="1:2" x14ac:dyDescent="0.25">
      <c r="A22337" s="1">
        <v>42902.510416666664</v>
      </c>
      <c r="B22337" s="2">
        <v>4.3526983885550488</v>
      </c>
    </row>
    <row r="22338" spans="1:2" x14ac:dyDescent="0.25">
      <c r="A22338" s="1">
        <v>42902.511111111111</v>
      </c>
      <c r="B22338" s="2">
        <v>18.700401563906539</v>
      </c>
    </row>
    <row r="22339" spans="1:2" x14ac:dyDescent="0.25">
      <c r="A22339" s="1">
        <v>42902.511805555558</v>
      </c>
      <c r="B22339" s="2">
        <v>-18.470790718196078</v>
      </c>
    </row>
    <row r="22340" spans="1:2" x14ac:dyDescent="0.25">
      <c r="A22340" s="1">
        <v>42902.512499999997</v>
      </c>
      <c r="B22340" s="2">
        <v>45.696113895196078</v>
      </c>
    </row>
    <row r="22341" spans="1:2" x14ac:dyDescent="0.25">
      <c r="A22341" s="1">
        <v>42902.513194444444</v>
      </c>
      <c r="B22341" s="2">
        <v>44.528114718965178</v>
      </c>
    </row>
    <row r="22342" spans="1:2" x14ac:dyDescent="0.25">
      <c r="A22342" s="1">
        <v>42902.513888888891</v>
      </c>
      <c r="B22342" s="2">
        <v>25.939711013432436</v>
      </c>
    </row>
    <row r="22343" spans="1:2" x14ac:dyDescent="0.25">
      <c r="A22343" s="1">
        <v>42902.51458333333</v>
      </c>
      <c r="B22343" s="2">
        <v>14.621074518478903</v>
      </c>
    </row>
    <row r="22344" spans="1:2" x14ac:dyDescent="0.25">
      <c r="A22344" s="1">
        <v>42902.515277777777</v>
      </c>
      <c r="B22344" s="2">
        <v>3.70470631911788</v>
      </c>
    </row>
    <row r="22345" spans="1:2" x14ac:dyDescent="0.25">
      <c r="A22345" s="1">
        <v>42902.515972222223</v>
      </c>
      <c r="B22345" s="2">
        <v>12.081517100785277</v>
      </c>
    </row>
    <row r="22346" spans="1:2" x14ac:dyDescent="0.25">
      <c r="A22346" s="1">
        <v>42902.51666666667</v>
      </c>
      <c r="B22346" s="2">
        <v>20.234704126272117</v>
      </c>
    </row>
    <row r="22347" spans="1:2" x14ac:dyDescent="0.25">
      <c r="A22347" s="1">
        <v>42902.517361111109</v>
      </c>
      <c r="B22347" s="2">
        <v>19.118202907724967</v>
      </c>
    </row>
    <row r="22348" spans="1:2" x14ac:dyDescent="0.25">
      <c r="A22348" s="1">
        <v>42902.518055555556</v>
      </c>
      <c r="B22348" s="2">
        <v>26.039416934729282</v>
      </c>
    </row>
    <row r="22349" spans="1:2" x14ac:dyDescent="0.25">
      <c r="A22349" s="1">
        <v>42902.518750000003</v>
      </c>
      <c r="B22349" s="2">
        <v>16.515549783703559</v>
      </c>
    </row>
    <row r="22350" spans="1:2" x14ac:dyDescent="0.25">
      <c r="A22350" s="1">
        <v>42902.519444444442</v>
      </c>
      <c r="B22350" s="2">
        <v>41.379404469846243</v>
      </c>
    </row>
    <row r="22351" spans="1:2" x14ac:dyDescent="0.25">
      <c r="A22351" s="1">
        <v>42902.520138888889</v>
      </c>
      <c r="B22351" s="2">
        <v>32.82474810118341</v>
      </c>
    </row>
    <row r="22352" spans="1:2" x14ac:dyDescent="0.25">
      <c r="A22352" s="1">
        <v>42902.520833333336</v>
      </c>
      <c r="B22352" s="2">
        <v>26.732196140061326</v>
      </c>
    </row>
    <row r="22353" spans="1:2" x14ac:dyDescent="0.25">
      <c r="A22353" s="1">
        <v>42902.521527777775</v>
      </c>
      <c r="B22353" s="2">
        <v>62.172642544133126</v>
      </c>
    </row>
    <row r="22354" spans="1:2" x14ac:dyDescent="0.25">
      <c r="A22354" s="1">
        <v>42902.522222222222</v>
      </c>
      <c r="B22354" s="2">
        <v>62.805109579882505</v>
      </c>
    </row>
    <row r="22355" spans="1:2" x14ac:dyDescent="0.25">
      <c r="A22355" s="1">
        <v>42902.522916666669</v>
      </c>
      <c r="B22355" s="2">
        <v>53.061284264638864</v>
      </c>
    </row>
    <row r="22356" spans="1:2" x14ac:dyDescent="0.25">
      <c r="A22356" s="1">
        <v>42902.523611111108</v>
      </c>
      <c r="B22356" s="2">
        <v>59.933620152677761</v>
      </c>
    </row>
    <row r="22357" spans="1:2" x14ac:dyDescent="0.25">
      <c r="A22357" s="1">
        <v>42902.524305555555</v>
      </c>
      <c r="B22357" s="2">
        <v>53.46330957985483</v>
      </c>
    </row>
    <row r="22358" spans="1:2" x14ac:dyDescent="0.25">
      <c r="A22358" s="1">
        <v>42902.525000000001</v>
      </c>
      <c r="B22358" s="2">
        <v>49.235441176645693</v>
      </c>
    </row>
    <row r="22359" spans="1:2" x14ac:dyDescent="0.25">
      <c r="A22359" s="1">
        <v>42902.525694444441</v>
      </c>
      <c r="B22359" s="2">
        <v>41.679461539768575</v>
      </c>
    </row>
    <row r="22360" spans="1:2" x14ac:dyDescent="0.25">
      <c r="A22360" s="1">
        <v>42902.526388888888</v>
      </c>
      <c r="B22360" s="2">
        <v>71.558504230193407</v>
      </c>
    </row>
    <row r="22361" spans="1:2" x14ac:dyDescent="0.25">
      <c r="A22361" s="1">
        <v>42902.527083333334</v>
      </c>
      <c r="B22361" s="2">
        <v>87.896720221592119</v>
      </c>
    </row>
    <row r="22362" spans="1:2" x14ac:dyDescent="0.25">
      <c r="A22362" s="1">
        <v>42902.527777777781</v>
      </c>
      <c r="B22362" s="2">
        <v>69.657281506088722</v>
      </c>
    </row>
    <row r="22363" spans="1:2" x14ac:dyDescent="0.25">
      <c r="A22363" s="1">
        <v>42902.52847222222</v>
      </c>
      <c r="B22363" s="2">
        <v>67.682921631494537</v>
      </c>
    </row>
    <row r="22364" spans="1:2" x14ac:dyDescent="0.25">
      <c r="A22364" s="1">
        <v>42902.529166666667</v>
      </c>
      <c r="B22364" s="2">
        <v>70.331871179599929</v>
      </c>
    </row>
    <row r="22365" spans="1:2" x14ac:dyDescent="0.25">
      <c r="A22365" s="1">
        <v>42902.529861111114</v>
      </c>
      <c r="B22365" s="2">
        <v>54.414415800427861</v>
      </c>
    </row>
    <row r="22366" spans="1:2" x14ac:dyDescent="0.25">
      <c r="A22366" s="1">
        <v>42902.530555555553</v>
      </c>
      <c r="B22366" s="2">
        <v>22.171307802385613</v>
      </c>
    </row>
    <row r="22367" spans="1:2" x14ac:dyDescent="0.25">
      <c r="A22367" s="1">
        <v>42902.53125</v>
      </c>
      <c r="B22367" s="2">
        <v>53.644512838519098</v>
      </c>
    </row>
    <row r="22368" spans="1:2" x14ac:dyDescent="0.25">
      <c r="A22368" s="1">
        <v>42902.531944444447</v>
      </c>
      <c r="B22368" s="2">
        <v>32.068005826420269</v>
      </c>
    </row>
    <row r="22369" spans="1:2" x14ac:dyDescent="0.25">
      <c r="A22369" s="1">
        <v>42902.532638888886</v>
      </c>
      <c r="B22369" s="2">
        <v>14.059564559369271</v>
      </c>
    </row>
    <row r="22370" spans="1:2" x14ac:dyDescent="0.25">
      <c r="A22370" s="1">
        <v>42902.533333333333</v>
      </c>
      <c r="B22370" s="2">
        <v>10.035315460037479</v>
      </c>
    </row>
    <row r="22371" spans="1:2" x14ac:dyDescent="0.25">
      <c r="A22371" s="1">
        <v>42902.53402777778</v>
      </c>
      <c r="B22371" s="2">
        <v>42.996366145142623</v>
      </c>
    </row>
    <row r="22372" spans="1:2" x14ac:dyDescent="0.25">
      <c r="A22372" s="1">
        <v>42902.534722222219</v>
      </c>
      <c r="B22372" s="2">
        <v>42.915445369848747</v>
      </c>
    </row>
    <row r="22373" spans="1:2" x14ac:dyDescent="0.25">
      <c r="A22373" s="1">
        <v>42902.535416666666</v>
      </c>
      <c r="B22373" s="2">
        <v>41.225397483890994</v>
      </c>
    </row>
    <row r="22374" spans="1:2" x14ac:dyDescent="0.25">
      <c r="A22374" s="1">
        <v>42902.536111111112</v>
      </c>
      <c r="B22374" s="2">
        <v>49.420066969607916</v>
      </c>
    </row>
    <row r="22375" spans="1:2" x14ac:dyDescent="0.25">
      <c r="A22375" s="1">
        <v>42902.536805555559</v>
      </c>
      <c r="B22375" s="2">
        <v>51.548224823982068</v>
      </c>
    </row>
    <row r="22376" spans="1:2" x14ac:dyDescent="0.25">
      <c r="A22376" s="1">
        <v>42902.537499999999</v>
      </c>
      <c r="B22376" s="2">
        <v>56.604011563048701</v>
      </c>
    </row>
    <row r="22377" spans="1:2" x14ac:dyDescent="0.25">
      <c r="A22377" s="1">
        <v>42902.538194444445</v>
      </c>
      <c r="B22377" s="2">
        <v>64.188769907899157</v>
      </c>
    </row>
    <row r="22378" spans="1:2" x14ac:dyDescent="0.25">
      <c r="A22378" s="1">
        <v>42902.538888888892</v>
      </c>
      <c r="B22378" s="2">
        <v>96.693897279998055</v>
      </c>
    </row>
    <row r="22379" spans="1:2" x14ac:dyDescent="0.25">
      <c r="A22379" s="1">
        <v>42902.539583333331</v>
      </c>
      <c r="B22379" s="2">
        <v>81.469308211099516</v>
      </c>
    </row>
    <row r="22380" spans="1:2" x14ac:dyDescent="0.25">
      <c r="A22380" s="1">
        <v>42902.540277777778</v>
      </c>
      <c r="B22380" s="2">
        <v>37.052888373974319</v>
      </c>
    </row>
    <row r="22381" spans="1:2" x14ac:dyDescent="0.25">
      <c r="A22381" s="1">
        <v>42902.540972222225</v>
      </c>
      <c r="B22381" s="2">
        <v>34.43560949344149</v>
      </c>
    </row>
    <row r="22382" spans="1:2" x14ac:dyDescent="0.25">
      <c r="A22382" s="1">
        <v>42902.541666666664</v>
      </c>
      <c r="B22382" s="2">
        <v>4.1341441188638175</v>
      </c>
    </row>
    <row r="22383" spans="1:2" x14ac:dyDescent="0.25">
      <c r="A22383" s="1">
        <v>42902.542361111111</v>
      </c>
      <c r="B22383" s="2">
        <v>11.038658537637094</v>
      </c>
    </row>
    <row r="22384" spans="1:2" x14ac:dyDescent="0.25">
      <c r="A22384" s="1">
        <v>42902.543055555558</v>
      </c>
      <c r="B22384" s="2">
        <v>14.102374262766292</v>
      </c>
    </row>
    <row r="22385" spans="1:2" x14ac:dyDescent="0.25">
      <c r="A22385" s="1">
        <v>42902.543749999997</v>
      </c>
      <c r="B22385" s="2">
        <v>-8.5366283750374965</v>
      </c>
    </row>
    <row r="22386" spans="1:2" x14ac:dyDescent="0.25">
      <c r="A22386" s="1">
        <v>42902.544444444444</v>
      </c>
      <c r="B22386" s="2">
        <v>-24.484110193216473</v>
      </c>
    </row>
    <row r="22387" spans="1:2" x14ac:dyDescent="0.25">
      <c r="A22387" s="1">
        <v>42902.545138888891</v>
      </c>
      <c r="B22387" s="2">
        <v>-63.700662208684179</v>
      </c>
    </row>
    <row r="22388" spans="1:2" x14ac:dyDescent="0.25">
      <c r="A22388" s="1">
        <v>42902.54583333333</v>
      </c>
      <c r="B22388" s="2">
        <v>-85.777566491909482</v>
      </c>
    </row>
    <row r="22389" spans="1:2" x14ac:dyDescent="0.25">
      <c r="A22389" s="1">
        <v>42902.546527777777</v>
      </c>
      <c r="B22389" s="2">
        <v>-92.30619826521918</v>
      </c>
    </row>
    <row r="22390" spans="1:2" x14ac:dyDescent="0.25">
      <c r="A22390" s="1">
        <v>42902.547222222223</v>
      </c>
      <c r="B22390" s="2">
        <v>-71.877206556177896</v>
      </c>
    </row>
    <row r="22391" spans="1:2" x14ac:dyDescent="0.25">
      <c r="A22391" s="1">
        <v>42902.54791666667</v>
      </c>
      <c r="B22391" s="2">
        <v>-87.189275851773957</v>
      </c>
    </row>
    <row r="22392" spans="1:2" x14ac:dyDescent="0.25">
      <c r="A22392" s="1">
        <v>42902.548611111109</v>
      </c>
      <c r="B22392" s="2">
        <v>-47.59720633732698</v>
      </c>
    </row>
    <row r="22393" spans="1:2" x14ac:dyDescent="0.25">
      <c r="A22393" s="1">
        <v>42902.549305555556</v>
      </c>
      <c r="B22393" s="2">
        <v>-23.241738834323282</v>
      </c>
    </row>
    <row r="22394" spans="1:2" x14ac:dyDescent="0.25">
      <c r="A22394" s="1">
        <v>42902.55</v>
      </c>
      <c r="B22394" s="2">
        <v>-55.469031933489411</v>
      </c>
    </row>
    <row r="22395" spans="1:2" x14ac:dyDescent="0.25">
      <c r="A22395" s="1">
        <v>42902.550694444442</v>
      </c>
      <c r="B22395" s="2">
        <v>-84.754393096444744</v>
      </c>
    </row>
    <row r="22396" spans="1:2" x14ac:dyDescent="0.25">
      <c r="A22396" s="1">
        <v>42902.551388888889</v>
      </c>
      <c r="B22396" s="2">
        <v>-89.170057776356899</v>
      </c>
    </row>
    <row r="22397" spans="1:2" x14ac:dyDescent="0.25">
      <c r="A22397" s="1">
        <v>42902.552083333336</v>
      </c>
      <c r="B22397" s="2">
        <v>-76.337010227025402</v>
      </c>
    </row>
    <row r="22398" spans="1:2" x14ac:dyDescent="0.25">
      <c r="A22398" s="1">
        <v>42902.552777777775</v>
      </c>
      <c r="B22398" s="2">
        <v>-65.976378250195793</v>
      </c>
    </row>
    <row r="22399" spans="1:2" x14ac:dyDescent="0.25">
      <c r="A22399" s="1">
        <v>42902.553472222222</v>
      </c>
      <c r="B22399" s="2">
        <v>-45.459669535190912</v>
      </c>
    </row>
    <row r="22400" spans="1:2" x14ac:dyDescent="0.25">
      <c r="A22400" s="1">
        <v>42902.554166666669</v>
      </c>
      <c r="B22400" s="2">
        <v>-48.876896828917964</v>
      </c>
    </row>
    <row r="22401" spans="1:2" x14ac:dyDescent="0.25">
      <c r="A22401" s="1">
        <v>42902.554861111108</v>
      </c>
      <c r="B22401" s="2">
        <v>7.4913159421839133</v>
      </c>
    </row>
    <row r="22402" spans="1:2" x14ac:dyDescent="0.25">
      <c r="A22402" s="1">
        <v>42902.555555555555</v>
      </c>
      <c r="B22402" s="2">
        <v>18.431637458454741</v>
      </c>
    </row>
    <row r="22403" spans="1:2" x14ac:dyDescent="0.25">
      <c r="A22403" s="1">
        <v>42902.556250000001</v>
      </c>
      <c r="B22403" s="2">
        <v>21.325794851931278</v>
      </c>
    </row>
    <row r="22404" spans="1:2" x14ac:dyDescent="0.25">
      <c r="A22404" s="1">
        <v>42902.556944444441</v>
      </c>
      <c r="B22404" s="2">
        <v>11.707466342808523</v>
      </c>
    </row>
    <row r="22405" spans="1:2" x14ac:dyDescent="0.25">
      <c r="A22405" s="1">
        <v>42902.557638888888</v>
      </c>
      <c r="B22405" s="2">
        <v>-24.091158348595975</v>
      </c>
    </row>
    <row r="22406" spans="1:2" x14ac:dyDescent="0.25">
      <c r="A22406" s="1">
        <v>42902.558333333334</v>
      </c>
      <c r="B22406" s="2">
        <v>4.520898132662599</v>
      </c>
    </row>
    <row r="22407" spans="1:2" x14ac:dyDescent="0.25">
      <c r="A22407" s="1">
        <v>42902.559027777781</v>
      </c>
      <c r="B22407" s="2">
        <v>1.1340306522402293</v>
      </c>
    </row>
    <row r="22408" spans="1:2" x14ac:dyDescent="0.25">
      <c r="A22408" s="1">
        <v>42902.55972222222</v>
      </c>
      <c r="B22408" s="2">
        <v>-22.936079150781733</v>
      </c>
    </row>
    <row r="22409" spans="1:2" x14ac:dyDescent="0.25">
      <c r="A22409" s="1">
        <v>42902.560416666667</v>
      </c>
      <c r="B22409" s="2">
        <v>-36.693186855884655</v>
      </c>
    </row>
    <row r="22410" spans="1:2" x14ac:dyDescent="0.25">
      <c r="A22410" s="1">
        <v>42902.561111111114</v>
      </c>
      <c r="B22410" s="2">
        <v>-41.260679625926905</v>
      </c>
    </row>
    <row r="22411" spans="1:2" x14ac:dyDescent="0.25">
      <c r="A22411" s="1">
        <v>42902.561805555553</v>
      </c>
      <c r="B22411" s="2">
        <v>-64.97318807752842</v>
      </c>
    </row>
    <row r="22412" spans="1:2" x14ac:dyDescent="0.25">
      <c r="A22412" s="1">
        <v>42902.5625</v>
      </c>
      <c r="B22412" s="2">
        <v>-42.125608691153076</v>
      </c>
    </row>
    <row r="22413" spans="1:2" x14ac:dyDescent="0.25">
      <c r="A22413" s="1">
        <v>42902.563194444447</v>
      </c>
      <c r="B22413" s="2">
        <v>-9.0173108921488172</v>
      </c>
    </row>
    <row r="22414" spans="1:2" x14ac:dyDescent="0.25">
      <c r="A22414" s="1">
        <v>42902.563888888886</v>
      </c>
      <c r="B22414" s="2">
        <v>-21.012299825474233</v>
      </c>
    </row>
    <row r="22415" spans="1:2" x14ac:dyDescent="0.25">
      <c r="A22415" s="1">
        <v>42902.564583333333</v>
      </c>
      <c r="B22415" s="2">
        <v>-29.155055545020151</v>
      </c>
    </row>
    <row r="22416" spans="1:2" x14ac:dyDescent="0.25">
      <c r="A22416" s="1">
        <v>42902.56527777778</v>
      </c>
      <c r="B22416" s="2">
        <v>-33.791827364782996</v>
      </c>
    </row>
    <row r="22417" spans="1:2" x14ac:dyDescent="0.25">
      <c r="A22417" s="1">
        <v>42902.565972222219</v>
      </c>
      <c r="B22417" s="2">
        <v>-28.200151667286022</v>
      </c>
    </row>
    <row r="22418" spans="1:2" x14ac:dyDescent="0.25">
      <c r="A22418" s="1">
        <v>42902.566666666666</v>
      </c>
      <c r="B22418" s="2">
        <v>-3.3176928991490664</v>
      </c>
    </row>
    <row r="22419" spans="1:2" x14ac:dyDescent="0.25">
      <c r="A22419" s="1">
        <v>42902.567361111112</v>
      </c>
      <c r="B22419" s="2">
        <v>-47.780702941693015</v>
      </c>
    </row>
    <row r="22420" spans="1:2" x14ac:dyDescent="0.25">
      <c r="A22420" s="1">
        <v>42902.568055555559</v>
      </c>
      <c r="B22420" s="2">
        <v>-60.472271926891217</v>
      </c>
    </row>
    <row r="22421" spans="1:2" x14ac:dyDescent="0.25">
      <c r="A22421" s="1">
        <v>42902.568749999999</v>
      </c>
      <c r="B22421" s="2">
        <v>-44.388778758794068</v>
      </c>
    </row>
    <row r="22422" spans="1:2" x14ac:dyDescent="0.25">
      <c r="A22422" s="1">
        <v>42902.569444444445</v>
      </c>
      <c r="B22422" s="2">
        <v>3.5404576055298094</v>
      </c>
    </row>
    <row r="22423" spans="1:2" x14ac:dyDescent="0.25">
      <c r="A22423" s="1">
        <v>42902.570138888892</v>
      </c>
      <c r="B22423" s="2">
        <v>-20.259091754779607</v>
      </c>
    </row>
    <row r="22424" spans="1:2" x14ac:dyDescent="0.25">
      <c r="A22424" s="1">
        <v>42902.570833333331</v>
      </c>
      <c r="B22424" s="2">
        <v>-28.808014706074996</v>
      </c>
    </row>
    <row r="22425" spans="1:2" x14ac:dyDescent="0.25">
      <c r="A22425" s="1">
        <v>42902.571527777778</v>
      </c>
      <c r="B22425" s="2">
        <v>-18.290630026570096</v>
      </c>
    </row>
    <row r="22426" spans="1:2" x14ac:dyDescent="0.25">
      <c r="A22426" s="1">
        <v>42902.572222222225</v>
      </c>
      <c r="B22426" s="2">
        <v>-58.293729825920309</v>
      </c>
    </row>
    <row r="22427" spans="1:2" x14ac:dyDescent="0.25">
      <c r="A22427" s="1">
        <v>42902.572916666664</v>
      </c>
      <c r="B22427" s="2">
        <v>-72.038025076401155</v>
      </c>
    </row>
    <row r="22428" spans="1:2" x14ac:dyDescent="0.25">
      <c r="A22428" s="1">
        <v>42902.573611111111</v>
      </c>
      <c r="B22428" s="2">
        <v>-65.715541038693246</v>
      </c>
    </row>
    <row r="22429" spans="1:2" x14ac:dyDescent="0.25">
      <c r="A22429" s="1">
        <v>42902.574305555558</v>
      </c>
      <c r="B22429" s="2">
        <v>-29.71455931562814</v>
      </c>
    </row>
    <row r="22430" spans="1:2" x14ac:dyDescent="0.25">
      <c r="A22430" s="1">
        <v>42902.574999999997</v>
      </c>
      <c r="B22430" s="2">
        <v>-24.870762533010566</v>
      </c>
    </row>
    <row r="22431" spans="1:2" x14ac:dyDescent="0.25">
      <c r="A22431" s="1">
        <v>42902.575694444444</v>
      </c>
      <c r="B22431" s="2">
        <v>-57.493829832180445</v>
      </c>
    </row>
    <row r="22432" spans="1:2" x14ac:dyDescent="0.25">
      <c r="A22432" s="1">
        <v>42902.576388888891</v>
      </c>
      <c r="B22432" s="2">
        <v>-68.723704094144821</v>
      </c>
    </row>
    <row r="22433" spans="1:2" x14ac:dyDescent="0.25">
      <c r="A22433" s="1">
        <v>42902.57708333333</v>
      </c>
      <c r="B22433" s="2">
        <v>-90.429021670568417</v>
      </c>
    </row>
    <row r="22434" spans="1:2" x14ac:dyDescent="0.25">
      <c r="A22434" s="1">
        <v>42902.577777777777</v>
      </c>
      <c r="B22434" s="2">
        <v>-78.757095110379552</v>
      </c>
    </row>
    <row r="22435" spans="1:2" x14ac:dyDescent="0.25">
      <c r="A22435" s="1">
        <v>42902.578472222223</v>
      </c>
      <c r="B22435" s="2">
        <v>-75.398301561605578</v>
      </c>
    </row>
    <row r="22436" spans="1:2" x14ac:dyDescent="0.25">
      <c r="A22436" s="1">
        <v>42902.57916666667</v>
      </c>
      <c r="B22436" s="2">
        <v>-72.445445696630244</v>
      </c>
    </row>
    <row r="22437" spans="1:2" x14ac:dyDescent="0.25">
      <c r="A22437" s="1">
        <v>42902.579861111109</v>
      </c>
      <c r="B22437" s="2">
        <v>-80.47561919748162</v>
      </c>
    </row>
    <row r="22438" spans="1:2" x14ac:dyDescent="0.25">
      <c r="A22438" s="1">
        <v>42902.580555555556</v>
      </c>
      <c r="B22438" s="2">
        <v>-66.185022620189315</v>
      </c>
    </row>
    <row r="22439" spans="1:2" x14ac:dyDescent="0.25">
      <c r="A22439" s="1">
        <v>42902.581250000003</v>
      </c>
      <c r="B22439" s="2">
        <v>-70.884435144355905</v>
      </c>
    </row>
    <row r="22440" spans="1:2" x14ac:dyDescent="0.25">
      <c r="A22440" s="1">
        <v>42902.581944444442</v>
      </c>
      <c r="B22440" s="2">
        <v>-39.126028050358094</v>
      </c>
    </row>
    <row r="22441" spans="1:2" x14ac:dyDescent="0.25">
      <c r="A22441" s="1">
        <v>42902.582638888889</v>
      </c>
      <c r="B22441" s="2">
        <v>10.668211994406981</v>
      </c>
    </row>
    <row r="22442" spans="1:2" x14ac:dyDescent="0.25">
      <c r="A22442" s="1">
        <v>42902.583333333336</v>
      </c>
      <c r="B22442" s="2">
        <v>-26.959390939036773</v>
      </c>
    </row>
    <row r="22443" spans="1:2" x14ac:dyDescent="0.25">
      <c r="A22443" s="1">
        <v>42902.584027777775</v>
      </c>
      <c r="B22443" s="2">
        <v>-37.421625854810799</v>
      </c>
    </row>
    <row r="22444" spans="1:2" x14ac:dyDescent="0.25">
      <c r="A22444" s="1">
        <v>42902.584722222222</v>
      </c>
      <c r="B22444" s="2">
        <v>-22.171221183323844</v>
      </c>
    </row>
    <row r="22445" spans="1:2" x14ac:dyDescent="0.25">
      <c r="A22445" s="1">
        <v>42902.585416666669</v>
      </c>
      <c r="B22445" s="2">
        <v>-7.8704436683081438</v>
      </c>
    </row>
    <row r="22446" spans="1:2" x14ac:dyDescent="0.25">
      <c r="A22446" s="1">
        <v>42902.586111111108</v>
      </c>
      <c r="B22446" s="2">
        <v>-7.6244609556136611</v>
      </c>
    </row>
    <row r="22447" spans="1:2" x14ac:dyDescent="0.25">
      <c r="A22447" s="1">
        <v>42902.586805555555</v>
      </c>
      <c r="B22447" s="2">
        <v>-20.412300777622537</v>
      </c>
    </row>
    <row r="22448" spans="1:2" x14ac:dyDescent="0.25">
      <c r="A22448" s="1">
        <v>42902.587500000001</v>
      </c>
      <c r="B22448" s="2">
        <v>-6.9058998844532953</v>
      </c>
    </row>
    <row r="22449" spans="1:2" x14ac:dyDescent="0.25">
      <c r="A22449" s="1">
        <v>42902.588194444441</v>
      </c>
      <c r="B22449" s="2">
        <v>-25.127539809752975</v>
      </c>
    </row>
    <row r="22450" spans="1:2" x14ac:dyDescent="0.25">
      <c r="A22450" s="1">
        <v>42902.588888888888</v>
      </c>
      <c r="B22450" s="2">
        <v>-42.472413730860957</v>
      </c>
    </row>
    <row r="22451" spans="1:2" x14ac:dyDescent="0.25">
      <c r="A22451" s="1">
        <v>42902.589583333334</v>
      </c>
      <c r="B22451" s="2">
        <v>-10.666435812937076</v>
      </c>
    </row>
    <row r="22452" spans="1:2" x14ac:dyDescent="0.25">
      <c r="A22452" s="1">
        <v>42902.590277777781</v>
      </c>
      <c r="B22452" s="2">
        <v>-72.729754287464317</v>
      </c>
    </row>
    <row r="22453" spans="1:2" x14ac:dyDescent="0.25">
      <c r="A22453" s="1">
        <v>42902.59097222222</v>
      </c>
      <c r="B22453" s="2">
        <v>-91.806043872537941</v>
      </c>
    </row>
    <row r="22454" spans="1:2" x14ac:dyDescent="0.25">
      <c r="A22454" s="1">
        <v>42902.591666666667</v>
      </c>
      <c r="B22454" s="2">
        <v>-78.072632094721968</v>
      </c>
    </row>
    <row r="22455" spans="1:2" x14ac:dyDescent="0.25">
      <c r="A22455" s="1">
        <v>42902.592361111114</v>
      </c>
      <c r="B22455" s="2">
        <v>-105.04027597392366</v>
      </c>
    </row>
    <row r="22456" spans="1:2" x14ac:dyDescent="0.25">
      <c r="A22456" s="1">
        <v>42902.593055555553</v>
      </c>
      <c r="B22456" s="2">
        <v>-111.44217553765047</v>
      </c>
    </row>
    <row r="22457" spans="1:2" x14ac:dyDescent="0.25">
      <c r="A22457" s="1">
        <v>42902.59375</v>
      </c>
      <c r="B22457" s="2">
        <v>-89.86123421336427</v>
      </c>
    </row>
    <row r="22458" spans="1:2" x14ac:dyDescent="0.25">
      <c r="A22458" s="1">
        <v>42902.594444444447</v>
      </c>
      <c r="B22458" s="2">
        <v>-81.628061985730895</v>
      </c>
    </row>
    <row r="22459" spans="1:2" x14ac:dyDescent="0.25">
      <c r="A22459" s="1">
        <v>42902.595138888886</v>
      </c>
      <c r="B22459" s="2">
        <v>-48.053191510210553</v>
      </c>
    </row>
    <row r="22460" spans="1:2" x14ac:dyDescent="0.25">
      <c r="A22460" s="1">
        <v>42902.595833333333</v>
      </c>
      <c r="B22460" s="2">
        <v>-52.086161662911763</v>
      </c>
    </row>
    <row r="22461" spans="1:2" x14ac:dyDescent="0.25">
      <c r="A22461" s="1">
        <v>42902.59652777778</v>
      </c>
      <c r="B22461" s="2">
        <v>-46.3015102690891</v>
      </c>
    </row>
    <row r="22462" spans="1:2" x14ac:dyDescent="0.25">
      <c r="A22462" s="1">
        <v>42902.597222222219</v>
      </c>
      <c r="B22462" s="2">
        <v>-52.729129715079516</v>
      </c>
    </row>
    <row r="22463" spans="1:2" x14ac:dyDescent="0.25">
      <c r="A22463" s="1">
        <v>42902.597916666666</v>
      </c>
      <c r="B22463" s="2">
        <v>-11.454331957314571</v>
      </c>
    </row>
    <row r="22464" spans="1:2" x14ac:dyDescent="0.25">
      <c r="A22464" s="1">
        <v>42902.598611111112</v>
      </c>
      <c r="B22464" s="2">
        <v>28.844841531243098</v>
      </c>
    </row>
    <row r="22465" spans="1:2" x14ac:dyDescent="0.25">
      <c r="A22465" s="1">
        <v>42902.599305555559</v>
      </c>
      <c r="B22465" s="2">
        <v>15.114446454100349</v>
      </c>
    </row>
    <row r="22466" spans="1:2" x14ac:dyDescent="0.25">
      <c r="A22466" s="1">
        <v>42902.6</v>
      </c>
      <c r="B22466" s="2">
        <v>-5.6341887199387806</v>
      </c>
    </row>
    <row r="22467" spans="1:2" x14ac:dyDescent="0.25">
      <c r="A22467" s="1">
        <v>42902.600694444445</v>
      </c>
      <c r="B22467" s="2">
        <v>50.954509030029293</v>
      </c>
    </row>
    <row r="22468" spans="1:2" x14ac:dyDescent="0.25">
      <c r="A22468" s="1">
        <v>42902.601388888892</v>
      </c>
      <c r="B22468" s="2">
        <v>-5.1086424344481198</v>
      </c>
    </row>
    <row r="22469" spans="1:2" x14ac:dyDescent="0.25">
      <c r="A22469" s="1">
        <v>42902.602083333331</v>
      </c>
      <c r="B22469" s="2">
        <v>-11.131764792342437</v>
      </c>
    </row>
    <row r="22470" spans="1:2" x14ac:dyDescent="0.25">
      <c r="A22470" s="1">
        <v>42902.602777777778</v>
      </c>
      <c r="B22470" s="2">
        <v>35.856638009503754</v>
      </c>
    </row>
    <row r="22471" spans="1:2" x14ac:dyDescent="0.25">
      <c r="A22471" s="1">
        <v>42902.603472222225</v>
      </c>
      <c r="B22471" s="2">
        <v>31.847680234827568</v>
      </c>
    </row>
    <row r="22472" spans="1:2" x14ac:dyDescent="0.25">
      <c r="A22472" s="1">
        <v>42902.604166666664</v>
      </c>
      <c r="B22472" s="2">
        <v>56.427715009398526</v>
      </c>
    </row>
    <row r="22473" spans="1:2" x14ac:dyDescent="0.25">
      <c r="A22473" s="1">
        <v>42902.604861111111</v>
      </c>
      <c r="B22473" s="2">
        <v>82.390856109251033</v>
      </c>
    </row>
    <row r="22474" spans="1:2" x14ac:dyDescent="0.25">
      <c r="A22474" s="1">
        <v>42902.605555555558</v>
      </c>
      <c r="B22474" s="2">
        <v>145.53745255585139</v>
      </c>
    </row>
    <row r="22475" spans="1:2" x14ac:dyDescent="0.25">
      <c r="A22475" s="1">
        <v>42902.606249999997</v>
      </c>
      <c r="B22475" s="2">
        <v>27.794465113993404</v>
      </c>
    </row>
    <row r="22476" spans="1:2" x14ac:dyDescent="0.25">
      <c r="A22476" s="1">
        <v>42902.606944444444</v>
      </c>
      <c r="B22476" s="2">
        <v>-10.668822735689172</v>
      </c>
    </row>
    <row r="22477" spans="1:2" x14ac:dyDescent="0.25">
      <c r="A22477" s="1">
        <v>42902.607638888891</v>
      </c>
      <c r="B22477" s="2">
        <v>-32.806647829615393</v>
      </c>
    </row>
    <row r="22478" spans="1:2" x14ac:dyDescent="0.25">
      <c r="A22478" s="1">
        <v>42902.60833333333</v>
      </c>
      <c r="B22478" s="2">
        <v>-69.594767365618225</v>
      </c>
    </row>
    <row r="22479" spans="1:2" x14ac:dyDescent="0.25">
      <c r="A22479" s="1">
        <v>42902.609027777777</v>
      </c>
      <c r="B22479" s="2">
        <v>-32.797940284975148</v>
      </c>
    </row>
    <row r="22480" spans="1:2" x14ac:dyDescent="0.25">
      <c r="A22480" s="1">
        <v>42902.609722222223</v>
      </c>
      <c r="B22480" s="2">
        <v>-31.263421458130082</v>
      </c>
    </row>
    <row r="22481" spans="1:2" x14ac:dyDescent="0.25">
      <c r="A22481" s="1">
        <v>42902.61041666667</v>
      </c>
      <c r="B22481" s="2">
        <v>-52.26423119365063</v>
      </c>
    </row>
    <row r="22482" spans="1:2" x14ac:dyDescent="0.25">
      <c r="A22482" s="1">
        <v>42902.611111111109</v>
      </c>
      <c r="B22482" s="2">
        <v>-78.818445717867391</v>
      </c>
    </row>
    <row r="22483" spans="1:2" x14ac:dyDescent="0.25">
      <c r="A22483" s="1">
        <v>42902.611805555556</v>
      </c>
      <c r="B22483" s="2">
        <v>-115.43928786947896</v>
      </c>
    </row>
    <row r="22484" spans="1:2" x14ac:dyDescent="0.25">
      <c r="A22484" s="1">
        <v>42902.612500000003</v>
      </c>
      <c r="B22484" s="2">
        <v>-142.85841755081589</v>
      </c>
    </row>
    <row r="22485" spans="1:2" x14ac:dyDescent="0.25">
      <c r="A22485" s="1">
        <v>42902.613194444442</v>
      </c>
      <c r="B22485" s="2">
        <v>-76.786104347159082</v>
      </c>
    </row>
    <row r="22486" spans="1:2" x14ac:dyDescent="0.25">
      <c r="A22486" s="1">
        <v>42902.613888888889</v>
      </c>
      <c r="B22486" s="2">
        <v>-70.703630780228806</v>
      </c>
    </row>
    <row r="22487" spans="1:2" x14ac:dyDescent="0.25">
      <c r="A22487" s="1">
        <v>42902.614583333336</v>
      </c>
      <c r="B22487" s="2">
        <v>-57.790123862094092</v>
      </c>
    </row>
    <row r="22488" spans="1:2" x14ac:dyDescent="0.25">
      <c r="A22488" s="1">
        <v>42902.615277777775</v>
      </c>
      <c r="B22488" s="2">
        <v>-50.0775268673111</v>
      </c>
    </row>
    <row r="22489" spans="1:2" x14ac:dyDescent="0.25">
      <c r="A22489" s="1">
        <v>42902.615972222222</v>
      </c>
      <c r="B22489" s="2">
        <v>-33.126776985165392</v>
      </c>
    </row>
    <row r="22490" spans="1:2" x14ac:dyDescent="0.25">
      <c r="A22490" s="1">
        <v>42902.616666666669</v>
      </c>
      <c r="B22490" s="2">
        <v>33.550921246501581</v>
      </c>
    </row>
    <row r="22491" spans="1:2" x14ac:dyDescent="0.25">
      <c r="A22491" s="1">
        <v>42902.617361111108</v>
      </c>
      <c r="B22491" s="2">
        <v>8.8062074103868024</v>
      </c>
    </row>
    <row r="22492" spans="1:2" x14ac:dyDescent="0.25">
      <c r="A22492" s="1">
        <v>42902.618055555555</v>
      </c>
      <c r="B22492" s="2">
        <v>51.477988345835669</v>
      </c>
    </row>
    <row r="22493" spans="1:2" x14ac:dyDescent="0.25">
      <c r="A22493" s="1">
        <v>42902.618750000001</v>
      </c>
      <c r="B22493" s="2">
        <v>60.592127353779503</v>
      </c>
    </row>
    <row r="22494" spans="1:2" x14ac:dyDescent="0.25">
      <c r="A22494" s="1">
        <v>42902.619444444441</v>
      </c>
      <c r="B22494" s="2">
        <v>45.642342966369078</v>
      </c>
    </row>
    <row r="22495" spans="1:2" x14ac:dyDescent="0.25">
      <c r="A22495" s="1">
        <v>42902.620138888888</v>
      </c>
      <c r="B22495" s="2">
        <v>57.943712263667841</v>
      </c>
    </row>
    <row r="22496" spans="1:2" x14ac:dyDescent="0.25">
      <c r="A22496" s="1">
        <v>42902.620833333334</v>
      </c>
      <c r="B22496" s="2">
        <v>43.732839387991895</v>
      </c>
    </row>
    <row r="22497" spans="1:2" x14ac:dyDescent="0.25">
      <c r="A22497" s="1">
        <v>42902.621527777781</v>
      </c>
      <c r="B22497" s="2">
        <v>66.209586876006995</v>
      </c>
    </row>
    <row r="22498" spans="1:2" x14ac:dyDescent="0.25">
      <c r="A22498" s="1">
        <v>42902.62222222222</v>
      </c>
      <c r="B22498" s="2">
        <v>62.620284909194261</v>
      </c>
    </row>
    <row r="22499" spans="1:2" x14ac:dyDescent="0.25">
      <c r="A22499" s="1">
        <v>42902.622916666667</v>
      </c>
      <c r="B22499" s="2">
        <v>74.724721493443937</v>
      </c>
    </row>
    <row r="22500" spans="1:2" x14ac:dyDescent="0.25">
      <c r="A22500" s="1">
        <v>42902.623611111114</v>
      </c>
      <c r="B22500" s="2">
        <v>54.489305150827086</v>
      </c>
    </row>
    <row r="22501" spans="1:2" x14ac:dyDescent="0.25">
      <c r="A22501" s="1">
        <v>42902.624305555553</v>
      </c>
      <c r="B22501" s="2">
        <v>103.70701596467212</v>
      </c>
    </row>
    <row r="22502" spans="1:2" x14ac:dyDescent="0.25">
      <c r="A22502" s="1">
        <v>42902.625</v>
      </c>
      <c r="B22502" s="2">
        <v>154.0240037544514</v>
      </c>
    </row>
    <row r="22503" spans="1:2" x14ac:dyDescent="0.25">
      <c r="A22503" s="1">
        <v>42902.625694444447</v>
      </c>
      <c r="B22503" s="2">
        <v>147.33137698497933</v>
      </c>
    </row>
    <row r="22504" spans="1:2" x14ac:dyDescent="0.25">
      <c r="A22504" s="1">
        <v>42902.626388888886</v>
      </c>
      <c r="B22504" s="2">
        <v>129.67751885933492</v>
      </c>
    </row>
    <row r="22505" spans="1:2" x14ac:dyDescent="0.25">
      <c r="A22505" s="1">
        <v>42902.627083333333</v>
      </c>
      <c r="B22505" s="2">
        <v>123.99155252481189</v>
      </c>
    </row>
    <row r="22506" spans="1:2" x14ac:dyDescent="0.25">
      <c r="A22506" s="1">
        <v>42902.62777777778</v>
      </c>
      <c r="B22506" s="2">
        <v>107.76519778219323</v>
      </c>
    </row>
    <row r="22507" spans="1:2" x14ac:dyDescent="0.25">
      <c r="A22507" s="1">
        <v>42902.628472222219</v>
      </c>
      <c r="B22507" s="2">
        <v>102.30651344761137</v>
      </c>
    </row>
    <row r="22508" spans="1:2" x14ac:dyDescent="0.25">
      <c r="A22508" s="1">
        <v>42902.629166666666</v>
      </c>
      <c r="B22508" s="2">
        <v>76.105789218947763</v>
      </c>
    </row>
    <row r="22509" spans="1:2" x14ac:dyDescent="0.25">
      <c r="A22509" s="1">
        <v>42902.629861111112</v>
      </c>
      <c r="B22509" s="2">
        <v>96.077481502556481</v>
      </c>
    </row>
    <row r="22510" spans="1:2" x14ac:dyDescent="0.25">
      <c r="A22510" s="1">
        <v>42902.630555555559</v>
      </c>
      <c r="B22510" s="2">
        <v>51.350953275669596</v>
      </c>
    </row>
    <row r="22511" spans="1:2" x14ac:dyDescent="0.25">
      <c r="A22511" s="1">
        <v>42902.631249999999</v>
      </c>
      <c r="B22511" s="2">
        <v>19.388504324298506</v>
      </c>
    </row>
    <row r="22512" spans="1:2" x14ac:dyDescent="0.25">
      <c r="A22512" s="1">
        <v>42902.631944444445</v>
      </c>
      <c r="B22512" s="2">
        <v>4.916956551797921</v>
      </c>
    </row>
    <row r="22513" spans="1:2" x14ac:dyDescent="0.25">
      <c r="A22513" s="1">
        <v>42902.632638888892</v>
      </c>
      <c r="B22513" s="2">
        <v>1.5939534050499788</v>
      </c>
    </row>
    <row r="22514" spans="1:2" x14ac:dyDescent="0.25">
      <c r="A22514" s="1">
        <v>42902.633333333331</v>
      </c>
      <c r="B22514" s="2">
        <v>46.517112907029031</v>
      </c>
    </row>
    <row r="22515" spans="1:2" x14ac:dyDescent="0.25">
      <c r="A22515" s="1">
        <v>42902.634027777778</v>
      </c>
      <c r="B22515" s="2">
        <v>23.396984214239637</v>
      </c>
    </row>
    <row r="22516" spans="1:2" x14ac:dyDescent="0.25">
      <c r="A22516" s="1">
        <v>42902.634722222225</v>
      </c>
      <c r="B22516" s="2">
        <v>18.211972869416545</v>
      </c>
    </row>
    <row r="22517" spans="1:2" x14ac:dyDescent="0.25">
      <c r="A22517" s="1">
        <v>42902.635416666664</v>
      </c>
      <c r="B22517" s="2">
        <v>-0.70506068434333424</v>
      </c>
    </row>
    <row r="22518" spans="1:2" x14ac:dyDescent="0.25">
      <c r="A22518" s="1">
        <v>42902.636111111111</v>
      </c>
      <c r="B22518" s="2">
        <v>-20.275834178792625</v>
      </c>
    </row>
    <row r="22519" spans="1:2" x14ac:dyDescent="0.25">
      <c r="A22519" s="1">
        <v>42902.636805555558</v>
      </c>
      <c r="B22519" s="2">
        <v>-17.952189755816168</v>
      </c>
    </row>
    <row r="22520" spans="1:2" x14ac:dyDescent="0.25">
      <c r="A22520" s="1">
        <v>42902.637499999997</v>
      </c>
      <c r="B22520" s="2">
        <v>-14.59046177661221</v>
      </c>
    </row>
    <row r="22521" spans="1:2" x14ac:dyDescent="0.25">
      <c r="A22521" s="1">
        <v>42902.638194444444</v>
      </c>
      <c r="B22521" s="2">
        <v>-14.464855085573314</v>
      </c>
    </row>
    <row r="22522" spans="1:2" x14ac:dyDescent="0.25">
      <c r="A22522" s="1">
        <v>42902.638888888891</v>
      </c>
      <c r="B22522" s="2">
        <v>-26.006466711418277</v>
      </c>
    </row>
    <row r="22523" spans="1:2" x14ac:dyDescent="0.25">
      <c r="A22523" s="1">
        <v>42902.63958333333</v>
      </c>
      <c r="B22523" s="2">
        <v>-16.047336942250453</v>
      </c>
    </row>
    <row r="22524" spans="1:2" x14ac:dyDescent="0.25">
      <c r="A22524" s="1">
        <v>42902.640277777777</v>
      </c>
      <c r="B22524" s="2">
        <v>-21.029362663881816</v>
      </c>
    </row>
    <row r="22525" spans="1:2" x14ac:dyDescent="0.25">
      <c r="A22525" s="1">
        <v>42902.640972222223</v>
      </c>
      <c r="B22525" s="2">
        <v>-19.00425450237914</v>
      </c>
    </row>
    <row r="22526" spans="1:2" x14ac:dyDescent="0.25">
      <c r="A22526" s="1">
        <v>42902.64166666667</v>
      </c>
      <c r="B22526" s="2">
        <v>-48.105562326013263</v>
      </c>
    </row>
    <row r="22527" spans="1:2" x14ac:dyDescent="0.25">
      <c r="A22527" s="1">
        <v>42902.642361111109</v>
      </c>
      <c r="B22527" s="2">
        <v>-87.747052323371946</v>
      </c>
    </row>
    <row r="22528" spans="1:2" x14ac:dyDescent="0.25">
      <c r="A22528" s="1">
        <v>42902.643055555556</v>
      </c>
      <c r="B22528" s="2">
        <v>-64.638005689425825</v>
      </c>
    </row>
    <row r="22529" spans="1:2" x14ac:dyDescent="0.25">
      <c r="A22529" s="1">
        <v>42902.643750000003</v>
      </c>
      <c r="B22529" s="2">
        <v>-108.45371147130693</v>
      </c>
    </row>
    <row r="22530" spans="1:2" x14ac:dyDescent="0.25">
      <c r="A22530" s="1">
        <v>42902.644444444442</v>
      </c>
      <c r="B22530" s="2">
        <v>-166.93558204985263</v>
      </c>
    </row>
    <row r="22531" spans="1:2" x14ac:dyDescent="0.25">
      <c r="A22531" s="1">
        <v>42902.645138888889</v>
      </c>
      <c r="B22531" s="2">
        <v>-224.81339077764423</v>
      </c>
    </row>
    <row r="22532" spans="1:2" x14ac:dyDescent="0.25">
      <c r="A22532" s="1">
        <v>42902.645833333336</v>
      </c>
      <c r="B22532" s="2">
        <v>-199.98272825395688</v>
      </c>
    </row>
    <row r="22533" spans="1:2" x14ac:dyDescent="0.25">
      <c r="A22533" s="1">
        <v>42902.646527777775</v>
      </c>
      <c r="B22533" s="2">
        <v>-199.53163912442977</v>
      </c>
    </row>
    <row r="22534" spans="1:2" x14ac:dyDescent="0.25">
      <c r="A22534" s="1">
        <v>42902.647222222222</v>
      </c>
      <c r="B22534" s="2">
        <v>-218.12111904649453</v>
      </c>
    </row>
    <row r="22535" spans="1:2" x14ac:dyDescent="0.25">
      <c r="A22535" s="1">
        <v>42902.647916666669</v>
      </c>
      <c r="B22535" s="2">
        <v>-214.9789057245672</v>
      </c>
    </row>
    <row r="22536" spans="1:2" x14ac:dyDescent="0.25">
      <c r="A22536" s="1">
        <v>42902.648611111108</v>
      </c>
      <c r="B22536" s="2">
        <v>-210.87628596855794</v>
      </c>
    </row>
    <row r="22537" spans="1:2" x14ac:dyDescent="0.25">
      <c r="A22537" s="1">
        <v>42902.649305555555</v>
      </c>
      <c r="B22537" s="2">
        <v>-213.94980904286496</v>
      </c>
    </row>
    <row r="22538" spans="1:2" x14ac:dyDescent="0.25">
      <c r="A22538" s="1">
        <v>42902.65</v>
      </c>
      <c r="B22538" s="2">
        <v>-236.50585129861332</v>
      </c>
    </row>
    <row r="22539" spans="1:2" x14ac:dyDescent="0.25">
      <c r="A22539" s="1">
        <v>42902.650694444441</v>
      </c>
      <c r="B22539" s="2">
        <v>-231.14106471892447</v>
      </c>
    </row>
    <row r="22540" spans="1:2" x14ac:dyDescent="0.25">
      <c r="A22540" s="1">
        <v>42902.651388888888</v>
      </c>
      <c r="B22540" s="2">
        <v>-179.88028128915465</v>
      </c>
    </row>
    <row r="22541" spans="1:2" x14ac:dyDescent="0.25">
      <c r="A22541" s="1">
        <v>42902.652083333334</v>
      </c>
      <c r="B22541" s="2">
        <v>-91.283913737645108</v>
      </c>
    </row>
    <row r="22542" spans="1:2" x14ac:dyDescent="0.25">
      <c r="A22542" s="1">
        <v>42902.652777777781</v>
      </c>
      <c r="B22542" s="2">
        <v>-87.830643536111651</v>
      </c>
    </row>
    <row r="22543" spans="1:2" x14ac:dyDescent="0.25">
      <c r="A22543" s="1">
        <v>42902.65347222222</v>
      </c>
      <c r="B22543" s="2">
        <v>-2.9031583773709522</v>
      </c>
    </row>
    <row r="22544" spans="1:2" x14ac:dyDescent="0.25">
      <c r="A22544" s="1">
        <v>42902.654166666667</v>
      </c>
      <c r="B22544" s="2">
        <v>88.365843588408708</v>
      </c>
    </row>
    <row r="22545" spans="1:2" x14ac:dyDescent="0.25">
      <c r="A22545" s="1">
        <v>42902.654861111114</v>
      </c>
      <c r="B22545" s="2">
        <v>126.97544918740168</v>
      </c>
    </row>
    <row r="22546" spans="1:2" x14ac:dyDescent="0.25">
      <c r="A22546" s="1">
        <v>42902.655555555553</v>
      </c>
      <c r="B22546" s="2">
        <v>97.429899884364573</v>
      </c>
    </row>
    <row r="22547" spans="1:2" x14ac:dyDescent="0.25">
      <c r="A22547" s="1">
        <v>42902.65625</v>
      </c>
      <c r="B22547" s="2">
        <v>68.956278783053861</v>
      </c>
    </row>
    <row r="22548" spans="1:2" x14ac:dyDescent="0.25">
      <c r="A22548" s="1">
        <v>42902.656944444447</v>
      </c>
      <c r="B22548" s="2">
        <v>86.384649150724485</v>
      </c>
    </row>
    <row r="22549" spans="1:2" x14ac:dyDescent="0.25">
      <c r="A22549" s="1">
        <v>42902.657638888886</v>
      </c>
      <c r="B22549" s="2">
        <v>73.015572180715395</v>
      </c>
    </row>
    <row r="22550" spans="1:2" x14ac:dyDescent="0.25">
      <c r="A22550" s="1">
        <v>42902.658333333333</v>
      </c>
      <c r="B22550" s="2">
        <v>86.477766410915265</v>
      </c>
    </row>
    <row r="22551" spans="1:2" x14ac:dyDescent="0.25">
      <c r="A22551" s="1">
        <v>42902.65902777778</v>
      </c>
      <c r="B22551" s="2">
        <v>76.814245249433824</v>
      </c>
    </row>
    <row r="22552" spans="1:2" x14ac:dyDescent="0.25">
      <c r="A22552" s="1">
        <v>42902.659722222219</v>
      </c>
      <c r="B22552" s="2">
        <v>86.514291124379568</v>
      </c>
    </row>
    <row r="22553" spans="1:2" x14ac:dyDescent="0.25">
      <c r="A22553" s="1">
        <v>42902.660416666666</v>
      </c>
      <c r="B22553" s="2">
        <v>111.51229274409124</v>
      </c>
    </row>
    <row r="22554" spans="1:2" x14ac:dyDescent="0.25">
      <c r="A22554" s="1">
        <v>42902.661111111112</v>
      </c>
      <c r="B22554" s="2">
        <v>68.888285854035828</v>
      </c>
    </row>
    <row r="22555" spans="1:2" x14ac:dyDescent="0.25">
      <c r="A22555" s="1">
        <v>42902.661805555559</v>
      </c>
      <c r="B22555" s="2">
        <v>51.828011673591874</v>
      </c>
    </row>
    <row r="22556" spans="1:2" x14ac:dyDescent="0.25">
      <c r="A22556" s="1">
        <v>42902.662499999999</v>
      </c>
      <c r="B22556" s="2">
        <v>55.829041780624536</v>
      </c>
    </row>
    <row r="22557" spans="1:2" x14ac:dyDescent="0.25">
      <c r="A22557" s="1">
        <v>42902.663194444445</v>
      </c>
      <c r="B22557" s="2">
        <v>43.991596931779831</v>
      </c>
    </row>
    <row r="22558" spans="1:2" x14ac:dyDescent="0.25">
      <c r="A22558" s="1">
        <v>42902.663888888892</v>
      </c>
      <c r="B22558" s="2">
        <v>22.073547143364944</v>
      </c>
    </row>
    <row r="22559" spans="1:2" x14ac:dyDescent="0.25">
      <c r="A22559" s="1">
        <v>42902.664583333331</v>
      </c>
      <c r="B22559" s="2">
        <v>4.1302617363107856</v>
      </c>
    </row>
    <row r="22560" spans="1:2" x14ac:dyDescent="0.25">
      <c r="A22560" s="1">
        <v>42902.665277777778</v>
      </c>
      <c r="B22560" s="2">
        <v>6.3063117213615136</v>
      </c>
    </row>
    <row r="22561" spans="1:2" x14ac:dyDescent="0.25">
      <c r="A22561" s="1">
        <v>42902.665972222225</v>
      </c>
      <c r="B22561" s="2">
        <v>47.946017028403006</v>
      </c>
    </row>
    <row r="22562" spans="1:2" x14ac:dyDescent="0.25">
      <c r="A22562" s="1">
        <v>42902.666666666664</v>
      </c>
      <c r="B22562" s="2">
        <v>2.8143590506680387</v>
      </c>
    </row>
    <row r="22563" spans="1:2" x14ac:dyDescent="0.25">
      <c r="A22563" s="1">
        <v>42902.667361111111</v>
      </c>
      <c r="B22563" s="2">
        <v>5.0801797505584547</v>
      </c>
    </row>
    <row r="22564" spans="1:2" x14ac:dyDescent="0.25">
      <c r="A22564" s="1">
        <v>42902.668055555558</v>
      </c>
      <c r="B22564" s="2">
        <v>6.9858217726927254</v>
      </c>
    </row>
    <row r="22565" spans="1:2" x14ac:dyDescent="0.25">
      <c r="A22565" s="1">
        <v>42902.668749999997</v>
      </c>
      <c r="B22565" s="2">
        <v>40.152194215834605</v>
      </c>
    </row>
    <row r="22566" spans="1:2" x14ac:dyDescent="0.25">
      <c r="A22566" s="1">
        <v>42902.669444444444</v>
      </c>
      <c r="B22566" s="2">
        <v>-27.743126271761138</v>
      </c>
    </row>
    <row r="22567" spans="1:2" x14ac:dyDescent="0.25">
      <c r="A22567" s="1">
        <v>42902.670138888891</v>
      </c>
      <c r="B22567" s="2">
        <v>-28.956994710396007</v>
      </c>
    </row>
    <row r="22568" spans="1:2" x14ac:dyDescent="0.25">
      <c r="A22568" s="1">
        <v>42902.67083333333</v>
      </c>
      <c r="B22568" s="2">
        <v>-9.9460979548137409</v>
      </c>
    </row>
    <row r="22569" spans="1:2" x14ac:dyDescent="0.25">
      <c r="A22569" s="1">
        <v>42902.671527777777</v>
      </c>
      <c r="B22569" s="2">
        <v>-36.535570246735979</v>
      </c>
    </row>
    <row r="22570" spans="1:2" x14ac:dyDescent="0.25">
      <c r="A22570" s="1">
        <v>42902.672222222223</v>
      </c>
      <c r="B22570" s="2">
        <v>-43.993997530583876</v>
      </c>
    </row>
    <row r="22571" spans="1:2" x14ac:dyDescent="0.25">
      <c r="A22571" s="1">
        <v>42902.67291666667</v>
      </c>
      <c r="B22571" s="2">
        <v>-51.788118147243708</v>
      </c>
    </row>
    <row r="22572" spans="1:2" x14ac:dyDescent="0.25">
      <c r="A22572" s="1">
        <v>42902.673611111109</v>
      </c>
      <c r="B22572" s="2">
        <v>-58.780627993005325</v>
      </c>
    </row>
    <row r="22573" spans="1:2" x14ac:dyDescent="0.25">
      <c r="A22573" s="1">
        <v>42902.674305555556</v>
      </c>
      <c r="B22573" s="2">
        <v>-59.867231835582061</v>
      </c>
    </row>
    <row r="22574" spans="1:2" x14ac:dyDescent="0.25">
      <c r="A22574" s="1">
        <v>42902.675000000003</v>
      </c>
      <c r="B22574" s="2">
        <v>-33.302488455210309</v>
      </c>
    </row>
    <row r="22575" spans="1:2" x14ac:dyDescent="0.25">
      <c r="A22575" s="1">
        <v>42902.675694444442</v>
      </c>
      <c r="B22575" s="2">
        <v>-3.1978532115210934</v>
      </c>
    </row>
    <row r="22576" spans="1:2" x14ac:dyDescent="0.25">
      <c r="A22576" s="1">
        <v>42902.676388888889</v>
      </c>
      <c r="B22576" s="2">
        <v>3.1401198691795194</v>
      </c>
    </row>
    <row r="22577" spans="1:2" x14ac:dyDescent="0.25">
      <c r="A22577" s="1">
        <v>42902.677083333336</v>
      </c>
      <c r="B22577" s="2">
        <v>-35.182827336887321</v>
      </c>
    </row>
    <row r="22578" spans="1:2" x14ac:dyDescent="0.25">
      <c r="A22578" s="1">
        <v>42902.677777777775</v>
      </c>
      <c r="B22578" s="2">
        <v>-52.285930940059671</v>
      </c>
    </row>
    <row r="22579" spans="1:2" x14ac:dyDescent="0.25">
      <c r="A22579" s="1">
        <v>42902.678472222222</v>
      </c>
      <c r="B22579" s="2">
        <v>-103.7752287529797</v>
      </c>
    </row>
    <row r="22580" spans="1:2" x14ac:dyDescent="0.25">
      <c r="A22580" s="1">
        <v>42902.679166666669</v>
      </c>
      <c r="B22580" s="2">
        <v>-124.630307274467</v>
      </c>
    </row>
    <row r="22581" spans="1:2" x14ac:dyDescent="0.25">
      <c r="A22581" s="1">
        <v>42902.679861111108</v>
      </c>
      <c r="B22581" s="2">
        <v>-75.218596212706572</v>
      </c>
    </row>
    <row r="22582" spans="1:2" x14ac:dyDescent="0.25">
      <c r="A22582" s="1">
        <v>42902.680555555555</v>
      </c>
      <c r="B22582" s="2">
        <v>-92.680237154153289</v>
      </c>
    </row>
    <row r="22583" spans="1:2" x14ac:dyDescent="0.25">
      <c r="A22583" s="1">
        <v>42902.681250000001</v>
      </c>
      <c r="B22583" s="2">
        <v>-117.91396969393244</v>
      </c>
    </row>
    <row r="22584" spans="1:2" x14ac:dyDescent="0.25">
      <c r="A22584" s="1">
        <v>42902.681944444441</v>
      </c>
      <c r="B22584" s="2">
        <v>-112.35443111879674</v>
      </c>
    </row>
    <row r="22585" spans="1:2" x14ac:dyDescent="0.25">
      <c r="A22585" s="1">
        <v>42902.682638888888</v>
      </c>
      <c r="B22585" s="2">
        <v>-94.716910972015469</v>
      </c>
    </row>
    <row r="22586" spans="1:2" x14ac:dyDescent="0.25">
      <c r="A22586" s="1">
        <v>42902.683333333334</v>
      </c>
      <c r="B22586" s="2">
        <v>-124.68569098589553</v>
      </c>
    </row>
    <row r="22587" spans="1:2" x14ac:dyDescent="0.25">
      <c r="A22587" s="1">
        <v>42902.684027777781</v>
      </c>
      <c r="B22587" s="2">
        <v>-124.99996539125374</v>
      </c>
    </row>
    <row r="22588" spans="1:2" x14ac:dyDescent="0.25">
      <c r="A22588" s="1">
        <v>42902.68472222222</v>
      </c>
      <c r="B22588" s="2">
        <v>-109.0176984669466</v>
      </c>
    </row>
    <row r="22589" spans="1:2" x14ac:dyDescent="0.25">
      <c r="A22589" s="1">
        <v>42902.685416666667</v>
      </c>
      <c r="B22589" s="2">
        <v>-69.261072993308574</v>
      </c>
    </row>
    <row r="22590" spans="1:2" x14ac:dyDescent="0.25">
      <c r="A22590" s="1">
        <v>42902.686111111114</v>
      </c>
      <c r="B22590" s="2">
        <v>-20.180874243212749</v>
      </c>
    </row>
    <row r="22591" spans="1:2" x14ac:dyDescent="0.25">
      <c r="A22591" s="1">
        <v>42902.686805555553</v>
      </c>
      <c r="B22591" s="2">
        <v>-8.2482606218060628</v>
      </c>
    </row>
    <row r="22592" spans="1:2" x14ac:dyDescent="0.25">
      <c r="A22592" s="1">
        <v>42902.6875</v>
      </c>
      <c r="B22592" s="2">
        <v>37.626362648980766</v>
      </c>
    </row>
    <row r="22593" spans="1:2" x14ac:dyDescent="0.25">
      <c r="A22593" s="1">
        <v>42902.688194444447</v>
      </c>
      <c r="B22593" s="2">
        <v>20.200501374734451</v>
      </c>
    </row>
    <row r="22594" spans="1:2" x14ac:dyDescent="0.25">
      <c r="A22594" s="1">
        <v>42902.688888888886</v>
      </c>
      <c r="B22594" s="2">
        <v>-9.4532998126242695</v>
      </c>
    </row>
    <row r="22595" spans="1:2" x14ac:dyDescent="0.25">
      <c r="A22595" s="1">
        <v>42902.689583333333</v>
      </c>
      <c r="B22595" s="2">
        <v>-62.567420835505864</v>
      </c>
    </row>
    <row r="22596" spans="1:2" x14ac:dyDescent="0.25">
      <c r="A22596" s="1">
        <v>42902.69027777778</v>
      </c>
      <c r="B22596" s="2">
        <v>-49.219485738816246</v>
      </c>
    </row>
    <row r="22597" spans="1:2" x14ac:dyDescent="0.25">
      <c r="A22597" s="1">
        <v>42902.690972222219</v>
      </c>
      <c r="B22597" s="2">
        <v>-26.636435114083966</v>
      </c>
    </row>
    <row r="22598" spans="1:2" x14ac:dyDescent="0.25">
      <c r="A22598" s="1">
        <v>42902.691666666666</v>
      </c>
      <c r="B22598" s="2">
        <v>-24.365246925347794</v>
      </c>
    </row>
    <row r="22599" spans="1:2" x14ac:dyDescent="0.25">
      <c r="A22599" s="1">
        <v>42902.692361111112</v>
      </c>
      <c r="B22599" s="2">
        <v>-7.7643123154111287</v>
      </c>
    </row>
    <row r="22600" spans="1:2" x14ac:dyDescent="0.25">
      <c r="A22600" s="1">
        <v>42902.693055555559</v>
      </c>
      <c r="B22600" s="2">
        <v>-18.194956329099174</v>
      </c>
    </row>
    <row r="22601" spans="1:2" x14ac:dyDescent="0.25">
      <c r="A22601" s="1">
        <v>42902.693749999999</v>
      </c>
      <c r="B22601" s="2">
        <v>-30.196535578599043</v>
      </c>
    </row>
    <row r="22602" spans="1:2" x14ac:dyDescent="0.25">
      <c r="A22602" s="1">
        <v>42902.694444444445</v>
      </c>
      <c r="B22602" s="2">
        <v>-23.513988838277875</v>
      </c>
    </row>
    <row r="22603" spans="1:2" x14ac:dyDescent="0.25">
      <c r="A22603" s="1">
        <v>42902.695138888892</v>
      </c>
      <c r="B22603" s="2">
        <v>-37.180692738619591</v>
      </c>
    </row>
    <row r="22604" spans="1:2" x14ac:dyDescent="0.25">
      <c r="A22604" s="1">
        <v>42902.695833333331</v>
      </c>
      <c r="B22604" s="2">
        <v>-46.717759458888516</v>
      </c>
    </row>
    <row r="22605" spans="1:2" x14ac:dyDescent="0.25">
      <c r="A22605" s="1">
        <v>42902.696527777778</v>
      </c>
      <c r="B22605" s="2">
        <v>-51.18787636423464</v>
      </c>
    </row>
    <row r="22606" spans="1:2" x14ac:dyDescent="0.25">
      <c r="A22606" s="1">
        <v>42902.697222222225</v>
      </c>
      <c r="B22606" s="2">
        <v>-18.941174301474046</v>
      </c>
    </row>
    <row r="22607" spans="1:2" x14ac:dyDescent="0.25">
      <c r="A22607" s="1">
        <v>42902.697916666664</v>
      </c>
      <c r="B22607" s="2">
        <v>-46.321124848267452</v>
      </c>
    </row>
    <row r="22608" spans="1:2" x14ac:dyDescent="0.25">
      <c r="A22608" s="1">
        <v>42902.698611111111</v>
      </c>
      <c r="B22608" s="2">
        <v>-18.463982033840146</v>
      </c>
    </row>
    <row r="22609" spans="1:2" x14ac:dyDescent="0.25">
      <c r="A22609" s="1">
        <v>42902.699305555558</v>
      </c>
      <c r="B22609" s="2">
        <v>-30.912325005824094</v>
      </c>
    </row>
    <row r="22610" spans="1:2" x14ac:dyDescent="0.25">
      <c r="A22610" s="1">
        <v>42902.7</v>
      </c>
      <c r="B22610" s="2">
        <v>-71.685988206008915</v>
      </c>
    </row>
    <row r="22611" spans="1:2" x14ac:dyDescent="0.25">
      <c r="A22611" s="1">
        <v>42902.700694444444</v>
      </c>
      <c r="B22611" s="2">
        <v>-88.177672540988226</v>
      </c>
    </row>
    <row r="22612" spans="1:2" x14ac:dyDescent="0.25">
      <c r="A22612" s="1">
        <v>42902.701388888891</v>
      </c>
      <c r="B22612" s="2">
        <v>-72.204846386338858</v>
      </c>
    </row>
    <row r="22613" spans="1:2" x14ac:dyDescent="0.25">
      <c r="A22613" s="1">
        <v>42902.70208333333</v>
      </c>
      <c r="B22613" s="2">
        <v>-62.863391287811098</v>
      </c>
    </row>
    <row r="22614" spans="1:2" x14ac:dyDescent="0.25">
      <c r="A22614" s="1">
        <v>42902.702777777777</v>
      </c>
      <c r="B22614" s="2">
        <v>-97.943946390474835</v>
      </c>
    </row>
    <row r="22615" spans="1:2" x14ac:dyDescent="0.25">
      <c r="A22615" s="1">
        <v>42902.703472222223</v>
      </c>
      <c r="B22615" s="2">
        <v>-87.361086473344287</v>
      </c>
    </row>
    <row r="22616" spans="1:2" x14ac:dyDescent="0.25">
      <c r="A22616" s="1">
        <v>42902.70416666667</v>
      </c>
      <c r="B22616" s="2">
        <v>-52.323069605061512</v>
      </c>
    </row>
    <row r="22617" spans="1:2" x14ac:dyDescent="0.25">
      <c r="A22617" s="1">
        <v>42902.704861111109</v>
      </c>
      <c r="B22617" s="2">
        <v>-53.793335359039098</v>
      </c>
    </row>
    <row r="22618" spans="1:2" x14ac:dyDescent="0.25">
      <c r="A22618" s="1">
        <v>42902.705555555556</v>
      </c>
      <c r="B22618" s="2">
        <v>-65.046867997693099</v>
      </c>
    </row>
    <row r="22619" spans="1:2" x14ac:dyDescent="0.25">
      <c r="A22619" s="1">
        <v>42902.706250000003</v>
      </c>
      <c r="B22619" s="2">
        <v>-64.727783004118834</v>
      </c>
    </row>
    <row r="22620" spans="1:2" x14ac:dyDescent="0.25">
      <c r="A22620" s="1">
        <v>42902.706944444442</v>
      </c>
      <c r="B22620" s="2">
        <v>-20.068814879925533</v>
      </c>
    </row>
    <row r="22621" spans="1:2" x14ac:dyDescent="0.25">
      <c r="A22621" s="1">
        <v>42902.707638888889</v>
      </c>
      <c r="B22621" s="2">
        <v>-6.4626460987327539</v>
      </c>
    </row>
    <row r="22622" spans="1:2" x14ac:dyDescent="0.25">
      <c r="A22622" s="1">
        <v>42902.708333333336</v>
      </c>
      <c r="B22622" s="2">
        <v>21.143177660919417</v>
      </c>
    </row>
    <row r="22623" spans="1:2" x14ac:dyDescent="0.25">
      <c r="A22623" s="1">
        <v>42902.709027777775</v>
      </c>
      <c r="B22623" s="2">
        <v>86.5339987237831</v>
      </c>
    </row>
    <row r="22624" spans="1:2" x14ac:dyDescent="0.25">
      <c r="A22624" s="1">
        <v>42902.709722222222</v>
      </c>
      <c r="B22624" s="2">
        <v>115.39569875374825</v>
      </c>
    </row>
    <row r="22625" spans="1:2" x14ac:dyDescent="0.25">
      <c r="A22625" s="1">
        <v>42902.710416666669</v>
      </c>
      <c r="B22625" s="2">
        <v>72.033664927602516</v>
      </c>
    </row>
    <row r="22626" spans="1:2" x14ac:dyDescent="0.25">
      <c r="A22626" s="1">
        <v>42902.711111111108</v>
      </c>
      <c r="B22626" s="2">
        <v>36.271257987036371</v>
      </c>
    </row>
    <row r="22627" spans="1:2" x14ac:dyDescent="0.25">
      <c r="A22627" s="1">
        <v>42902.711805555555</v>
      </c>
      <c r="B22627" s="2">
        <v>-29.834124788098659</v>
      </c>
    </row>
    <row r="22628" spans="1:2" x14ac:dyDescent="0.25">
      <c r="A22628" s="1">
        <v>42902.712500000001</v>
      </c>
      <c r="B22628" s="2">
        <v>-83.215182981803082</v>
      </c>
    </row>
    <row r="22629" spans="1:2" x14ac:dyDescent="0.25">
      <c r="A22629" s="1">
        <v>42902.713194444441</v>
      </c>
      <c r="B22629" s="2">
        <v>-70.728233323203554</v>
      </c>
    </row>
    <row r="22630" spans="1:2" x14ac:dyDescent="0.25">
      <c r="A22630" s="1">
        <v>42902.713888888888</v>
      </c>
      <c r="B22630" s="2">
        <v>-73.334167062066257</v>
      </c>
    </row>
    <row r="22631" spans="1:2" x14ac:dyDescent="0.25">
      <c r="A22631" s="1">
        <v>42902.714583333334</v>
      </c>
      <c r="B22631" s="2">
        <v>-128.51241762221713</v>
      </c>
    </row>
    <row r="22632" spans="1:2" x14ac:dyDescent="0.25">
      <c r="A22632" s="1">
        <v>42902.715277777781</v>
      </c>
      <c r="B22632" s="2">
        <v>-132.47955417607056</v>
      </c>
    </row>
    <row r="22633" spans="1:2" x14ac:dyDescent="0.25">
      <c r="A22633" s="1">
        <v>42902.71597222222</v>
      </c>
      <c r="B22633" s="2">
        <v>-119.92303732538325</v>
      </c>
    </row>
    <row r="22634" spans="1:2" x14ac:dyDescent="0.25">
      <c r="A22634" s="1">
        <v>42902.716666666667</v>
      </c>
      <c r="B22634" s="2">
        <v>-111.84414869735483</v>
      </c>
    </row>
    <row r="22635" spans="1:2" x14ac:dyDescent="0.25">
      <c r="A22635" s="1">
        <v>42902.717361111114</v>
      </c>
      <c r="B22635" s="2">
        <v>-75.378538410232679</v>
      </c>
    </row>
    <row r="22636" spans="1:2" x14ac:dyDescent="0.25">
      <c r="A22636" s="1">
        <v>42902.718055555553</v>
      </c>
      <c r="B22636" s="2">
        <v>-57.655201608067728</v>
      </c>
    </row>
    <row r="22637" spans="1:2" x14ac:dyDescent="0.25">
      <c r="A22637" s="1">
        <v>42902.71875</v>
      </c>
      <c r="B22637" s="2">
        <v>-46.603398022582404</v>
      </c>
    </row>
    <row r="22638" spans="1:2" x14ac:dyDescent="0.25">
      <c r="A22638" s="1">
        <v>42902.719444444447</v>
      </c>
      <c r="B22638" s="2">
        <v>-69.569057476565163</v>
      </c>
    </row>
    <row r="22639" spans="1:2" x14ac:dyDescent="0.25">
      <c r="A22639" s="1">
        <v>42902.720138888886</v>
      </c>
      <c r="B22639" s="2">
        <v>-29.206004163158166</v>
      </c>
    </row>
    <row r="22640" spans="1:2" x14ac:dyDescent="0.25">
      <c r="A22640" s="1">
        <v>42902.720833333333</v>
      </c>
      <c r="B22640" s="2">
        <v>-20.998773852910382</v>
      </c>
    </row>
    <row r="22641" spans="1:2" x14ac:dyDescent="0.25">
      <c r="A22641" s="1">
        <v>42902.72152777778</v>
      </c>
      <c r="B22641" s="2">
        <v>-55.277459990134233</v>
      </c>
    </row>
    <row r="22642" spans="1:2" x14ac:dyDescent="0.25">
      <c r="A22642" s="1">
        <v>42902.722222222219</v>
      </c>
      <c r="B22642" s="2">
        <v>-41.358954900429431</v>
      </c>
    </row>
    <row r="22643" spans="1:2" x14ac:dyDescent="0.25">
      <c r="A22643" s="1">
        <v>42902.722916666666</v>
      </c>
      <c r="B22643" s="2">
        <v>-38.973112054804609</v>
      </c>
    </row>
    <row r="22644" spans="1:2" x14ac:dyDescent="0.25">
      <c r="A22644" s="1">
        <v>42902.723611111112</v>
      </c>
      <c r="B22644" s="2">
        <v>-53.033215004327943</v>
      </c>
    </row>
    <row r="22645" spans="1:2" x14ac:dyDescent="0.25">
      <c r="A22645" s="1">
        <v>42902.724305555559</v>
      </c>
      <c r="B22645" s="2">
        <v>-39.029573802821687</v>
      </c>
    </row>
    <row r="22646" spans="1:2" x14ac:dyDescent="0.25">
      <c r="A22646" s="1">
        <v>42902.724999999999</v>
      </c>
      <c r="B22646" s="2">
        <v>-38.502770657822836</v>
      </c>
    </row>
    <row r="22647" spans="1:2" x14ac:dyDescent="0.25">
      <c r="A22647" s="1">
        <v>42902.725694444445</v>
      </c>
      <c r="B22647" s="2">
        <v>-45.325888431917214</v>
      </c>
    </row>
    <row r="22648" spans="1:2" x14ac:dyDescent="0.25">
      <c r="A22648" s="1">
        <v>42902.726388888892</v>
      </c>
      <c r="B22648" s="2">
        <v>-33.879926578858672</v>
      </c>
    </row>
    <row r="22649" spans="1:2" x14ac:dyDescent="0.25">
      <c r="A22649" s="1">
        <v>42902.727083333331</v>
      </c>
      <c r="B22649" s="2">
        <v>-8.2767822260842276</v>
      </c>
    </row>
    <row r="22650" spans="1:2" x14ac:dyDescent="0.25">
      <c r="A22650" s="1">
        <v>42902.727777777778</v>
      </c>
      <c r="B22650" s="2">
        <v>-1.4953962659152846E-2</v>
      </c>
    </row>
    <row r="22651" spans="1:2" x14ac:dyDescent="0.25">
      <c r="A22651" s="1">
        <v>42902.728472222225</v>
      </c>
      <c r="B22651" s="2">
        <v>-17.19541192666123</v>
      </c>
    </row>
    <row r="22652" spans="1:2" x14ac:dyDescent="0.25">
      <c r="A22652" s="1">
        <v>42902.729166666664</v>
      </c>
      <c r="B22652" s="2">
        <v>-40.388247106393102</v>
      </c>
    </row>
    <row r="22653" spans="1:2" x14ac:dyDescent="0.25">
      <c r="A22653" s="1">
        <v>42902.729861111111</v>
      </c>
      <c r="B22653" s="2">
        <v>-38.04977993903546</v>
      </c>
    </row>
    <row r="22654" spans="1:2" x14ac:dyDescent="0.25">
      <c r="A22654" s="1">
        <v>42902.730555555558</v>
      </c>
      <c r="B22654" s="2">
        <v>-48.876423993509768</v>
      </c>
    </row>
    <row r="22655" spans="1:2" x14ac:dyDescent="0.25">
      <c r="A22655" s="1">
        <v>42902.731249999997</v>
      </c>
      <c r="B22655" s="2">
        <v>-52.191938736066611</v>
      </c>
    </row>
    <row r="22656" spans="1:2" x14ac:dyDescent="0.25">
      <c r="A22656" s="1">
        <v>42902.731944444444</v>
      </c>
      <c r="B22656" s="2">
        <v>-31.163331392792557</v>
      </c>
    </row>
    <row r="22657" spans="1:2" x14ac:dyDescent="0.25">
      <c r="A22657" s="1">
        <v>42902.732638888891</v>
      </c>
      <c r="B22657" s="2">
        <v>-58.053153162292439</v>
      </c>
    </row>
    <row r="22658" spans="1:2" x14ac:dyDescent="0.25">
      <c r="A22658" s="1">
        <v>42902.73333333333</v>
      </c>
      <c r="B22658" s="2">
        <v>-38.247419433093938</v>
      </c>
    </row>
    <row r="22659" spans="1:2" x14ac:dyDescent="0.25">
      <c r="A22659" s="1">
        <v>42902.734027777777</v>
      </c>
      <c r="B22659" s="2">
        <v>-49.396590373324578</v>
      </c>
    </row>
    <row r="22660" spans="1:2" x14ac:dyDescent="0.25">
      <c r="A22660" s="1">
        <v>42902.734722222223</v>
      </c>
      <c r="B22660" s="2">
        <v>-15.899417829639667</v>
      </c>
    </row>
    <row r="22661" spans="1:2" x14ac:dyDescent="0.25">
      <c r="A22661" s="1">
        <v>42902.73541666667</v>
      </c>
      <c r="B22661" s="2">
        <v>1.0310944984579691</v>
      </c>
    </row>
    <row r="22662" spans="1:2" x14ac:dyDescent="0.25">
      <c r="A22662" s="1">
        <v>42902.736111111109</v>
      </c>
      <c r="B22662" s="2">
        <v>-30.103679568040146</v>
      </c>
    </row>
    <row r="22663" spans="1:2" x14ac:dyDescent="0.25">
      <c r="A22663" s="1">
        <v>42902.736805555556</v>
      </c>
      <c r="B22663" s="2">
        <v>-47.031851106094351</v>
      </c>
    </row>
    <row r="22664" spans="1:2" x14ac:dyDescent="0.25">
      <c r="A22664" s="1">
        <v>42902.737500000003</v>
      </c>
      <c r="B22664" s="2">
        <v>-28.487963750118311</v>
      </c>
    </row>
    <row r="22665" spans="1:2" x14ac:dyDescent="0.25">
      <c r="A22665" s="1">
        <v>42902.738194444442</v>
      </c>
      <c r="B22665" s="2">
        <v>-15.558533269305675</v>
      </c>
    </row>
    <row r="22666" spans="1:2" x14ac:dyDescent="0.25">
      <c r="A22666" s="1">
        <v>42902.738888888889</v>
      </c>
      <c r="B22666" s="2">
        <v>-59.822921936290612</v>
      </c>
    </row>
    <row r="22667" spans="1:2" x14ac:dyDescent="0.25">
      <c r="A22667" s="1">
        <v>42902.739583333336</v>
      </c>
      <c r="B22667" s="2">
        <v>-1.6822628159143884</v>
      </c>
    </row>
    <row r="22668" spans="1:2" x14ac:dyDescent="0.25">
      <c r="A22668" s="1">
        <v>42902.740277777775</v>
      </c>
      <c r="B22668" s="2">
        <v>-21.817676918385164</v>
      </c>
    </row>
    <row r="22669" spans="1:2" x14ac:dyDescent="0.25">
      <c r="A22669" s="1">
        <v>42902.740972222222</v>
      </c>
      <c r="B22669" s="2">
        <v>-56.486744405173035</v>
      </c>
    </row>
    <row r="22670" spans="1:2" x14ac:dyDescent="0.25">
      <c r="A22670" s="1">
        <v>42902.741666666669</v>
      </c>
      <c r="B22670" s="2">
        <v>-11.808340822690903</v>
      </c>
    </row>
    <row r="22671" spans="1:2" x14ac:dyDescent="0.25">
      <c r="A22671" s="1">
        <v>42902.742361111108</v>
      </c>
      <c r="B22671" s="2">
        <v>-40.767201958534621</v>
      </c>
    </row>
    <row r="22672" spans="1:2" x14ac:dyDescent="0.25">
      <c r="A22672" s="1">
        <v>42902.743055555555</v>
      </c>
      <c r="B22672" s="2">
        <v>-75.678232899213128</v>
      </c>
    </row>
    <row r="22673" spans="1:2" x14ac:dyDescent="0.25">
      <c r="A22673" s="1">
        <v>42902.743750000001</v>
      </c>
      <c r="B22673" s="2">
        <v>-74.548209594434596</v>
      </c>
    </row>
    <row r="22674" spans="1:2" x14ac:dyDescent="0.25">
      <c r="A22674" s="1">
        <v>42902.744444444441</v>
      </c>
      <c r="B22674" s="2">
        <v>-71.728825657798254</v>
      </c>
    </row>
    <row r="22675" spans="1:2" x14ac:dyDescent="0.25">
      <c r="A22675" s="1">
        <v>42902.745138888888</v>
      </c>
      <c r="B22675" s="2">
        <v>-78.114544621681361</v>
      </c>
    </row>
    <row r="22676" spans="1:2" x14ac:dyDescent="0.25">
      <c r="A22676" s="1">
        <v>42902.745833333334</v>
      </c>
      <c r="B22676" s="2">
        <v>-67.480527550077142</v>
      </c>
    </row>
    <row r="22677" spans="1:2" x14ac:dyDescent="0.25">
      <c r="A22677" s="1">
        <v>42902.746527777781</v>
      </c>
      <c r="B22677" s="2">
        <v>-81.947479933958192</v>
      </c>
    </row>
    <row r="22678" spans="1:2" x14ac:dyDescent="0.25">
      <c r="A22678" s="1">
        <v>42902.74722222222</v>
      </c>
      <c r="B22678" s="2">
        <v>-75.09333152825711</v>
      </c>
    </row>
    <row r="22679" spans="1:2" x14ac:dyDescent="0.25">
      <c r="A22679" s="1">
        <v>42902.747916666667</v>
      </c>
      <c r="B22679" s="2">
        <v>-90.573080495645996</v>
      </c>
    </row>
    <row r="22680" spans="1:2" x14ac:dyDescent="0.25">
      <c r="A22680" s="1">
        <v>42902.748611111114</v>
      </c>
      <c r="B22680" s="2">
        <v>-60.59732917613583</v>
      </c>
    </row>
    <row r="22681" spans="1:2" x14ac:dyDescent="0.25">
      <c r="A22681" s="1">
        <v>42902.749305555553</v>
      </c>
      <c r="B22681" s="2">
        <v>-77.848303013100903</v>
      </c>
    </row>
    <row r="22682" spans="1:2" x14ac:dyDescent="0.25">
      <c r="A22682" s="1">
        <v>42902.75</v>
      </c>
      <c r="B22682" s="2">
        <v>-25.441818433931136</v>
      </c>
    </row>
    <row r="22683" spans="1:2" x14ac:dyDescent="0.25">
      <c r="A22683" s="1">
        <v>42902.750694444447</v>
      </c>
      <c r="B22683" s="2">
        <v>-59.960277561669741</v>
      </c>
    </row>
    <row r="22684" spans="1:2" x14ac:dyDescent="0.25">
      <c r="A22684" s="1">
        <v>42902.751388888886</v>
      </c>
      <c r="B22684" s="2">
        <v>-19.342055326413053</v>
      </c>
    </row>
    <row r="22685" spans="1:2" x14ac:dyDescent="0.25">
      <c r="A22685" s="1">
        <v>42902.752083333333</v>
      </c>
      <c r="B22685" s="2">
        <v>-66.732798287179321</v>
      </c>
    </row>
    <row r="22686" spans="1:2" x14ac:dyDescent="0.25">
      <c r="A22686" s="1">
        <v>42902.75277777778</v>
      </c>
      <c r="B22686" s="2">
        <v>-44.324907983847275</v>
      </c>
    </row>
    <row r="22687" spans="1:2" x14ac:dyDescent="0.25">
      <c r="A22687" s="1">
        <v>42902.753472222219</v>
      </c>
      <c r="B22687" s="2">
        <v>-40.637802920175211</v>
      </c>
    </row>
    <row r="22688" spans="1:2" x14ac:dyDescent="0.25">
      <c r="A22688" s="1">
        <v>42902.754166666666</v>
      </c>
      <c r="B22688" s="2">
        <v>-15.501073368209957</v>
      </c>
    </row>
    <row r="22689" spans="1:2" x14ac:dyDescent="0.25">
      <c r="A22689" s="1">
        <v>42902.754861111112</v>
      </c>
      <c r="B22689" s="2">
        <v>-71.407401860006701</v>
      </c>
    </row>
    <row r="22690" spans="1:2" x14ac:dyDescent="0.25">
      <c r="A22690" s="1">
        <v>42902.755555555559</v>
      </c>
      <c r="B22690" s="2">
        <v>-49.272240158901937</v>
      </c>
    </row>
    <row r="22691" spans="1:2" x14ac:dyDescent="0.25">
      <c r="A22691" s="1">
        <v>42902.756249999999</v>
      </c>
      <c r="B22691" s="2">
        <v>-61.002688591391781</v>
      </c>
    </row>
    <row r="22692" spans="1:2" x14ac:dyDescent="0.25">
      <c r="A22692" s="1">
        <v>42902.756944444445</v>
      </c>
      <c r="B22692" s="2">
        <v>-53.540013977778536</v>
      </c>
    </row>
    <row r="22693" spans="1:2" x14ac:dyDescent="0.25">
      <c r="A22693" s="1">
        <v>42902.757638888892</v>
      </c>
      <c r="B22693" s="2">
        <v>-108.45168601792538</v>
      </c>
    </row>
    <row r="22694" spans="1:2" x14ac:dyDescent="0.25">
      <c r="A22694" s="1">
        <v>42902.758333333331</v>
      </c>
      <c r="B22694" s="2">
        <v>-74.187456763060382</v>
      </c>
    </row>
    <row r="22695" spans="1:2" x14ac:dyDescent="0.25">
      <c r="A22695" s="1">
        <v>42902.759027777778</v>
      </c>
      <c r="B22695" s="2">
        <v>-91.594940215048453</v>
      </c>
    </row>
    <row r="22696" spans="1:2" x14ac:dyDescent="0.25">
      <c r="A22696" s="1">
        <v>42902.759722222225</v>
      </c>
      <c r="B22696" s="2">
        <v>-89.394209295344382</v>
      </c>
    </row>
    <row r="22697" spans="1:2" x14ac:dyDescent="0.25">
      <c r="A22697" s="1">
        <v>42902.760416666664</v>
      </c>
      <c r="B22697" s="2">
        <v>-96.158670181557923</v>
      </c>
    </row>
    <row r="22698" spans="1:2" x14ac:dyDescent="0.25">
      <c r="A22698" s="1">
        <v>42902.761111111111</v>
      </c>
      <c r="B22698" s="2">
        <v>-95.963732451788388</v>
      </c>
    </row>
    <row r="22699" spans="1:2" x14ac:dyDescent="0.25">
      <c r="A22699" s="1">
        <v>42902.761805555558</v>
      </c>
      <c r="B22699" s="2">
        <v>-104.38045025970399</v>
      </c>
    </row>
    <row r="22700" spans="1:2" x14ac:dyDescent="0.25">
      <c r="A22700" s="1">
        <v>42902.762499999997</v>
      </c>
      <c r="B22700" s="2">
        <v>-64.479239066129466</v>
      </c>
    </row>
    <row r="22701" spans="1:2" x14ac:dyDescent="0.25">
      <c r="A22701" s="1">
        <v>42902.763194444444</v>
      </c>
      <c r="B22701" s="2">
        <v>-22.583583131077468</v>
      </c>
    </row>
    <row r="22702" spans="1:2" x14ac:dyDescent="0.25">
      <c r="A22702" s="1">
        <v>42902.763888888891</v>
      </c>
      <c r="B22702" s="2">
        <v>-33.700675285687126</v>
      </c>
    </row>
    <row r="22703" spans="1:2" x14ac:dyDescent="0.25">
      <c r="A22703" s="1">
        <v>42902.76458333333</v>
      </c>
      <c r="B22703" s="2">
        <v>-29.050148849953743</v>
      </c>
    </row>
    <row r="22704" spans="1:2" x14ac:dyDescent="0.25">
      <c r="A22704" s="1">
        <v>42902.765277777777</v>
      </c>
      <c r="B22704" s="2">
        <v>-29.376012660040093</v>
      </c>
    </row>
    <row r="22705" spans="1:2" x14ac:dyDescent="0.25">
      <c r="A22705" s="1">
        <v>42902.765972222223</v>
      </c>
      <c r="B22705" s="2">
        <v>-5.7295959157228937</v>
      </c>
    </row>
    <row r="22706" spans="1:2" x14ac:dyDescent="0.25">
      <c r="A22706" s="1">
        <v>42902.76666666667</v>
      </c>
      <c r="B22706" s="2">
        <v>-57.315668571136968</v>
      </c>
    </row>
    <row r="22707" spans="1:2" x14ac:dyDescent="0.25">
      <c r="A22707" s="1">
        <v>42902.767361111109</v>
      </c>
      <c r="B22707" s="2">
        <v>-124.89054736574374</v>
      </c>
    </row>
    <row r="22708" spans="1:2" x14ac:dyDescent="0.25">
      <c r="A22708" s="1">
        <v>42902.768055555556</v>
      </c>
      <c r="B22708" s="2">
        <v>-93.673706409985115</v>
      </c>
    </row>
    <row r="22709" spans="1:2" x14ac:dyDescent="0.25">
      <c r="A22709" s="1">
        <v>42902.768750000003</v>
      </c>
      <c r="B22709" s="2">
        <v>-98.680635208135939</v>
      </c>
    </row>
    <row r="22710" spans="1:2" x14ac:dyDescent="0.25">
      <c r="A22710" s="1">
        <v>42902.769444444442</v>
      </c>
      <c r="B22710" s="2">
        <v>-63.873209732691372</v>
      </c>
    </row>
    <row r="22711" spans="1:2" x14ac:dyDescent="0.25">
      <c r="A22711" s="1">
        <v>42902.770138888889</v>
      </c>
      <c r="B22711" s="2">
        <v>-88.465673292554371</v>
      </c>
    </row>
    <row r="22712" spans="1:2" x14ac:dyDescent="0.25">
      <c r="A22712" s="1">
        <v>42902.770833333336</v>
      </c>
      <c r="B22712" s="2">
        <v>-76.019425722165039</v>
      </c>
    </row>
    <row r="22713" spans="1:2" x14ac:dyDescent="0.25">
      <c r="A22713" s="1">
        <v>42902.771527777775</v>
      </c>
      <c r="B22713" s="2">
        <v>-87.457782472852458</v>
      </c>
    </row>
    <row r="22714" spans="1:2" x14ac:dyDescent="0.25">
      <c r="A22714" s="1">
        <v>42902.772222222222</v>
      </c>
      <c r="B22714" s="2">
        <v>-83.92666078912734</v>
      </c>
    </row>
    <row r="22715" spans="1:2" x14ac:dyDescent="0.25">
      <c r="A22715" s="1">
        <v>42902.772916666669</v>
      </c>
      <c r="B22715" s="2">
        <v>-80.596103850616302</v>
      </c>
    </row>
    <row r="22716" spans="1:2" x14ac:dyDescent="0.25">
      <c r="A22716" s="1">
        <v>42902.773611111108</v>
      </c>
      <c r="B22716" s="2">
        <v>-87.337110889737957</v>
      </c>
    </row>
    <row r="22717" spans="1:2" x14ac:dyDescent="0.25">
      <c r="A22717" s="1">
        <v>42902.774305555555</v>
      </c>
      <c r="B22717" s="2">
        <v>-94.208657012309416</v>
      </c>
    </row>
    <row r="22718" spans="1:2" x14ac:dyDescent="0.25">
      <c r="A22718" s="1">
        <v>42902.775000000001</v>
      </c>
      <c r="B22718" s="2">
        <v>-89.292485979542832</v>
      </c>
    </row>
    <row r="22719" spans="1:2" x14ac:dyDescent="0.25">
      <c r="A22719" s="1">
        <v>42902.775694444441</v>
      </c>
      <c r="B22719" s="2">
        <v>-55.564593761536528</v>
      </c>
    </row>
    <row r="22720" spans="1:2" x14ac:dyDescent="0.25">
      <c r="A22720" s="1">
        <v>42902.776388888888</v>
      </c>
      <c r="B22720" s="2">
        <v>-20.64994880897963</v>
      </c>
    </row>
    <row r="22721" spans="1:2" x14ac:dyDescent="0.25">
      <c r="A22721" s="1">
        <v>42902.777083333334</v>
      </c>
      <c r="B22721" s="2">
        <v>-57.936148612683368</v>
      </c>
    </row>
    <row r="22722" spans="1:2" x14ac:dyDescent="0.25">
      <c r="A22722" s="1">
        <v>42902.777777777781</v>
      </c>
      <c r="B22722" s="2">
        <v>-63.783983464304278</v>
      </c>
    </row>
    <row r="22723" spans="1:2" x14ac:dyDescent="0.25">
      <c r="A22723" s="1">
        <v>42902.77847222222</v>
      </c>
      <c r="B22723" s="2">
        <v>-30.829550187903806</v>
      </c>
    </row>
    <row r="22724" spans="1:2" x14ac:dyDescent="0.25">
      <c r="A22724" s="1">
        <v>42902.779166666667</v>
      </c>
      <c r="B22724" s="2">
        <v>-17.41330152885639</v>
      </c>
    </row>
    <row r="22725" spans="1:2" x14ac:dyDescent="0.25">
      <c r="A22725" s="1">
        <v>42902.779861111114</v>
      </c>
      <c r="B22725" s="2">
        <v>-56.543334758726026</v>
      </c>
    </row>
    <row r="22726" spans="1:2" x14ac:dyDescent="0.25">
      <c r="A22726" s="1">
        <v>42902.780555555553</v>
      </c>
      <c r="B22726" s="2">
        <v>-35.145613981787271</v>
      </c>
    </row>
    <row r="22727" spans="1:2" x14ac:dyDescent="0.25">
      <c r="A22727" s="1">
        <v>42902.78125</v>
      </c>
      <c r="B22727" s="2">
        <v>-44.547037649303093</v>
      </c>
    </row>
    <row r="22728" spans="1:2" x14ac:dyDescent="0.25">
      <c r="A22728" s="1">
        <v>42902.781944444447</v>
      </c>
      <c r="B22728" s="2">
        <v>-47.1694580870438</v>
      </c>
    </row>
    <row r="22729" spans="1:2" x14ac:dyDescent="0.25">
      <c r="A22729" s="1">
        <v>42902.782638888886</v>
      </c>
      <c r="B22729" s="2">
        <v>-1.8003406523105998</v>
      </c>
    </row>
    <row r="22730" spans="1:2" x14ac:dyDescent="0.25">
      <c r="A22730" s="1">
        <v>42902.783333333333</v>
      </c>
      <c r="B22730" s="2">
        <v>-12.710170772532001</v>
      </c>
    </row>
    <row r="22731" spans="1:2" x14ac:dyDescent="0.25">
      <c r="A22731" s="1">
        <v>42902.78402777778</v>
      </c>
      <c r="B22731" s="2">
        <v>-39.18513795044079</v>
      </c>
    </row>
    <row r="22732" spans="1:2" x14ac:dyDescent="0.25">
      <c r="A22732" s="1">
        <v>42902.784722222219</v>
      </c>
      <c r="B22732" s="2">
        <v>-11.142062734211018</v>
      </c>
    </row>
    <row r="22733" spans="1:2" x14ac:dyDescent="0.25">
      <c r="A22733" s="1">
        <v>42902.785416666666</v>
      </c>
      <c r="B22733" s="2">
        <v>-27.727252103286446</v>
      </c>
    </row>
    <row r="22734" spans="1:2" x14ac:dyDescent="0.25">
      <c r="A22734" s="1">
        <v>42902.786111111112</v>
      </c>
      <c r="B22734" s="2">
        <v>-13.182609670161037</v>
      </c>
    </row>
    <row r="22735" spans="1:2" x14ac:dyDescent="0.25">
      <c r="A22735" s="1">
        <v>42902.786805555559</v>
      </c>
      <c r="B22735" s="2">
        <v>-25.82007226552038</v>
      </c>
    </row>
    <row r="22736" spans="1:2" x14ac:dyDescent="0.25">
      <c r="A22736" s="1">
        <v>42902.787499999999</v>
      </c>
      <c r="B22736" s="2">
        <v>0.6795911563948418</v>
      </c>
    </row>
    <row r="22737" spans="1:2" x14ac:dyDescent="0.25">
      <c r="A22737" s="1">
        <v>42902.788194444445</v>
      </c>
      <c r="B22737" s="2">
        <v>-60.13430576279643</v>
      </c>
    </row>
    <row r="22738" spans="1:2" x14ac:dyDescent="0.25">
      <c r="A22738" s="1">
        <v>42902.788888888892</v>
      </c>
      <c r="B22738" s="2">
        <v>-34.980003332360262</v>
      </c>
    </row>
    <row r="22739" spans="1:2" x14ac:dyDescent="0.25">
      <c r="A22739" s="1">
        <v>42902.789583333331</v>
      </c>
      <c r="B22739" s="2">
        <v>-31.769165614917679</v>
      </c>
    </row>
    <row r="22740" spans="1:2" x14ac:dyDescent="0.25">
      <c r="A22740" s="1">
        <v>42902.790277777778</v>
      </c>
      <c r="B22740" s="2">
        <v>-19.526350722859693</v>
      </c>
    </row>
    <row r="22741" spans="1:2" x14ac:dyDescent="0.25">
      <c r="A22741" s="1">
        <v>42902.790972222225</v>
      </c>
      <c r="B22741" s="2">
        <v>41.500803469670551</v>
      </c>
    </row>
    <row r="22742" spans="1:2" x14ac:dyDescent="0.25">
      <c r="A22742" s="1">
        <v>42902.791666666664</v>
      </c>
      <c r="B22742" s="2">
        <v>82.034381597681204</v>
      </c>
    </row>
    <row r="22743" spans="1:2" x14ac:dyDescent="0.25">
      <c r="A22743" s="1">
        <v>42902.792361111111</v>
      </c>
      <c r="B22743" s="2">
        <v>62.086214742828936</v>
      </c>
    </row>
    <row r="22744" spans="1:2" x14ac:dyDescent="0.25">
      <c r="A22744" s="1">
        <v>42902.793055555558</v>
      </c>
      <c r="B22744" s="2">
        <v>76.688597092187649</v>
      </c>
    </row>
    <row r="22745" spans="1:2" x14ac:dyDescent="0.25">
      <c r="A22745" s="1">
        <v>42902.793749999997</v>
      </c>
      <c r="B22745" s="2">
        <v>58.125241346247883</v>
      </c>
    </row>
    <row r="22746" spans="1:2" x14ac:dyDescent="0.25">
      <c r="A22746" s="1">
        <v>42902.794444444444</v>
      </c>
      <c r="B22746" s="2">
        <v>65.427641949461147</v>
      </c>
    </row>
    <row r="22747" spans="1:2" x14ac:dyDescent="0.25">
      <c r="A22747" s="1">
        <v>42902.795138888891</v>
      </c>
      <c r="B22747" s="2">
        <v>64.135237547440923</v>
      </c>
    </row>
    <row r="22748" spans="1:2" x14ac:dyDescent="0.25">
      <c r="A22748" s="1">
        <v>42902.79583333333</v>
      </c>
      <c r="B22748" s="2">
        <v>59.503999915633663</v>
      </c>
    </row>
    <row r="22749" spans="1:2" x14ac:dyDescent="0.25">
      <c r="A22749" s="1">
        <v>42902.796527777777</v>
      </c>
      <c r="B22749" s="2">
        <v>74.22380816097332</v>
      </c>
    </row>
    <row r="22750" spans="1:2" x14ac:dyDescent="0.25">
      <c r="A22750" s="1">
        <v>42902.797222222223</v>
      </c>
      <c r="B22750" s="2">
        <v>24.1509742399309</v>
      </c>
    </row>
    <row r="22751" spans="1:2" x14ac:dyDescent="0.25">
      <c r="A22751" s="1">
        <v>42902.79791666667</v>
      </c>
      <c r="B22751" s="2">
        <v>45.704647661601001</v>
      </c>
    </row>
    <row r="22752" spans="1:2" x14ac:dyDescent="0.25">
      <c r="A22752" s="1">
        <v>42902.798611111109</v>
      </c>
      <c r="B22752" s="2">
        <v>74.441628599298809</v>
      </c>
    </row>
    <row r="22753" spans="1:2" x14ac:dyDescent="0.25">
      <c r="A22753" s="1">
        <v>42902.799305555556</v>
      </c>
      <c r="B22753" s="2">
        <v>38.622795115195913</v>
      </c>
    </row>
    <row r="22754" spans="1:2" x14ac:dyDescent="0.25">
      <c r="A22754" s="1">
        <v>42902.8</v>
      </c>
      <c r="B22754" s="2">
        <v>58.968892452559281</v>
      </c>
    </row>
    <row r="22755" spans="1:2" x14ac:dyDescent="0.25">
      <c r="A22755" s="1">
        <v>42902.800694444442</v>
      </c>
      <c r="B22755" s="2">
        <v>85.018808831701364</v>
      </c>
    </row>
    <row r="22756" spans="1:2" x14ac:dyDescent="0.25">
      <c r="A22756" s="1">
        <v>42902.801388888889</v>
      </c>
      <c r="B22756" s="2">
        <v>42.973002157626134</v>
      </c>
    </row>
    <row r="22757" spans="1:2" x14ac:dyDescent="0.25">
      <c r="A22757" s="1">
        <v>42902.802083333336</v>
      </c>
      <c r="B22757" s="2">
        <v>66.697312365080379</v>
      </c>
    </row>
    <row r="22758" spans="1:2" x14ac:dyDescent="0.25">
      <c r="A22758" s="1">
        <v>42902.802777777775</v>
      </c>
      <c r="B22758" s="2">
        <v>60.097956730285659</v>
      </c>
    </row>
    <row r="22759" spans="1:2" x14ac:dyDescent="0.25">
      <c r="A22759" s="1">
        <v>42902.803472222222</v>
      </c>
      <c r="B22759" s="2">
        <v>69.117024896305523</v>
      </c>
    </row>
    <row r="22760" spans="1:2" x14ac:dyDescent="0.25">
      <c r="A22760" s="1">
        <v>42902.804166666669</v>
      </c>
      <c r="B22760" s="2">
        <v>41.992380962642102</v>
      </c>
    </row>
    <row r="22761" spans="1:2" x14ac:dyDescent="0.25">
      <c r="A22761" s="1">
        <v>42902.804861111108</v>
      </c>
      <c r="B22761" s="2">
        <v>52.501629980409049</v>
      </c>
    </row>
    <row r="22762" spans="1:2" x14ac:dyDescent="0.25">
      <c r="A22762" s="1">
        <v>42902.805555555555</v>
      </c>
      <c r="B22762" s="2">
        <v>74.269804665533599</v>
      </c>
    </row>
    <row r="22763" spans="1:2" x14ac:dyDescent="0.25">
      <c r="A22763" s="1">
        <v>42902.806250000001</v>
      </c>
      <c r="B22763" s="2">
        <v>29.050680348479847</v>
      </c>
    </row>
    <row r="22764" spans="1:2" x14ac:dyDescent="0.25">
      <c r="A22764" s="1">
        <v>42902.806944444441</v>
      </c>
      <c r="B22764" s="2">
        <v>50.063957727033021</v>
      </c>
    </row>
    <row r="22765" spans="1:2" x14ac:dyDescent="0.25">
      <c r="A22765" s="1">
        <v>42902.807638888888</v>
      </c>
      <c r="B22765" s="2">
        <v>51.192407303020204</v>
      </c>
    </row>
    <row r="22766" spans="1:2" x14ac:dyDescent="0.25">
      <c r="A22766" s="1">
        <v>42902.808333333334</v>
      </c>
      <c r="B22766" s="2">
        <v>65.000263698600847</v>
      </c>
    </row>
    <row r="22767" spans="1:2" x14ac:dyDescent="0.25">
      <c r="A22767" s="1">
        <v>42902.809027777781</v>
      </c>
      <c r="B22767" s="2">
        <v>44.635924425095439</v>
      </c>
    </row>
    <row r="22768" spans="1:2" x14ac:dyDescent="0.25">
      <c r="A22768" s="1">
        <v>42902.80972222222</v>
      </c>
      <c r="B22768" s="2">
        <v>48.208783672427913</v>
      </c>
    </row>
    <row r="22769" spans="1:2" x14ac:dyDescent="0.25">
      <c r="A22769" s="1">
        <v>42902.810416666667</v>
      </c>
      <c r="B22769" s="2">
        <v>40.78454812844187</v>
      </c>
    </row>
    <row r="22770" spans="1:2" x14ac:dyDescent="0.25">
      <c r="A22770" s="1">
        <v>42902.811111111114</v>
      </c>
      <c r="B22770" s="2">
        <v>67.758659526009197</v>
      </c>
    </row>
    <row r="22771" spans="1:2" x14ac:dyDescent="0.25">
      <c r="A22771" s="1">
        <v>42902.811805555553</v>
      </c>
      <c r="B22771" s="2">
        <v>65.237878323039823</v>
      </c>
    </row>
    <row r="22772" spans="1:2" x14ac:dyDescent="0.25">
      <c r="A22772" s="1">
        <v>42902.8125</v>
      </c>
      <c r="B22772" s="2">
        <v>45.742606223941159</v>
      </c>
    </row>
    <row r="22773" spans="1:2" x14ac:dyDescent="0.25">
      <c r="A22773" s="1">
        <v>42902.813194444447</v>
      </c>
      <c r="B22773" s="2">
        <v>50.08274903385221</v>
      </c>
    </row>
    <row r="22774" spans="1:2" x14ac:dyDescent="0.25">
      <c r="A22774" s="1">
        <v>42902.813888888886</v>
      </c>
      <c r="B22774" s="2">
        <v>59.657333981024564</v>
      </c>
    </row>
    <row r="22775" spans="1:2" x14ac:dyDescent="0.25">
      <c r="A22775" s="1">
        <v>42902.814583333333</v>
      </c>
      <c r="B22775" s="2">
        <v>23.89095025176551</v>
      </c>
    </row>
    <row r="22776" spans="1:2" x14ac:dyDescent="0.25">
      <c r="A22776" s="1">
        <v>42902.81527777778</v>
      </c>
      <c r="B22776" s="2">
        <v>21.955291058005727</v>
      </c>
    </row>
    <row r="22777" spans="1:2" x14ac:dyDescent="0.25">
      <c r="A22777" s="1">
        <v>42902.815972222219</v>
      </c>
      <c r="B22777" s="2">
        <v>-18.448413192118945</v>
      </c>
    </row>
    <row r="22778" spans="1:2" x14ac:dyDescent="0.25">
      <c r="A22778" s="1">
        <v>42902.816666666666</v>
      </c>
      <c r="B22778" s="2">
        <v>-36.793889188892599</v>
      </c>
    </row>
    <row r="22779" spans="1:2" x14ac:dyDescent="0.25">
      <c r="A22779" s="1">
        <v>42902.817361111112</v>
      </c>
      <c r="B22779" s="2">
        <v>-46.977025442073746</v>
      </c>
    </row>
    <row r="22780" spans="1:2" x14ac:dyDescent="0.25">
      <c r="A22780" s="1">
        <v>42902.818055555559</v>
      </c>
      <c r="B22780" s="2">
        <v>-74.511311131417941</v>
      </c>
    </row>
    <row r="22781" spans="1:2" x14ac:dyDescent="0.25">
      <c r="A22781" s="1">
        <v>42902.818749999999</v>
      </c>
      <c r="B22781" s="2">
        <v>-49.743340623400094</v>
      </c>
    </row>
    <row r="22782" spans="1:2" x14ac:dyDescent="0.25">
      <c r="A22782" s="1">
        <v>42902.819444444445</v>
      </c>
      <c r="B22782" s="2">
        <v>-24.20506406291582</v>
      </c>
    </row>
    <row r="22783" spans="1:2" x14ac:dyDescent="0.25">
      <c r="A22783" s="1">
        <v>42902.820138888892</v>
      </c>
      <c r="B22783" s="2">
        <v>-32.344142487805222</v>
      </c>
    </row>
    <row r="22784" spans="1:2" x14ac:dyDescent="0.25">
      <c r="A22784" s="1">
        <v>42902.820833333331</v>
      </c>
      <c r="B22784" s="2">
        <v>-39.259042021919349</v>
      </c>
    </row>
    <row r="22785" spans="1:2" x14ac:dyDescent="0.25">
      <c r="A22785" s="1">
        <v>42902.821527777778</v>
      </c>
      <c r="B22785" s="2">
        <v>-38.660132531099954</v>
      </c>
    </row>
    <row r="22786" spans="1:2" x14ac:dyDescent="0.25">
      <c r="A22786" s="1">
        <v>42902.822222222225</v>
      </c>
      <c r="B22786" s="2">
        <v>-10.823209323730165</v>
      </c>
    </row>
    <row r="22787" spans="1:2" x14ac:dyDescent="0.25">
      <c r="A22787" s="1">
        <v>42902.822916666664</v>
      </c>
      <c r="B22787" s="2">
        <v>-36.161935271616677</v>
      </c>
    </row>
    <row r="22788" spans="1:2" x14ac:dyDescent="0.25">
      <c r="A22788" s="1">
        <v>42902.823611111111</v>
      </c>
      <c r="B22788" s="2">
        <v>-29.756930718887208</v>
      </c>
    </row>
    <row r="22789" spans="1:2" x14ac:dyDescent="0.25">
      <c r="A22789" s="1">
        <v>42902.824305555558</v>
      </c>
      <c r="B22789" s="2">
        <v>-40.048981118868689</v>
      </c>
    </row>
    <row r="22790" spans="1:2" x14ac:dyDescent="0.25">
      <c r="A22790" s="1">
        <v>42902.824999999997</v>
      </c>
      <c r="B22790" s="2">
        <v>-45.557161170126832</v>
      </c>
    </row>
    <row r="22791" spans="1:2" x14ac:dyDescent="0.25">
      <c r="A22791" s="1">
        <v>42902.825694444444</v>
      </c>
      <c r="B22791" s="2">
        <v>-71.719383399492173</v>
      </c>
    </row>
    <row r="22792" spans="1:2" x14ac:dyDescent="0.25">
      <c r="A22792" s="1">
        <v>42902.826388888891</v>
      </c>
      <c r="B22792" s="2">
        <v>-55.075479348568479</v>
      </c>
    </row>
    <row r="22793" spans="1:2" x14ac:dyDescent="0.25">
      <c r="A22793" s="1">
        <v>42902.82708333333</v>
      </c>
      <c r="B22793" s="2">
        <v>-38.231229238789332</v>
      </c>
    </row>
    <row r="22794" spans="1:2" x14ac:dyDescent="0.25">
      <c r="A22794" s="1">
        <v>42902.827777777777</v>
      </c>
      <c r="B22794" s="2">
        <v>-58.336942121286604</v>
      </c>
    </row>
    <row r="22795" spans="1:2" x14ac:dyDescent="0.25">
      <c r="A22795" s="1">
        <v>42902.828472222223</v>
      </c>
      <c r="B22795" s="2">
        <v>-26.165899043818353</v>
      </c>
    </row>
    <row r="22796" spans="1:2" x14ac:dyDescent="0.25">
      <c r="A22796" s="1">
        <v>42902.82916666667</v>
      </c>
      <c r="B22796" s="2">
        <v>-55.432458881662264</v>
      </c>
    </row>
    <row r="22797" spans="1:2" x14ac:dyDescent="0.25">
      <c r="A22797" s="1">
        <v>42902.829861111109</v>
      </c>
      <c r="B22797" s="2">
        <v>-16.689040301782857</v>
      </c>
    </row>
    <row r="22798" spans="1:2" x14ac:dyDescent="0.25">
      <c r="A22798" s="1">
        <v>42902.830555555556</v>
      </c>
      <c r="B22798" s="2">
        <v>-7.4326571582991168</v>
      </c>
    </row>
    <row r="22799" spans="1:2" x14ac:dyDescent="0.25">
      <c r="A22799" s="1">
        <v>42902.831250000003</v>
      </c>
      <c r="B22799" s="2">
        <v>-12.921488485992692</v>
      </c>
    </row>
    <row r="22800" spans="1:2" x14ac:dyDescent="0.25">
      <c r="A22800" s="1">
        <v>42902.831944444442</v>
      </c>
      <c r="B22800" s="2">
        <v>-15.498447626346024</v>
      </c>
    </row>
    <row r="22801" spans="1:2" x14ac:dyDescent="0.25">
      <c r="A22801" s="1">
        <v>42902.832638888889</v>
      </c>
      <c r="B22801" s="2">
        <v>1.4021270934443844</v>
      </c>
    </row>
    <row r="22802" spans="1:2" x14ac:dyDescent="0.25">
      <c r="A22802" s="1">
        <v>42902.833333333336</v>
      </c>
      <c r="B22802" s="2">
        <v>50.502874546427243</v>
      </c>
    </row>
    <row r="22803" spans="1:2" x14ac:dyDescent="0.25">
      <c r="A22803" s="1">
        <v>42902.834027777775</v>
      </c>
      <c r="B22803" s="2">
        <v>-2.9831937039785164</v>
      </c>
    </row>
    <row r="22804" spans="1:2" x14ac:dyDescent="0.25">
      <c r="A22804" s="1">
        <v>42902.834722222222</v>
      </c>
      <c r="B22804" s="2">
        <v>-6.1809700580323499</v>
      </c>
    </row>
    <row r="22805" spans="1:2" x14ac:dyDescent="0.25">
      <c r="A22805" s="1">
        <v>42902.835416666669</v>
      </c>
      <c r="B22805" s="2">
        <v>-16.146516872690214</v>
      </c>
    </row>
    <row r="22806" spans="1:2" x14ac:dyDescent="0.25">
      <c r="A22806" s="1">
        <v>42902.836111111108</v>
      </c>
      <c r="B22806" s="2">
        <v>-37.561252118309497</v>
      </c>
    </row>
    <row r="22807" spans="1:2" x14ac:dyDescent="0.25">
      <c r="A22807" s="1">
        <v>42902.836805555555</v>
      </c>
      <c r="B22807" s="2">
        <v>-22.431676417814256</v>
      </c>
    </row>
    <row r="22808" spans="1:2" x14ac:dyDescent="0.25">
      <c r="A22808" s="1">
        <v>42902.837500000001</v>
      </c>
      <c r="B22808" s="2">
        <v>23.291522086733796</v>
      </c>
    </row>
    <row r="22809" spans="1:2" x14ac:dyDescent="0.25">
      <c r="A22809" s="1">
        <v>42902.838194444441</v>
      </c>
      <c r="B22809" s="2">
        <v>-2.32831838868539</v>
      </c>
    </row>
    <row r="22810" spans="1:2" x14ac:dyDescent="0.25">
      <c r="A22810" s="1">
        <v>42902.838888888888</v>
      </c>
      <c r="B22810" s="2">
        <v>35.594730414360917</v>
      </c>
    </row>
    <row r="22811" spans="1:2" x14ac:dyDescent="0.25">
      <c r="A22811" s="1">
        <v>42902.839583333334</v>
      </c>
      <c r="B22811" s="2">
        <v>9.5299616457448177</v>
      </c>
    </row>
    <row r="22812" spans="1:2" x14ac:dyDescent="0.25">
      <c r="A22812" s="1">
        <v>42902.840277777781</v>
      </c>
      <c r="B22812" s="2">
        <v>26.824975388682407</v>
      </c>
    </row>
    <row r="22813" spans="1:2" x14ac:dyDescent="0.25">
      <c r="A22813" s="1">
        <v>42902.84097222222</v>
      </c>
      <c r="B22813" s="2">
        <v>30.000133244110234</v>
      </c>
    </row>
    <row r="22814" spans="1:2" x14ac:dyDescent="0.25">
      <c r="A22814" s="1">
        <v>42902.841666666667</v>
      </c>
      <c r="B22814" s="2">
        <v>20.2414469092056</v>
      </c>
    </row>
    <row r="22815" spans="1:2" x14ac:dyDescent="0.25">
      <c r="A22815" s="1">
        <v>42902.842361111114</v>
      </c>
      <c r="B22815" s="2">
        <v>35.304919704917118</v>
      </c>
    </row>
    <row r="22816" spans="1:2" x14ac:dyDescent="0.25">
      <c r="A22816" s="1">
        <v>42902.843055555553</v>
      </c>
      <c r="B22816" s="2">
        <v>23.386323460532005</v>
      </c>
    </row>
    <row r="22817" spans="1:2" x14ac:dyDescent="0.25">
      <c r="A22817" s="1">
        <v>42902.84375</v>
      </c>
      <c r="B22817" s="2">
        <v>44.081405567139157</v>
      </c>
    </row>
    <row r="22818" spans="1:2" x14ac:dyDescent="0.25">
      <c r="A22818" s="1">
        <v>42902.844444444447</v>
      </c>
      <c r="B22818" s="2">
        <v>22.732941771869083</v>
      </c>
    </row>
    <row r="22819" spans="1:2" x14ac:dyDescent="0.25">
      <c r="A22819" s="1">
        <v>42902.845138888886</v>
      </c>
      <c r="B22819" s="2">
        <v>-24.308866480898967</v>
      </c>
    </row>
    <row r="22820" spans="1:2" x14ac:dyDescent="0.25">
      <c r="A22820" s="1">
        <v>42902.845833333333</v>
      </c>
      <c r="B22820" s="2">
        <v>-21.616120113629343</v>
      </c>
    </row>
    <row r="22821" spans="1:2" x14ac:dyDescent="0.25">
      <c r="A22821" s="1">
        <v>42902.84652777778</v>
      </c>
      <c r="B22821" s="2">
        <v>-35.069630254999112</v>
      </c>
    </row>
    <row r="22822" spans="1:2" x14ac:dyDescent="0.25">
      <c r="A22822" s="1">
        <v>42902.847222222219</v>
      </c>
      <c r="B22822" s="2">
        <v>-21.099268704386002</v>
      </c>
    </row>
    <row r="22823" spans="1:2" x14ac:dyDescent="0.25">
      <c r="A22823" s="1">
        <v>42902.847916666666</v>
      </c>
      <c r="B22823" s="2">
        <v>-11.780213400589613</v>
      </c>
    </row>
    <row r="22824" spans="1:2" x14ac:dyDescent="0.25">
      <c r="A22824" s="1">
        <v>42902.848611111112</v>
      </c>
      <c r="B22824" s="2">
        <v>-23.568014832632617</v>
      </c>
    </row>
    <row r="22825" spans="1:2" x14ac:dyDescent="0.25">
      <c r="A22825" s="1">
        <v>42902.849305555559</v>
      </c>
      <c r="B22825" s="2">
        <v>-7.6140220283627666</v>
      </c>
    </row>
    <row r="22826" spans="1:2" x14ac:dyDescent="0.25">
      <c r="A22826" s="1">
        <v>42902.85</v>
      </c>
      <c r="B22826" s="2">
        <v>-23.605283234007462</v>
      </c>
    </row>
    <row r="22827" spans="1:2" x14ac:dyDescent="0.25">
      <c r="A22827" s="1">
        <v>42902.850694444445</v>
      </c>
      <c r="B22827" s="2">
        <v>-34.936826107928454</v>
      </c>
    </row>
    <row r="22828" spans="1:2" x14ac:dyDescent="0.25">
      <c r="A22828" s="1">
        <v>42902.851388888892</v>
      </c>
      <c r="B22828" s="2">
        <v>-37.650042098114497</v>
      </c>
    </row>
    <row r="22829" spans="1:2" x14ac:dyDescent="0.25">
      <c r="A22829" s="1">
        <v>42902.852083333331</v>
      </c>
      <c r="B22829" s="2">
        <v>-11.241238883956491</v>
      </c>
    </row>
    <row r="22830" spans="1:2" x14ac:dyDescent="0.25">
      <c r="A22830" s="1">
        <v>42902.852777777778</v>
      </c>
      <c r="B22830" s="2">
        <v>-90.017251905178028</v>
      </c>
    </row>
    <row r="22831" spans="1:2" x14ac:dyDescent="0.25">
      <c r="A22831" s="1">
        <v>42902.853472222225</v>
      </c>
      <c r="B22831" s="2">
        <v>-4.9955179602548014</v>
      </c>
    </row>
    <row r="22832" spans="1:2" x14ac:dyDescent="0.25">
      <c r="A22832" s="1">
        <v>42902.854166666664</v>
      </c>
      <c r="B22832" s="2">
        <v>-85.391754572666827</v>
      </c>
    </row>
    <row r="22833" spans="1:2" x14ac:dyDescent="0.25">
      <c r="A22833" s="1">
        <v>42902.854861111111</v>
      </c>
      <c r="B22833" s="2">
        <v>-68.905277054962554</v>
      </c>
    </row>
    <row r="22834" spans="1:2" x14ac:dyDescent="0.25">
      <c r="A22834" s="1">
        <v>42902.855555555558</v>
      </c>
      <c r="B22834" s="2">
        <v>-70.57047643260448</v>
      </c>
    </row>
    <row r="22835" spans="1:2" x14ac:dyDescent="0.25">
      <c r="A22835" s="1">
        <v>42902.856249999997</v>
      </c>
      <c r="B22835" s="2">
        <v>-67.046981963134016</v>
      </c>
    </row>
    <row r="22836" spans="1:2" x14ac:dyDescent="0.25">
      <c r="A22836" s="1">
        <v>42902.856944444444</v>
      </c>
      <c r="B22836" s="2">
        <v>-45.109347130028375</v>
      </c>
    </row>
    <row r="22837" spans="1:2" x14ac:dyDescent="0.25">
      <c r="A22837" s="1">
        <v>42902.857638888891</v>
      </c>
      <c r="B22837" s="2">
        <v>-63.818343992310112</v>
      </c>
    </row>
    <row r="22838" spans="1:2" x14ac:dyDescent="0.25">
      <c r="A22838" s="1">
        <v>42902.85833333333</v>
      </c>
      <c r="B22838" s="2">
        <v>-75.973853514209623</v>
      </c>
    </row>
    <row r="22839" spans="1:2" x14ac:dyDescent="0.25">
      <c r="A22839" s="1">
        <v>42902.859027777777</v>
      </c>
      <c r="B22839" s="2">
        <v>-61.107985618456347</v>
      </c>
    </row>
    <row r="22840" spans="1:2" x14ac:dyDescent="0.25">
      <c r="A22840" s="1">
        <v>42902.859722222223</v>
      </c>
      <c r="B22840" s="2">
        <v>15.306472213278175</v>
      </c>
    </row>
    <row r="22841" spans="1:2" x14ac:dyDescent="0.25">
      <c r="A22841" s="1">
        <v>42902.86041666667</v>
      </c>
      <c r="B22841" s="2">
        <v>10.159643929171336</v>
      </c>
    </row>
    <row r="22842" spans="1:2" x14ac:dyDescent="0.25">
      <c r="A22842" s="1">
        <v>42902.861111111109</v>
      </c>
      <c r="B22842" s="2">
        <v>-37.486137315043983</v>
      </c>
    </row>
    <row r="22843" spans="1:2" x14ac:dyDescent="0.25">
      <c r="A22843" s="1">
        <v>42902.861805555556</v>
      </c>
      <c r="B22843" s="2">
        <v>-5.8923073647834823</v>
      </c>
    </row>
    <row r="22844" spans="1:2" x14ac:dyDescent="0.25">
      <c r="A22844" s="1">
        <v>42902.862500000003</v>
      </c>
      <c r="B22844" s="2">
        <v>14.720529733393535</v>
      </c>
    </row>
    <row r="22845" spans="1:2" x14ac:dyDescent="0.25">
      <c r="A22845" s="1">
        <v>42902.863194444442</v>
      </c>
      <c r="B22845" s="2">
        <v>15.312263084160319</v>
      </c>
    </row>
    <row r="22846" spans="1:2" x14ac:dyDescent="0.25">
      <c r="A22846" s="1">
        <v>42902.863888888889</v>
      </c>
      <c r="B22846" s="2">
        <v>39.568185721841289</v>
      </c>
    </row>
    <row r="22847" spans="1:2" x14ac:dyDescent="0.25">
      <c r="A22847" s="1">
        <v>42902.864583333336</v>
      </c>
      <c r="B22847" s="2">
        <v>86.268936947933014</v>
      </c>
    </row>
    <row r="22848" spans="1:2" x14ac:dyDescent="0.25">
      <c r="A22848" s="1">
        <v>42902.865277777775</v>
      </c>
      <c r="B22848" s="2">
        <v>15.213598534809231</v>
      </c>
    </row>
    <row r="22849" spans="1:2" x14ac:dyDescent="0.25">
      <c r="A22849" s="1">
        <v>42902.865972222222</v>
      </c>
      <c r="B22849" s="2">
        <v>-1.259971418051282</v>
      </c>
    </row>
    <row r="22850" spans="1:2" x14ac:dyDescent="0.25">
      <c r="A22850" s="1">
        <v>42902.866666666669</v>
      </c>
      <c r="B22850" s="2">
        <v>32.738128059072189</v>
      </c>
    </row>
    <row r="22851" spans="1:2" x14ac:dyDescent="0.25">
      <c r="A22851" s="1">
        <v>42902.867361111108</v>
      </c>
      <c r="B22851" s="2">
        <v>47.854362231123375</v>
      </c>
    </row>
    <row r="22852" spans="1:2" x14ac:dyDescent="0.25">
      <c r="A22852" s="1">
        <v>42902.868055555555</v>
      </c>
      <c r="B22852" s="2">
        <v>51.237547199542554</v>
      </c>
    </row>
    <row r="22853" spans="1:2" x14ac:dyDescent="0.25">
      <c r="A22853" s="1">
        <v>42902.868750000001</v>
      </c>
      <c r="B22853" s="2">
        <v>53.549534558830786</v>
      </c>
    </row>
    <row r="22854" spans="1:2" x14ac:dyDescent="0.25">
      <c r="A22854" s="1">
        <v>42902.869444444441</v>
      </c>
      <c r="B22854" s="2">
        <v>64.475941429289136</v>
      </c>
    </row>
    <row r="22855" spans="1:2" x14ac:dyDescent="0.25">
      <c r="A22855" s="1">
        <v>42902.870138888888</v>
      </c>
      <c r="B22855" s="2">
        <v>42.851318605414903</v>
      </c>
    </row>
    <row r="22856" spans="1:2" x14ac:dyDescent="0.25">
      <c r="A22856" s="1">
        <v>42902.870833333334</v>
      </c>
      <c r="B22856" s="2">
        <v>30.708465911513972</v>
      </c>
    </row>
    <row r="22857" spans="1:2" x14ac:dyDescent="0.25">
      <c r="A22857" s="1">
        <v>42902.871527777781</v>
      </c>
      <c r="B22857" s="2">
        <v>54.259774953130787</v>
      </c>
    </row>
    <row r="22858" spans="1:2" x14ac:dyDescent="0.25">
      <c r="A22858" s="1">
        <v>42902.87222222222</v>
      </c>
      <c r="B22858" s="2">
        <v>49.142597220037715</v>
      </c>
    </row>
    <row r="22859" spans="1:2" x14ac:dyDescent="0.25">
      <c r="A22859" s="1">
        <v>42902.872916666667</v>
      </c>
      <c r="B22859" s="2">
        <v>58.438454193703365</v>
      </c>
    </row>
    <row r="22860" spans="1:2" x14ac:dyDescent="0.25">
      <c r="A22860" s="1">
        <v>42902.873611111114</v>
      </c>
      <c r="B22860" s="2">
        <v>-0.39524331883294506</v>
      </c>
    </row>
    <row r="22861" spans="1:2" x14ac:dyDescent="0.25">
      <c r="A22861" s="1">
        <v>42902.874305555553</v>
      </c>
      <c r="B22861" s="2">
        <v>-18.528391637901464</v>
      </c>
    </row>
    <row r="22862" spans="1:2" x14ac:dyDescent="0.25">
      <c r="A22862" s="1">
        <v>42902.875</v>
      </c>
      <c r="B22862" s="2">
        <v>26.467190628502674</v>
      </c>
    </row>
    <row r="22863" spans="1:2" x14ac:dyDescent="0.25">
      <c r="A22863" s="1">
        <v>42902.875694444447</v>
      </c>
      <c r="B22863" s="2">
        <v>15.070961737444547</v>
      </c>
    </row>
    <row r="22864" spans="1:2" x14ac:dyDescent="0.25">
      <c r="A22864" s="1">
        <v>42902.876388888886</v>
      </c>
      <c r="B22864" s="2">
        <v>4.2472919219639156</v>
      </c>
    </row>
    <row r="22865" spans="1:2" x14ac:dyDescent="0.25">
      <c r="A22865" s="1">
        <v>42902.877083333333</v>
      </c>
      <c r="B22865" s="2">
        <v>49.968145217646573</v>
      </c>
    </row>
    <row r="22866" spans="1:2" x14ac:dyDescent="0.25">
      <c r="A22866" s="1">
        <v>42902.87777777778</v>
      </c>
      <c r="B22866" s="2">
        <v>-3.6692770701008461</v>
      </c>
    </row>
    <row r="22867" spans="1:2" x14ac:dyDescent="0.25">
      <c r="A22867" s="1">
        <v>42902.878472222219</v>
      </c>
      <c r="B22867" s="2">
        <v>50.387013409358524</v>
      </c>
    </row>
    <row r="22868" spans="1:2" x14ac:dyDescent="0.25">
      <c r="A22868" s="1">
        <v>42902.879166666666</v>
      </c>
      <c r="B22868" s="2">
        <v>40.628109386136444</v>
      </c>
    </row>
    <row r="22869" spans="1:2" x14ac:dyDescent="0.25">
      <c r="A22869" s="1">
        <v>42902.879861111112</v>
      </c>
      <c r="B22869" s="2">
        <v>74.80240971347861</v>
      </c>
    </row>
    <row r="22870" spans="1:2" x14ac:dyDescent="0.25">
      <c r="A22870" s="1">
        <v>42902.880555555559</v>
      </c>
      <c r="B22870" s="2">
        <v>37.825752107189814</v>
      </c>
    </row>
    <row r="22871" spans="1:2" x14ac:dyDescent="0.25">
      <c r="A22871" s="1">
        <v>42902.881249999999</v>
      </c>
      <c r="B22871" s="2">
        <v>52.697048375471304</v>
      </c>
    </row>
    <row r="22872" spans="1:2" x14ac:dyDescent="0.25">
      <c r="A22872" s="1">
        <v>42902.881944444445</v>
      </c>
      <c r="B22872" s="2">
        <v>52.238880529980328</v>
      </c>
    </row>
    <row r="22873" spans="1:2" x14ac:dyDescent="0.25">
      <c r="A22873" s="1">
        <v>42902.882638888892</v>
      </c>
      <c r="B22873" s="2">
        <v>62.000697877258062</v>
      </c>
    </row>
    <row r="22874" spans="1:2" x14ac:dyDescent="0.25">
      <c r="A22874" s="1">
        <v>42902.883333333331</v>
      </c>
      <c r="B22874" s="2">
        <v>52.960632431547857</v>
      </c>
    </row>
    <row r="22875" spans="1:2" x14ac:dyDescent="0.25">
      <c r="A22875" s="1">
        <v>42902.884027777778</v>
      </c>
      <c r="B22875" s="2">
        <v>49.449178012341143</v>
      </c>
    </row>
    <row r="22876" spans="1:2" x14ac:dyDescent="0.25">
      <c r="A22876" s="1">
        <v>42902.884722222225</v>
      </c>
      <c r="B22876" s="2">
        <v>28.964796788812965</v>
      </c>
    </row>
    <row r="22877" spans="1:2" x14ac:dyDescent="0.25">
      <c r="A22877" s="1">
        <v>42902.885416666664</v>
      </c>
      <c r="B22877" s="2">
        <v>41.057557329258998</v>
      </c>
    </row>
    <row r="22878" spans="1:2" x14ac:dyDescent="0.25">
      <c r="A22878" s="1">
        <v>42902.886111111111</v>
      </c>
      <c r="B22878" s="2">
        <v>52.770877316321517</v>
      </c>
    </row>
    <row r="22879" spans="1:2" x14ac:dyDescent="0.25">
      <c r="A22879" s="1">
        <v>42902.886805555558</v>
      </c>
      <c r="B22879" s="2">
        <v>69.679548940642661</v>
      </c>
    </row>
    <row r="22880" spans="1:2" x14ac:dyDescent="0.25">
      <c r="A22880" s="1">
        <v>42902.887499999997</v>
      </c>
      <c r="B22880" s="2">
        <v>47.375337348767786</v>
      </c>
    </row>
    <row r="22881" spans="1:2" x14ac:dyDescent="0.25">
      <c r="A22881" s="1">
        <v>42902.888194444444</v>
      </c>
      <c r="B22881" s="2">
        <v>43.691000281941768</v>
      </c>
    </row>
    <row r="22882" spans="1:2" x14ac:dyDescent="0.25">
      <c r="A22882" s="1">
        <v>42902.888888888891</v>
      </c>
      <c r="B22882" s="2">
        <v>72.577797944310205</v>
      </c>
    </row>
    <row r="22883" spans="1:2" x14ac:dyDescent="0.25">
      <c r="A22883" s="1">
        <v>42902.88958333333</v>
      </c>
      <c r="B22883" s="2">
        <v>79.072762562206478</v>
      </c>
    </row>
    <row r="22884" spans="1:2" x14ac:dyDescent="0.25">
      <c r="A22884" s="1">
        <v>42902.890277777777</v>
      </c>
      <c r="B22884" s="2">
        <v>65.274212129511099</v>
      </c>
    </row>
    <row r="22885" spans="1:2" x14ac:dyDescent="0.25">
      <c r="A22885" s="1">
        <v>42902.890972222223</v>
      </c>
      <c r="B22885" s="2">
        <v>62.241808761014063</v>
      </c>
    </row>
    <row r="22886" spans="1:2" x14ac:dyDescent="0.25">
      <c r="A22886" s="1">
        <v>42902.89166666667</v>
      </c>
      <c r="B22886" s="2">
        <v>65.546022284942836</v>
      </c>
    </row>
    <row r="22887" spans="1:2" x14ac:dyDescent="0.25">
      <c r="A22887" s="1">
        <v>42902.892361111109</v>
      </c>
      <c r="B22887" s="2">
        <v>91.187324219903289</v>
      </c>
    </row>
    <row r="22888" spans="1:2" x14ac:dyDescent="0.25">
      <c r="A22888" s="1">
        <v>42902.893055555556</v>
      </c>
      <c r="B22888" s="2">
        <v>71.182167784357446</v>
      </c>
    </row>
    <row r="22889" spans="1:2" x14ac:dyDescent="0.25">
      <c r="A22889" s="1">
        <v>42902.893750000003</v>
      </c>
      <c r="B22889" s="2">
        <v>75.876138168101903</v>
      </c>
    </row>
    <row r="22890" spans="1:2" x14ac:dyDescent="0.25">
      <c r="A22890" s="1">
        <v>42902.894444444442</v>
      </c>
      <c r="B22890" s="2">
        <v>42.858525425391662</v>
      </c>
    </row>
    <row r="22891" spans="1:2" x14ac:dyDescent="0.25">
      <c r="A22891" s="1">
        <v>42902.895138888889</v>
      </c>
      <c r="B22891" s="2">
        <v>42.642180196908882</v>
      </c>
    </row>
    <row r="22892" spans="1:2" x14ac:dyDescent="0.25">
      <c r="A22892" s="1">
        <v>42902.895833333336</v>
      </c>
      <c r="B22892" s="2">
        <v>78.783624791586774</v>
      </c>
    </row>
    <row r="22893" spans="1:2" x14ac:dyDescent="0.25">
      <c r="A22893" s="1">
        <v>42902.896527777775</v>
      </c>
      <c r="B22893" s="2">
        <v>59.501017148627824</v>
      </c>
    </row>
    <row r="22894" spans="1:2" x14ac:dyDescent="0.25">
      <c r="A22894" s="1">
        <v>42902.897222222222</v>
      </c>
      <c r="B22894" s="2">
        <v>17.154509646688044</v>
      </c>
    </row>
    <row r="22895" spans="1:2" x14ac:dyDescent="0.25">
      <c r="A22895" s="1">
        <v>42902.897916666669</v>
      </c>
      <c r="B22895" s="2">
        <v>29.19597469160605</v>
      </c>
    </row>
    <row r="22896" spans="1:2" x14ac:dyDescent="0.25">
      <c r="A22896" s="1">
        <v>42902.898611111108</v>
      </c>
      <c r="B22896" s="2">
        <v>26.720071934621469</v>
      </c>
    </row>
    <row r="22897" spans="1:2" x14ac:dyDescent="0.25">
      <c r="A22897" s="1">
        <v>42902.899305555555</v>
      </c>
      <c r="B22897" s="2">
        <v>65.472133973978146</v>
      </c>
    </row>
    <row r="22898" spans="1:2" x14ac:dyDescent="0.25">
      <c r="A22898" s="1">
        <v>42902.9</v>
      </c>
      <c r="B22898" s="2">
        <v>-0.32247012656686519</v>
      </c>
    </row>
    <row r="22899" spans="1:2" x14ac:dyDescent="0.25">
      <c r="A22899" s="1">
        <v>42902.900694444441</v>
      </c>
      <c r="B22899" s="2">
        <v>-3.3369904696601833</v>
      </c>
    </row>
    <row r="22900" spans="1:2" x14ac:dyDescent="0.25">
      <c r="A22900" s="1">
        <v>42902.901388888888</v>
      </c>
      <c r="B22900" s="2">
        <v>28.940044416484305</v>
      </c>
    </row>
    <row r="22901" spans="1:2" x14ac:dyDescent="0.25">
      <c r="A22901" s="1">
        <v>42902.902083333334</v>
      </c>
      <c r="B22901" s="2">
        <v>40.537672571011356</v>
      </c>
    </row>
    <row r="22902" spans="1:2" x14ac:dyDescent="0.25">
      <c r="A22902" s="1">
        <v>42902.902777777781</v>
      </c>
      <c r="B22902" s="2">
        <v>28.399244529345498</v>
      </c>
    </row>
    <row r="22903" spans="1:2" x14ac:dyDescent="0.25">
      <c r="A22903" s="1">
        <v>42902.90347222222</v>
      </c>
      <c r="B22903" s="2">
        <v>43.355508887022737</v>
      </c>
    </row>
    <row r="22904" spans="1:2" x14ac:dyDescent="0.25">
      <c r="A22904" s="1">
        <v>42902.904166666667</v>
      </c>
      <c r="B22904" s="2">
        <v>65.845594822568813</v>
      </c>
    </row>
    <row r="22905" spans="1:2" x14ac:dyDescent="0.25">
      <c r="A22905" s="1">
        <v>42902.904861111114</v>
      </c>
      <c r="B22905" s="2">
        <v>60.101530561930851</v>
      </c>
    </row>
    <row r="22906" spans="1:2" x14ac:dyDescent="0.25">
      <c r="A22906" s="1">
        <v>42902.905555555553</v>
      </c>
      <c r="B22906" s="2">
        <v>54.003284539693659</v>
      </c>
    </row>
    <row r="22907" spans="1:2" x14ac:dyDescent="0.25">
      <c r="A22907" s="1">
        <v>42902.90625</v>
      </c>
      <c r="B22907" s="2">
        <v>50.376477179903304</v>
      </c>
    </row>
    <row r="22908" spans="1:2" x14ac:dyDescent="0.25">
      <c r="A22908" s="1">
        <v>42902.906944444447</v>
      </c>
      <c r="B22908" s="2">
        <v>52.604541865057158</v>
      </c>
    </row>
    <row r="22909" spans="1:2" x14ac:dyDescent="0.25">
      <c r="A22909" s="1">
        <v>42902.907638888886</v>
      </c>
      <c r="B22909" s="2">
        <v>37.739703660039233</v>
      </c>
    </row>
    <row r="22910" spans="1:2" x14ac:dyDescent="0.25">
      <c r="A22910" s="1">
        <v>42902.908333333333</v>
      </c>
      <c r="B22910" s="2">
        <v>36.461985341635106</v>
      </c>
    </row>
    <row r="22911" spans="1:2" x14ac:dyDescent="0.25">
      <c r="A22911" s="1">
        <v>42902.90902777778</v>
      </c>
      <c r="B22911" s="2">
        <v>36.71287152632916</v>
      </c>
    </row>
    <row r="22912" spans="1:2" x14ac:dyDescent="0.25">
      <c r="A22912" s="1">
        <v>42902.909722222219</v>
      </c>
      <c r="B22912" s="2">
        <v>142.72693674571346</v>
      </c>
    </row>
    <row r="22913" spans="1:2" x14ac:dyDescent="0.25">
      <c r="A22913" s="1">
        <v>42902.910416666666</v>
      </c>
      <c r="B22913" s="2">
        <v>141.51128026624403</v>
      </c>
    </row>
    <row r="22914" spans="1:2" x14ac:dyDescent="0.25">
      <c r="A22914" s="1">
        <v>42902.911111111112</v>
      </c>
      <c r="B22914" s="2">
        <v>47.604195666293769</v>
      </c>
    </row>
    <row r="22915" spans="1:2" x14ac:dyDescent="0.25">
      <c r="A22915" s="1">
        <v>42902.911805555559</v>
      </c>
      <c r="B22915" s="2">
        <v>13.182977093263373</v>
      </c>
    </row>
    <row r="22916" spans="1:2" x14ac:dyDescent="0.25">
      <c r="A22916" s="1">
        <v>42902.912499999999</v>
      </c>
      <c r="B22916" s="2">
        <v>-17.572937929224768</v>
      </c>
    </row>
    <row r="22917" spans="1:2" x14ac:dyDescent="0.25">
      <c r="A22917" s="1">
        <v>42902.913194444445</v>
      </c>
      <c r="B22917" s="2">
        <v>-30.719756024986662</v>
      </c>
    </row>
    <row r="22918" spans="1:2" x14ac:dyDescent="0.25">
      <c r="A22918" s="1">
        <v>42902.913888888892</v>
      </c>
      <c r="B22918" s="2">
        <v>-46.495227618356388</v>
      </c>
    </row>
    <row r="22919" spans="1:2" x14ac:dyDescent="0.25">
      <c r="A22919" s="1">
        <v>42902.914583333331</v>
      </c>
      <c r="B22919" s="2">
        <v>-102.96517745908737</v>
      </c>
    </row>
    <row r="22920" spans="1:2" x14ac:dyDescent="0.25">
      <c r="A22920" s="1">
        <v>42902.915277777778</v>
      </c>
      <c r="B22920" s="2">
        <v>-96.393404282338452</v>
      </c>
    </row>
    <row r="22921" spans="1:2" x14ac:dyDescent="0.25">
      <c r="A22921" s="1">
        <v>42902.915972222225</v>
      </c>
      <c r="B22921" s="2">
        <v>-92.482254932438565</v>
      </c>
    </row>
    <row r="22922" spans="1:2" x14ac:dyDescent="0.25">
      <c r="A22922" s="1">
        <v>42902.916666666664</v>
      </c>
      <c r="B22922" s="2">
        <v>-118.25597092608805</v>
      </c>
    </row>
    <row r="22923" spans="1:2" x14ac:dyDescent="0.25">
      <c r="A22923" s="1">
        <v>42902.917361111111</v>
      </c>
      <c r="B22923" s="2">
        <v>-37.318967586980826</v>
      </c>
    </row>
    <row r="22924" spans="1:2" x14ac:dyDescent="0.25">
      <c r="A22924" s="1">
        <v>42902.918055555558</v>
      </c>
      <c r="B22924" s="2">
        <v>-17.665794801495696</v>
      </c>
    </row>
    <row r="22925" spans="1:2" x14ac:dyDescent="0.25">
      <c r="A22925" s="1">
        <v>42902.918749999997</v>
      </c>
      <c r="B22925" s="2">
        <v>-22.171914901425286</v>
      </c>
    </row>
    <row r="22926" spans="1:2" x14ac:dyDescent="0.25">
      <c r="A22926" s="1">
        <v>42902.919444444444</v>
      </c>
      <c r="B22926" s="2">
        <v>-0.12041764172900002</v>
      </c>
    </row>
    <row r="22927" spans="1:2" x14ac:dyDescent="0.25">
      <c r="A22927" s="1">
        <v>42902.920138888891</v>
      </c>
      <c r="B22927" s="2">
        <v>0.94712392964380954</v>
      </c>
    </row>
    <row r="22928" spans="1:2" x14ac:dyDescent="0.25">
      <c r="A22928" s="1">
        <v>42902.92083333333</v>
      </c>
      <c r="B22928" s="2">
        <v>3.0783067825832404</v>
      </c>
    </row>
    <row r="22929" spans="1:2" x14ac:dyDescent="0.25">
      <c r="A22929" s="1">
        <v>42902.921527777777</v>
      </c>
      <c r="B22929" s="2">
        <v>18.847460961427227</v>
      </c>
    </row>
    <row r="22930" spans="1:2" x14ac:dyDescent="0.25">
      <c r="A22930" s="1">
        <v>42902.922222222223</v>
      </c>
      <c r="B22930" s="2">
        <v>65.021064707704738</v>
      </c>
    </row>
    <row r="22931" spans="1:2" x14ac:dyDescent="0.25">
      <c r="A22931" s="1">
        <v>42902.92291666667</v>
      </c>
      <c r="B22931" s="2">
        <v>75.490024156802491</v>
      </c>
    </row>
    <row r="22932" spans="1:2" x14ac:dyDescent="0.25">
      <c r="A22932" s="1">
        <v>42902.923611111109</v>
      </c>
      <c r="B22932" s="2">
        <v>54.576165365595564</v>
      </c>
    </row>
    <row r="22933" spans="1:2" x14ac:dyDescent="0.25">
      <c r="A22933" s="1">
        <v>42902.924305555556</v>
      </c>
      <c r="B22933" s="2">
        <v>61.913469143578553</v>
      </c>
    </row>
    <row r="22934" spans="1:2" x14ac:dyDescent="0.25">
      <c r="A22934" s="1">
        <v>42902.925000000003</v>
      </c>
      <c r="B22934" s="2">
        <v>96.846144418274832</v>
      </c>
    </row>
    <row r="22935" spans="1:2" x14ac:dyDescent="0.25">
      <c r="A22935" s="1">
        <v>42902.925694444442</v>
      </c>
      <c r="B22935" s="2">
        <v>96.886890091628686</v>
      </c>
    </row>
    <row r="22936" spans="1:2" x14ac:dyDescent="0.25">
      <c r="A22936" s="1">
        <v>42902.926388888889</v>
      </c>
      <c r="B22936" s="2">
        <v>83.107261649874275</v>
      </c>
    </row>
    <row r="22937" spans="1:2" x14ac:dyDescent="0.25">
      <c r="A22937" s="1">
        <v>42902.927083333336</v>
      </c>
      <c r="B22937" s="2">
        <v>67.439207558723865</v>
      </c>
    </row>
    <row r="22938" spans="1:2" x14ac:dyDescent="0.25">
      <c r="A22938" s="1">
        <v>42902.927777777775</v>
      </c>
      <c r="B22938" s="2">
        <v>83.333934099890755</v>
      </c>
    </row>
    <row r="22939" spans="1:2" x14ac:dyDescent="0.25">
      <c r="A22939" s="1">
        <v>42902.928472222222</v>
      </c>
      <c r="B22939" s="2">
        <v>100.73032602840492</v>
      </c>
    </row>
    <row r="22940" spans="1:2" x14ac:dyDescent="0.25">
      <c r="A22940" s="1">
        <v>42902.929166666669</v>
      </c>
      <c r="B22940" s="2">
        <v>86.952980658489594</v>
      </c>
    </row>
    <row r="22941" spans="1:2" x14ac:dyDescent="0.25">
      <c r="A22941" s="1">
        <v>42902.929861111108</v>
      </c>
      <c r="B22941" s="2">
        <v>69.000765943969597</v>
      </c>
    </row>
    <row r="22942" spans="1:2" x14ac:dyDescent="0.25">
      <c r="A22942" s="1">
        <v>42902.930555555555</v>
      </c>
      <c r="B22942" s="2">
        <v>51.034337782083703</v>
      </c>
    </row>
    <row r="22943" spans="1:2" x14ac:dyDescent="0.25">
      <c r="A22943" s="1">
        <v>42902.931250000001</v>
      </c>
      <c r="B22943" s="2">
        <v>53.826097442278602</v>
      </c>
    </row>
    <row r="22944" spans="1:2" x14ac:dyDescent="0.25">
      <c r="A22944" s="1">
        <v>42902.931944444441</v>
      </c>
      <c r="B22944" s="2">
        <v>53.593834293675414</v>
      </c>
    </row>
    <row r="22945" spans="1:2" x14ac:dyDescent="0.25">
      <c r="A22945" s="1">
        <v>42902.932638888888</v>
      </c>
      <c r="B22945" s="2">
        <v>40.297403709813565</v>
      </c>
    </row>
    <row r="22946" spans="1:2" x14ac:dyDescent="0.25">
      <c r="A22946" s="1">
        <v>42902.933333333334</v>
      </c>
      <c r="B22946" s="2">
        <v>46.127219772228273</v>
      </c>
    </row>
    <row r="22947" spans="1:2" x14ac:dyDescent="0.25">
      <c r="A22947" s="1">
        <v>42902.934027777781</v>
      </c>
      <c r="B22947" s="2">
        <v>52.243078647987566</v>
      </c>
    </row>
    <row r="22948" spans="1:2" x14ac:dyDescent="0.25">
      <c r="A22948" s="1">
        <v>42902.93472222222</v>
      </c>
      <c r="B22948" s="2">
        <v>53.432237486651864</v>
      </c>
    </row>
    <row r="22949" spans="1:2" x14ac:dyDescent="0.25">
      <c r="A22949" s="1">
        <v>42902.935416666667</v>
      </c>
      <c r="B22949" s="2">
        <v>64.46661368401837</v>
      </c>
    </row>
    <row r="22950" spans="1:2" x14ac:dyDescent="0.25">
      <c r="A22950" s="1">
        <v>42902.936111111114</v>
      </c>
      <c r="B22950" s="2">
        <v>74.718526152451517</v>
      </c>
    </row>
    <row r="22951" spans="1:2" x14ac:dyDescent="0.25">
      <c r="A22951" s="1">
        <v>42902.936805555553</v>
      </c>
      <c r="B22951" s="2">
        <v>75.101537899382919</v>
      </c>
    </row>
    <row r="22952" spans="1:2" x14ac:dyDescent="0.25">
      <c r="A22952" s="1">
        <v>42902.9375</v>
      </c>
      <c r="B22952" s="2">
        <v>125.48419437531071</v>
      </c>
    </row>
    <row r="22953" spans="1:2" x14ac:dyDescent="0.25">
      <c r="A22953" s="1">
        <v>42902.938194444447</v>
      </c>
      <c r="B22953" s="2">
        <v>82.512705238007285</v>
      </c>
    </row>
    <row r="22954" spans="1:2" x14ac:dyDescent="0.25">
      <c r="A22954" s="1">
        <v>42902.938888888886</v>
      </c>
      <c r="B22954" s="2">
        <v>93.043805066500013</v>
      </c>
    </row>
    <row r="22955" spans="1:2" x14ac:dyDescent="0.25">
      <c r="A22955" s="1">
        <v>42902.939583333333</v>
      </c>
      <c r="B22955" s="2">
        <v>87.405218913438148</v>
      </c>
    </row>
    <row r="22956" spans="1:2" x14ac:dyDescent="0.25">
      <c r="A22956" s="1">
        <v>42902.94027777778</v>
      </c>
      <c r="B22956" s="2">
        <v>55.25263308665793</v>
      </c>
    </row>
    <row r="22957" spans="1:2" x14ac:dyDescent="0.25">
      <c r="A22957" s="1">
        <v>42902.940972222219</v>
      </c>
      <c r="B22957" s="2">
        <v>32.111920331944326</v>
      </c>
    </row>
    <row r="22958" spans="1:2" x14ac:dyDescent="0.25">
      <c r="A22958" s="1">
        <v>42902.941666666666</v>
      </c>
      <c r="B22958" s="2">
        <v>24.724779054699077</v>
      </c>
    </row>
    <row r="22959" spans="1:2" x14ac:dyDescent="0.25">
      <c r="A22959" s="1">
        <v>42902.942361111112</v>
      </c>
      <c r="B22959" s="2">
        <v>25.318178051723709</v>
      </c>
    </row>
    <row r="22960" spans="1:2" x14ac:dyDescent="0.25">
      <c r="A22960" s="1">
        <v>42902.943055555559</v>
      </c>
      <c r="B22960" s="2">
        <v>18.710734919609969</v>
      </c>
    </row>
    <row r="22961" spans="1:2" x14ac:dyDescent="0.25">
      <c r="A22961" s="1">
        <v>42902.943749999999</v>
      </c>
      <c r="B22961" s="2">
        <v>24.826690276739342</v>
      </c>
    </row>
    <row r="22962" spans="1:2" x14ac:dyDescent="0.25">
      <c r="A22962" s="1">
        <v>42902.944444444445</v>
      </c>
      <c r="B22962" s="2">
        <v>18.080175465008747</v>
      </c>
    </row>
    <row r="22963" spans="1:2" x14ac:dyDescent="0.25">
      <c r="A22963" s="1">
        <v>42902.945138888892</v>
      </c>
      <c r="B22963" s="2">
        <v>33.919634467728123</v>
      </c>
    </row>
    <row r="22964" spans="1:2" x14ac:dyDescent="0.25">
      <c r="A22964" s="1">
        <v>42902.945833333331</v>
      </c>
      <c r="B22964" s="2">
        <v>25.071310079487738</v>
      </c>
    </row>
    <row r="22965" spans="1:2" x14ac:dyDescent="0.25">
      <c r="A22965" s="1">
        <v>42902.946527777778</v>
      </c>
      <c r="B22965" s="2">
        <v>-0.84474562442143608</v>
      </c>
    </row>
    <row r="22966" spans="1:2" x14ac:dyDescent="0.25">
      <c r="A22966" s="1">
        <v>42902.947222222225</v>
      </c>
      <c r="B22966" s="2">
        <v>-20.380265071883333</v>
      </c>
    </row>
    <row r="22967" spans="1:2" x14ac:dyDescent="0.25">
      <c r="A22967" s="1">
        <v>42902.947916666664</v>
      </c>
      <c r="B22967" s="2">
        <v>-20.672501213339274</v>
      </c>
    </row>
    <row r="22968" spans="1:2" x14ac:dyDescent="0.25">
      <c r="A22968" s="1">
        <v>42902.948611111111</v>
      </c>
      <c r="B22968" s="2">
        <v>17.834299781120112</v>
      </c>
    </row>
    <row r="22969" spans="1:2" x14ac:dyDescent="0.25">
      <c r="A22969" s="1">
        <v>42902.949305555558</v>
      </c>
      <c r="B22969" s="2">
        <v>26.564935348011204</v>
      </c>
    </row>
    <row r="22970" spans="1:2" x14ac:dyDescent="0.25">
      <c r="A22970" s="1">
        <v>42902.95</v>
      </c>
      <c r="B22970" s="2">
        <v>6.665032119946166</v>
      </c>
    </row>
    <row r="22971" spans="1:2" x14ac:dyDescent="0.25">
      <c r="A22971" s="1">
        <v>42902.950694444444</v>
      </c>
      <c r="B22971" s="2">
        <v>-9.6255147116821416</v>
      </c>
    </row>
    <row r="22972" spans="1:2" x14ac:dyDescent="0.25">
      <c r="A22972" s="1">
        <v>42902.951388888891</v>
      </c>
      <c r="B22972" s="2">
        <v>8.6584829704583779</v>
      </c>
    </row>
    <row r="22973" spans="1:2" x14ac:dyDescent="0.25">
      <c r="A22973" s="1">
        <v>42902.95208333333</v>
      </c>
      <c r="B22973" s="2">
        <v>-8.3212800734133143</v>
      </c>
    </row>
    <row r="22974" spans="1:2" x14ac:dyDescent="0.25">
      <c r="A22974" s="1">
        <v>42902.952777777777</v>
      </c>
      <c r="B22974" s="2">
        <v>4.419962836246123</v>
      </c>
    </row>
    <row r="22975" spans="1:2" x14ac:dyDescent="0.25">
      <c r="A22975" s="1">
        <v>42902.953472222223</v>
      </c>
      <c r="B22975" s="2">
        <v>50.418292430318736</v>
      </c>
    </row>
    <row r="22976" spans="1:2" x14ac:dyDescent="0.25">
      <c r="A22976" s="1">
        <v>42902.95416666667</v>
      </c>
      <c r="B22976" s="2">
        <v>98.91477433856538</v>
      </c>
    </row>
    <row r="22977" spans="1:2" x14ac:dyDescent="0.25">
      <c r="A22977" s="1">
        <v>42902.954861111109</v>
      </c>
      <c r="B22977" s="2">
        <v>99.617332834199388</v>
      </c>
    </row>
    <row r="22978" spans="1:2" x14ac:dyDescent="0.25">
      <c r="A22978" s="1">
        <v>42902.955555555556</v>
      </c>
      <c r="B22978" s="2">
        <v>86.73085151356257</v>
      </c>
    </row>
    <row r="22979" spans="1:2" x14ac:dyDescent="0.25">
      <c r="A22979" s="1">
        <v>42902.956250000003</v>
      </c>
      <c r="B22979" s="2">
        <v>81.665062732468741</v>
      </c>
    </row>
    <row r="22980" spans="1:2" x14ac:dyDescent="0.25">
      <c r="A22980" s="1">
        <v>42902.956944444442</v>
      </c>
      <c r="B22980" s="2">
        <v>99.574670153390613</v>
      </c>
    </row>
    <row r="22981" spans="1:2" x14ac:dyDescent="0.25">
      <c r="A22981" s="1">
        <v>42902.957638888889</v>
      </c>
      <c r="B22981" s="2">
        <v>118.56843045060135</v>
      </c>
    </row>
    <row r="22982" spans="1:2" x14ac:dyDescent="0.25">
      <c r="A22982" s="1">
        <v>42902.958333333336</v>
      </c>
      <c r="B22982" s="2">
        <v>131.50299802799708</v>
      </c>
    </row>
    <row r="22983" spans="1:2" x14ac:dyDescent="0.25">
      <c r="A22983" s="1">
        <v>42902.959027777775</v>
      </c>
      <c r="B22983" s="2">
        <v>126.81476210593441</v>
      </c>
    </row>
    <row r="22984" spans="1:2" x14ac:dyDescent="0.25">
      <c r="A22984" s="1">
        <v>42902.959722222222</v>
      </c>
      <c r="B22984" s="2">
        <v>145.40835659486279</v>
      </c>
    </row>
    <row r="22985" spans="1:2" x14ac:dyDescent="0.25">
      <c r="A22985" s="1">
        <v>42902.960416666669</v>
      </c>
      <c r="B22985" s="2">
        <v>137.42583303575327</v>
      </c>
    </row>
    <row r="22986" spans="1:2" x14ac:dyDescent="0.25">
      <c r="A22986" s="1">
        <v>42902.961111111108</v>
      </c>
      <c r="B22986" s="2">
        <v>101.87574041089974</v>
      </c>
    </row>
    <row r="22987" spans="1:2" x14ac:dyDescent="0.25">
      <c r="A22987" s="1">
        <v>42902.961805555555</v>
      </c>
      <c r="B22987" s="2">
        <v>96.971254640941822</v>
      </c>
    </row>
    <row r="22988" spans="1:2" x14ac:dyDescent="0.25">
      <c r="A22988" s="1">
        <v>42902.962500000001</v>
      </c>
      <c r="B22988" s="2">
        <v>152.06927289834323</v>
      </c>
    </row>
    <row r="22989" spans="1:2" x14ac:dyDescent="0.25">
      <c r="A22989" s="1">
        <v>42902.963194444441</v>
      </c>
      <c r="B22989" s="2">
        <v>86.075603833006852</v>
      </c>
    </row>
    <row r="22990" spans="1:2" x14ac:dyDescent="0.25">
      <c r="A22990" s="1">
        <v>42902.963888888888</v>
      </c>
      <c r="B22990" s="2">
        <v>88.282357182382839</v>
      </c>
    </row>
    <row r="22991" spans="1:2" x14ac:dyDescent="0.25">
      <c r="A22991" s="1">
        <v>42902.964583333334</v>
      </c>
      <c r="B22991" s="2">
        <v>107.39946962717028</v>
      </c>
    </row>
    <row r="22992" spans="1:2" x14ac:dyDescent="0.25">
      <c r="A22992" s="1">
        <v>42902.965277777781</v>
      </c>
      <c r="B22992" s="2">
        <v>78.856781476734128</v>
      </c>
    </row>
    <row r="22993" spans="1:2" x14ac:dyDescent="0.25">
      <c r="A22993" s="1">
        <v>42902.96597222222</v>
      </c>
      <c r="B22993" s="2">
        <v>76.057566674511563</v>
      </c>
    </row>
    <row r="22994" spans="1:2" x14ac:dyDescent="0.25">
      <c r="A22994" s="1">
        <v>42902.966666666667</v>
      </c>
      <c r="B22994" s="2">
        <v>75.144904025871071</v>
      </c>
    </row>
    <row r="22995" spans="1:2" x14ac:dyDescent="0.25">
      <c r="A22995" s="1">
        <v>42902.967361111114</v>
      </c>
      <c r="B22995" s="2">
        <v>42.680674235017314</v>
      </c>
    </row>
    <row r="22996" spans="1:2" x14ac:dyDescent="0.25">
      <c r="A22996" s="1">
        <v>42902.968055555553</v>
      </c>
      <c r="B22996" s="2">
        <v>48.053206822464318</v>
      </c>
    </row>
    <row r="22997" spans="1:2" x14ac:dyDescent="0.25">
      <c r="A22997" s="1">
        <v>42902.96875</v>
      </c>
      <c r="B22997" s="2">
        <v>54.721647790737919</v>
      </c>
    </row>
    <row r="22998" spans="1:2" x14ac:dyDescent="0.25">
      <c r="A22998" s="1">
        <v>42902.969444444447</v>
      </c>
      <c r="B22998" s="2">
        <v>40.105479469524774</v>
      </c>
    </row>
    <row r="22999" spans="1:2" x14ac:dyDescent="0.25">
      <c r="A22999" s="1">
        <v>42902.970138888886</v>
      </c>
      <c r="B22999" s="2">
        <v>39.176420923803626</v>
      </c>
    </row>
    <row r="23000" spans="1:2" x14ac:dyDescent="0.25">
      <c r="A23000" s="1">
        <v>42902.970833333333</v>
      </c>
      <c r="B23000" s="2">
        <v>35.985644512125873</v>
      </c>
    </row>
    <row r="23001" spans="1:2" x14ac:dyDescent="0.25">
      <c r="A23001" s="1">
        <v>42902.97152777778</v>
      </c>
      <c r="B23001" s="2">
        <v>-18.010950861590874</v>
      </c>
    </row>
    <row r="23002" spans="1:2" x14ac:dyDescent="0.25">
      <c r="A23002" s="1">
        <v>42902.972222222219</v>
      </c>
      <c r="B23002" s="2">
        <v>-23.808064495417057</v>
      </c>
    </row>
    <row r="23003" spans="1:2" x14ac:dyDescent="0.25">
      <c r="A23003" s="1">
        <v>42902.972916666666</v>
      </c>
      <c r="B23003" s="2">
        <v>-1.1599323305126745</v>
      </c>
    </row>
    <row r="23004" spans="1:2" x14ac:dyDescent="0.25">
      <c r="A23004" s="1">
        <v>42902.973611111112</v>
      </c>
      <c r="B23004" s="2">
        <v>16.598994328326079</v>
      </c>
    </row>
    <row r="23005" spans="1:2" x14ac:dyDescent="0.25">
      <c r="A23005" s="1">
        <v>42902.974305555559</v>
      </c>
      <c r="B23005" s="2">
        <v>10.910952431689172</v>
      </c>
    </row>
    <row r="23006" spans="1:2" x14ac:dyDescent="0.25">
      <c r="A23006" s="1">
        <v>42902.974999999999</v>
      </c>
      <c r="B23006" s="2">
        <v>27.798889730172231</v>
      </c>
    </row>
    <row r="23007" spans="1:2" x14ac:dyDescent="0.25">
      <c r="A23007" s="1">
        <v>42902.975694444445</v>
      </c>
      <c r="B23007" s="2">
        <v>40.418563092393256</v>
      </c>
    </row>
    <row r="23008" spans="1:2" x14ac:dyDescent="0.25">
      <c r="A23008" s="1">
        <v>42902.976388888892</v>
      </c>
      <c r="B23008" s="2">
        <v>54.386776050286912</v>
      </c>
    </row>
    <row r="23009" spans="1:2" x14ac:dyDescent="0.25">
      <c r="A23009" s="1">
        <v>42902.977083333331</v>
      </c>
      <c r="B23009" s="2">
        <v>76.228793770515765</v>
      </c>
    </row>
    <row r="23010" spans="1:2" x14ac:dyDescent="0.25">
      <c r="A23010" s="1">
        <v>42902.977777777778</v>
      </c>
      <c r="B23010" s="2">
        <v>-9.2427356768409172</v>
      </c>
    </row>
    <row r="23011" spans="1:2" x14ac:dyDescent="0.25">
      <c r="A23011" s="1">
        <v>42902.978472222225</v>
      </c>
      <c r="B23011" s="2">
        <v>69.544149515492606</v>
      </c>
    </row>
    <row r="23012" spans="1:2" x14ac:dyDescent="0.25">
      <c r="A23012" s="1">
        <v>42902.979166666664</v>
      </c>
      <c r="B23012" s="2">
        <v>32.190691064944261</v>
      </c>
    </row>
    <row r="23013" spans="1:2" x14ac:dyDescent="0.25">
      <c r="A23013" s="1">
        <v>42902.979861111111</v>
      </c>
      <c r="B23013" s="2">
        <v>-20.389763899916822</v>
      </c>
    </row>
    <row r="23014" spans="1:2" x14ac:dyDescent="0.25">
      <c r="A23014" s="1">
        <v>42902.980555555558</v>
      </c>
      <c r="B23014" s="2">
        <v>-51.453858935159708</v>
      </c>
    </row>
    <row r="23015" spans="1:2" x14ac:dyDescent="0.25">
      <c r="A23015" s="1">
        <v>42902.981249999997</v>
      </c>
      <c r="B23015" s="2">
        <v>-52.371516042837172</v>
      </c>
    </row>
    <row r="23016" spans="1:2" x14ac:dyDescent="0.25">
      <c r="A23016" s="1">
        <v>42902.981944444444</v>
      </c>
      <c r="B23016" s="2">
        <v>-34.989247856604443</v>
      </c>
    </row>
    <row r="23017" spans="1:2" x14ac:dyDescent="0.25">
      <c r="A23017" s="1">
        <v>42902.982638888891</v>
      </c>
      <c r="B23017" s="2">
        <v>-8.7743765491487764</v>
      </c>
    </row>
    <row r="23018" spans="1:2" x14ac:dyDescent="0.25">
      <c r="A23018" s="1">
        <v>42902.98333333333</v>
      </c>
      <c r="B23018" s="2">
        <v>-34.354096955405353</v>
      </c>
    </row>
    <row r="23019" spans="1:2" x14ac:dyDescent="0.25">
      <c r="A23019" s="1">
        <v>42902.984027777777</v>
      </c>
      <c r="B23019" s="2">
        <v>-11.978546892980619</v>
      </c>
    </row>
    <row r="23020" spans="1:2" x14ac:dyDescent="0.25">
      <c r="A23020" s="1">
        <v>42902.984722222223</v>
      </c>
      <c r="B23020" s="2">
        <v>4.0650206813375309</v>
      </c>
    </row>
    <row r="23021" spans="1:2" x14ac:dyDescent="0.25">
      <c r="A23021" s="1">
        <v>42902.98541666667</v>
      </c>
      <c r="B23021" s="2">
        <v>30.098783039853636</v>
      </c>
    </row>
    <row r="23022" spans="1:2" x14ac:dyDescent="0.25">
      <c r="A23022" s="1">
        <v>42902.986111111109</v>
      </c>
      <c r="B23022" s="2">
        <v>64.701488043278616</v>
      </c>
    </row>
    <row r="23023" spans="1:2" x14ac:dyDescent="0.25">
      <c r="A23023" s="1">
        <v>42902.986805555556</v>
      </c>
      <c r="B23023" s="2">
        <v>52.680317028086087</v>
      </c>
    </row>
    <row r="23024" spans="1:2" x14ac:dyDescent="0.25">
      <c r="A23024" s="1">
        <v>42902.987500000003</v>
      </c>
      <c r="B23024" s="2">
        <v>75.539496569318004</v>
      </c>
    </row>
    <row r="23025" spans="1:2" x14ac:dyDescent="0.25">
      <c r="A23025" s="1">
        <v>42902.988194444442</v>
      </c>
      <c r="B23025" s="2">
        <v>86.233760941382698</v>
      </c>
    </row>
    <row r="23026" spans="1:2" x14ac:dyDescent="0.25">
      <c r="A23026" s="1">
        <v>42902.988888888889</v>
      </c>
      <c r="B23026" s="2">
        <v>63.258382393192733</v>
      </c>
    </row>
    <row r="23027" spans="1:2" x14ac:dyDescent="0.25">
      <c r="A23027" s="1">
        <v>42902.989583333336</v>
      </c>
      <c r="B23027" s="2">
        <v>57.630313191037082</v>
      </c>
    </row>
    <row r="23028" spans="1:2" x14ac:dyDescent="0.25">
      <c r="A23028" s="1">
        <v>42902.990277777775</v>
      </c>
      <c r="B23028" s="2">
        <v>56.526278849772645</v>
      </c>
    </row>
    <row r="23029" spans="1:2" x14ac:dyDescent="0.25">
      <c r="A23029" s="1">
        <v>42902.990972222222</v>
      </c>
      <c r="B23029" s="2">
        <v>65.33818516150059</v>
      </c>
    </row>
    <row r="23030" spans="1:2" x14ac:dyDescent="0.25">
      <c r="A23030" s="1">
        <v>42902.991666666669</v>
      </c>
      <c r="B23030" s="2">
        <v>91.014255772437906</v>
      </c>
    </row>
    <row r="23031" spans="1:2" x14ac:dyDescent="0.25">
      <c r="A23031" s="1">
        <v>42902.992361111108</v>
      </c>
      <c r="B23031" s="2">
        <v>108.82510614538721</v>
      </c>
    </row>
    <row r="23032" spans="1:2" x14ac:dyDescent="0.25">
      <c r="A23032" s="1">
        <v>42902.993055555555</v>
      </c>
      <c r="B23032" s="2">
        <v>127.05707962478434</v>
      </c>
    </row>
    <row r="23033" spans="1:2" x14ac:dyDescent="0.25">
      <c r="A23033" s="1">
        <v>42902.993750000001</v>
      </c>
      <c r="B23033" s="2">
        <v>170.7721386814257</v>
      </c>
    </row>
    <row r="23034" spans="1:2" x14ac:dyDescent="0.25">
      <c r="A23034" s="1">
        <v>42902.994444444441</v>
      </c>
      <c r="B23034" s="2">
        <v>144.12761394665577</v>
      </c>
    </row>
    <row r="23035" spans="1:2" x14ac:dyDescent="0.25">
      <c r="A23035" s="1">
        <v>42902.995138888888</v>
      </c>
      <c r="B23035" s="2">
        <v>136.55075875639838</v>
      </c>
    </row>
    <row r="23036" spans="1:2" x14ac:dyDescent="0.25">
      <c r="A23036" s="1">
        <v>42902.995833333334</v>
      </c>
      <c r="B23036" s="2">
        <v>129.62073158209677</v>
      </c>
    </row>
    <row r="23037" spans="1:2" x14ac:dyDescent="0.25">
      <c r="A23037" s="1">
        <v>42902.996527777781</v>
      </c>
      <c r="B23037" s="2">
        <v>136.23623381275101</v>
      </c>
    </row>
    <row r="23038" spans="1:2" x14ac:dyDescent="0.25">
      <c r="A23038" s="1">
        <v>42902.99722222222</v>
      </c>
      <c r="B23038" s="2">
        <v>163.84677412764091</v>
      </c>
    </row>
    <row r="23039" spans="1:2" x14ac:dyDescent="0.25">
      <c r="A23039" s="1">
        <v>42902.997916666667</v>
      </c>
      <c r="B23039" s="2">
        <v>143.17755642985381</v>
      </c>
    </row>
    <row r="23040" spans="1:2" x14ac:dyDescent="0.25">
      <c r="A23040" s="1">
        <v>42902.998611111114</v>
      </c>
      <c r="B23040" s="2">
        <v>111.88240002600554</v>
      </c>
    </row>
    <row r="23041" spans="1:2" x14ac:dyDescent="0.25">
      <c r="A23041" s="1">
        <v>42902.999305555553</v>
      </c>
      <c r="B23041" s="2">
        <v>78.345447468980765</v>
      </c>
    </row>
    <row r="23042" spans="1:2" x14ac:dyDescent="0.25">
      <c r="A23042" s="1">
        <v>42903</v>
      </c>
      <c r="B23042" s="2">
        <v>74.536129693153399</v>
      </c>
    </row>
    <row r="23043" spans="1:2" x14ac:dyDescent="0.25">
      <c r="A23043" s="1">
        <v>42903.000694444447</v>
      </c>
      <c r="B23043" s="2">
        <v>2.6476594345188156</v>
      </c>
    </row>
    <row r="23044" spans="1:2" x14ac:dyDescent="0.25">
      <c r="A23044" s="1">
        <v>42903.001388888886</v>
      </c>
      <c r="B23044" s="2">
        <v>-77.907649636528603</v>
      </c>
    </row>
    <row r="23045" spans="1:2" x14ac:dyDescent="0.25">
      <c r="A23045" s="1">
        <v>42903.002083333333</v>
      </c>
      <c r="B23045" s="2">
        <v>-81.87490676429006</v>
      </c>
    </row>
    <row r="23046" spans="1:2" x14ac:dyDescent="0.25">
      <c r="A23046" s="1">
        <v>42903.00277777778</v>
      </c>
      <c r="B23046" s="2">
        <v>-85.862327799550258</v>
      </c>
    </row>
    <row r="23047" spans="1:2" x14ac:dyDescent="0.25">
      <c r="A23047" s="1">
        <v>42903.003472222219</v>
      </c>
      <c r="B23047" s="2">
        <v>-106.99231226326278</v>
      </c>
    </row>
    <row r="23048" spans="1:2" x14ac:dyDescent="0.25">
      <c r="A23048" s="1">
        <v>42903.004166666666</v>
      </c>
      <c r="B23048" s="2">
        <v>-109.80769358878024</v>
      </c>
    </row>
    <row r="23049" spans="1:2" x14ac:dyDescent="0.25">
      <c r="A23049" s="1">
        <v>42903.004861111112</v>
      </c>
      <c r="B23049" s="2">
        <v>-100.47191396072739</v>
      </c>
    </row>
    <row r="23050" spans="1:2" x14ac:dyDescent="0.25">
      <c r="A23050" s="1">
        <v>42903.005555555559</v>
      </c>
      <c r="B23050" s="2">
        <v>-84.297056554420848</v>
      </c>
    </row>
    <row r="23051" spans="1:2" x14ac:dyDescent="0.25">
      <c r="A23051" s="1">
        <v>42903.006249999999</v>
      </c>
      <c r="B23051" s="2">
        <v>-93.496829222375524</v>
      </c>
    </row>
    <row r="23052" spans="1:2" x14ac:dyDescent="0.25">
      <c r="A23052" s="1">
        <v>42903.006944444445</v>
      </c>
      <c r="B23052" s="2">
        <v>-90.429805157170634</v>
      </c>
    </row>
    <row r="23053" spans="1:2" x14ac:dyDescent="0.25">
      <c r="A23053" s="1">
        <v>42903.007638888892</v>
      </c>
      <c r="B23053" s="2">
        <v>-79.231685003483051</v>
      </c>
    </row>
    <row r="23054" spans="1:2" x14ac:dyDescent="0.25">
      <c r="A23054" s="1">
        <v>42903.008333333331</v>
      </c>
      <c r="B23054" s="2">
        <v>-47.404247305416114</v>
      </c>
    </row>
    <row r="23055" spans="1:2" x14ac:dyDescent="0.25">
      <c r="A23055" s="1">
        <v>42903.009027777778</v>
      </c>
      <c r="B23055" s="2">
        <v>49.815753206769777</v>
      </c>
    </row>
    <row r="23056" spans="1:2" x14ac:dyDescent="0.25">
      <c r="A23056" s="1">
        <v>42903.009722222225</v>
      </c>
      <c r="B23056" s="2">
        <v>64.653282379022372</v>
      </c>
    </row>
    <row r="23057" spans="1:2" x14ac:dyDescent="0.25">
      <c r="A23057" s="1">
        <v>42903.010416666664</v>
      </c>
      <c r="B23057" s="2">
        <v>35.869706397434733</v>
      </c>
    </row>
    <row r="23058" spans="1:2" x14ac:dyDescent="0.25">
      <c r="A23058" s="1">
        <v>42903.011111111111</v>
      </c>
      <c r="B23058" s="2">
        <v>36.37963546819131</v>
      </c>
    </row>
    <row r="23059" spans="1:2" x14ac:dyDescent="0.25">
      <c r="A23059" s="1">
        <v>42903.011805555558</v>
      </c>
      <c r="B23059" s="2">
        <v>50.600222419498216</v>
      </c>
    </row>
    <row r="23060" spans="1:2" x14ac:dyDescent="0.25">
      <c r="A23060" s="1">
        <v>42903.012499999997</v>
      </c>
      <c r="B23060" s="2">
        <v>50.892863456736087</v>
      </c>
    </row>
    <row r="23061" spans="1:2" x14ac:dyDescent="0.25">
      <c r="A23061" s="1">
        <v>42903.013194444444</v>
      </c>
      <c r="B23061" s="2">
        <v>14.222267845125559</v>
      </c>
    </row>
    <row r="23062" spans="1:2" x14ac:dyDescent="0.25">
      <c r="A23062" s="1">
        <v>42903.013888888891</v>
      </c>
      <c r="B23062" s="2">
        <v>30.517498205467323</v>
      </c>
    </row>
    <row r="23063" spans="1:2" x14ac:dyDescent="0.25">
      <c r="A23063" s="1">
        <v>42903.01458333333</v>
      </c>
      <c r="B23063" s="2">
        <v>18.995643686741822</v>
      </c>
    </row>
    <row r="23064" spans="1:2" x14ac:dyDescent="0.25">
      <c r="A23064" s="1">
        <v>42903.015277777777</v>
      </c>
      <c r="B23064" s="2">
        <v>52.484349179457055</v>
      </c>
    </row>
    <row r="23065" spans="1:2" x14ac:dyDescent="0.25">
      <c r="A23065" s="1">
        <v>42903.015972222223</v>
      </c>
      <c r="B23065" s="2">
        <v>86.846939186808115</v>
      </c>
    </row>
    <row r="23066" spans="1:2" x14ac:dyDescent="0.25">
      <c r="A23066" s="1">
        <v>42903.01666666667</v>
      </c>
      <c r="B23066" s="2">
        <v>60.953189797796462</v>
      </c>
    </row>
    <row r="23067" spans="1:2" x14ac:dyDescent="0.25">
      <c r="A23067" s="1">
        <v>42903.017361111109</v>
      </c>
      <c r="B23067" s="2">
        <v>99.739389854644344</v>
      </c>
    </row>
    <row r="23068" spans="1:2" x14ac:dyDescent="0.25">
      <c r="A23068" s="1">
        <v>42903.018055555556</v>
      </c>
      <c r="B23068" s="2">
        <v>138.54417861249919</v>
      </c>
    </row>
    <row r="23069" spans="1:2" x14ac:dyDescent="0.25">
      <c r="A23069" s="1">
        <v>42903.018750000003</v>
      </c>
      <c r="B23069" s="2">
        <v>105.33374701542974</v>
      </c>
    </row>
    <row r="23070" spans="1:2" x14ac:dyDescent="0.25">
      <c r="A23070" s="1">
        <v>42903.019444444442</v>
      </c>
      <c r="B23070" s="2">
        <v>71.143500864079883</v>
      </c>
    </row>
    <row r="23071" spans="1:2" x14ac:dyDescent="0.25">
      <c r="A23071" s="1">
        <v>42903.020138888889</v>
      </c>
      <c r="B23071" s="2">
        <v>90.48714317207147</v>
      </c>
    </row>
    <row r="23072" spans="1:2" x14ac:dyDescent="0.25">
      <c r="A23072" s="1">
        <v>42903.020833333336</v>
      </c>
      <c r="B23072" s="2">
        <v>109.26985415657983</v>
      </c>
    </row>
    <row r="23073" spans="1:2" x14ac:dyDescent="0.25">
      <c r="A23073" s="1">
        <v>42903.021527777775</v>
      </c>
      <c r="B23073" s="2">
        <v>134.38530467909683</v>
      </c>
    </row>
    <row r="23074" spans="1:2" x14ac:dyDescent="0.25">
      <c r="A23074" s="1">
        <v>42903.022222222222</v>
      </c>
      <c r="B23074" s="2">
        <v>157.85025783767148</v>
      </c>
    </row>
    <row r="23075" spans="1:2" x14ac:dyDescent="0.25">
      <c r="A23075" s="1">
        <v>42903.022916666669</v>
      </c>
      <c r="B23075" s="2">
        <v>87.993219658168769</v>
      </c>
    </row>
    <row r="23076" spans="1:2" x14ac:dyDescent="0.25">
      <c r="A23076" s="1">
        <v>42903.023611111108</v>
      </c>
      <c r="B23076" s="2">
        <v>173.07589617789489</v>
      </c>
    </row>
    <row r="23077" spans="1:2" x14ac:dyDescent="0.25">
      <c r="A23077" s="1">
        <v>42903.024305555555</v>
      </c>
      <c r="B23077" s="2">
        <v>190.52689136840635</v>
      </c>
    </row>
    <row r="23078" spans="1:2" x14ac:dyDescent="0.25">
      <c r="A23078" s="1">
        <v>42903.025000000001</v>
      </c>
      <c r="B23078" s="2">
        <v>109.0456117531828</v>
      </c>
    </row>
    <row r="23079" spans="1:2" x14ac:dyDescent="0.25">
      <c r="A23079" s="1">
        <v>42903.025694444441</v>
      </c>
      <c r="B23079" s="2">
        <v>132.06013436153299</v>
      </c>
    </row>
    <row r="23080" spans="1:2" x14ac:dyDescent="0.25">
      <c r="A23080" s="1">
        <v>42903.026388888888</v>
      </c>
      <c r="B23080" s="2">
        <v>111.35218849128965</v>
      </c>
    </row>
    <row r="23081" spans="1:2" x14ac:dyDescent="0.25">
      <c r="A23081" s="1">
        <v>42903.027083333334</v>
      </c>
      <c r="B23081" s="2">
        <v>112.81794723695299</v>
      </c>
    </row>
    <row r="23082" spans="1:2" x14ac:dyDescent="0.25">
      <c r="A23082" s="1">
        <v>42903.027777777781</v>
      </c>
      <c r="B23082" s="2">
        <v>104.52103502484388</v>
      </c>
    </row>
    <row r="23083" spans="1:2" x14ac:dyDescent="0.25">
      <c r="A23083" s="1">
        <v>42903.02847222222</v>
      </c>
      <c r="B23083" s="2">
        <v>101.10612085056297</v>
      </c>
    </row>
    <row r="23084" spans="1:2" x14ac:dyDescent="0.25">
      <c r="A23084" s="1">
        <v>42903.029166666667</v>
      </c>
      <c r="B23084" s="2">
        <v>94.29303299587724</v>
      </c>
    </row>
    <row r="23085" spans="1:2" x14ac:dyDescent="0.25">
      <c r="A23085" s="1">
        <v>42903.029861111114</v>
      </c>
      <c r="B23085" s="2">
        <v>86.504170378249057</v>
      </c>
    </row>
    <row r="23086" spans="1:2" x14ac:dyDescent="0.25">
      <c r="A23086" s="1">
        <v>42903.030555555553</v>
      </c>
      <c r="B23086" s="2">
        <v>76.942862643538191</v>
      </c>
    </row>
    <row r="23087" spans="1:2" x14ac:dyDescent="0.25">
      <c r="A23087" s="1">
        <v>42903.03125</v>
      </c>
      <c r="B23087" s="2">
        <v>56.518825761157977</v>
      </c>
    </row>
    <row r="23088" spans="1:2" x14ac:dyDescent="0.25">
      <c r="A23088" s="1">
        <v>42903.031944444447</v>
      </c>
      <c r="B23088" s="2">
        <v>61.209557452624239</v>
      </c>
    </row>
    <row r="23089" spans="1:2" x14ac:dyDescent="0.25">
      <c r="A23089" s="1">
        <v>42903.032638888886</v>
      </c>
      <c r="B23089" s="2">
        <v>59.079033033714708</v>
      </c>
    </row>
    <row r="23090" spans="1:2" x14ac:dyDescent="0.25">
      <c r="A23090" s="1">
        <v>42903.033333333333</v>
      </c>
      <c r="B23090" s="2">
        <v>50.162958807724259</v>
      </c>
    </row>
    <row r="23091" spans="1:2" x14ac:dyDescent="0.25">
      <c r="A23091" s="1">
        <v>42903.03402777778</v>
      </c>
      <c r="B23091" s="2">
        <v>80.830234252661469</v>
      </c>
    </row>
    <row r="23092" spans="1:2" x14ac:dyDescent="0.25">
      <c r="A23092" s="1">
        <v>42903.034722222219</v>
      </c>
      <c r="B23092" s="2">
        <v>40.444191408665695</v>
      </c>
    </row>
    <row r="23093" spans="1:2" x14ac:dyDescent="0.25">
      <c r="A23093" s="1">
        <v>42903.035416666666</v>
      </c>
      <c r="B23093" s="2">
        <v>39.712763923142724</v>
      </c>
    </row>
    <row r="23094" spans="1:2" x14ac:dyDescent="0.25">
      <c r="A23094" s="1">
        <v>42903.036111111112</v>
      </c>
      <c r="B23094" s="2">
        <v>40.469432743270104</v>
      </c>
    </row>
    <row r="23095" spans="1:2" x14ac:dyDescent="0.25">
      <c r="A23095" s="1">
        <v>42903.036805555559</v>
      </c>
      <c r="B23095" s="2">
        <v>93.283022655364277</v>
      </c>
    </row>
    <row r="23096" spans="1:2" x14ac:dyDescent="0.25">
      <c r="A23096" s="1">
        <v>42903.037499999999</v>
      </c>
      <c r="B23096" s="2">
        <v>75.398615790533952</v>
      </c>
    </row>
    <row r="23097" spans="1:2" x14ac:dyDescent="0.25">
      <c r="A23097" s="1">
        <v>42903.038194444445</v>
      </c>
      <c r="B23097" s="2">
        <v>17.724169373748978</v>
      </c>
    </row>
    <row r="23098" spans="1:2" x14ac:dyDescent="0.25">
      <c r="A23098" s="1">
        <v>42903.038888888892</v>
      </c>
      <c r="B23098" s="2">
        <v>34.623892139197174</v>
      </c>
    </row>
    <row r="23099" spans="1:2" x14ac:dyDescent="0.25">
      <c r="A23099" s="1">
        <v>42903.039583333331</v>
      </c>
      <c r="B23099" s="2">
        <v>57.749920393006569</v>
      </c>
    </row>
    <row r="23100" spans="1:2" x14ac:dyDescent="0.25">
      <c r="A23100" s="1">
        <v>42903.040277777778</v>
      </c>
      <c r="B23100" s="2">
        <v>113.97988989938943</v>
      </c>
    </row>
    <row r="23101" spans="1:2" x14ac:dyDescent="0.25">
      <c r="A23101" s="1">
        <v>42903.040972222225</v>
      </c>
      <c r="B23101" s="2">
        <v>112.22812072685143</v>
      </c>
    </row>
    <row r="23102" spans="1:2" x14ac:dyDescent="0.25">
      <c r="A23102" s="1">
        <v>42903.041666666664</v>
      </c>
      <c r="B23102" s="2">
        <v>94.65812194490961</v>
      </c>
    </row>
    <row r="23103" spans="1:2" x14ac:dyDescent="0.25">
      <c r="A23103" s="1">
        <v>42903.042361111111</v>
      </c>
      <c r="B23103" s="2">
        <v>80.698625840863684</v>
      </c>
    </row>
    <row r="23104" spans="1:2" x14ac:dyDescent="0.25">
      <c r="A23104" s="1">
        <v>42903.043055555558</v>
      </c>
      <c r="B23104" s="2">
        <v>16.968067876392162</v>
      </c>
    </row>
    <row r="23105" spans="1:2" x14ac:dyDescent="0.25">
      <c r="A23105" s="1">
        <v>42903.043749999997</v>
      </c>
      <c r="B23105" s="2">
        <v>26.342883481334624</v>
      </c>
    </row>
    <row r="23106" spans="1:2" x14ac:dyDescent="0.25">
      <c r="A23106" s="1">
        <v>42903.044444444444</v>
      </c>
      <c r="B23106" s="2">
        <v>0.8686942762879577</v>
      </c>
    </row>
    <row r="23107" spans="1:2" x14ac:dyDescent="0.25">
      <c r="A23107" s="1">
        <v>42903.045138888891</v>
      </c>
      <c r="B23107" s="2">
        <v>-17.045259661132391</v>
      </c>
    </row>
    <row r="23108" spans="1:2" x14ac:dyDescent="0.25">
      <c r="A23108" s="1">
        <v>42903.04583333333</v>
      </c>
      <c r="B23108" s="2">
        <v>-44.446286183188207</v>
      </c>
    </row>
    <row r="23109" spans="1:2" x14ac:dyDescent="0.25">
      <c r="A23109" s="1">
        <v>42903.046527777777</v>
      </c>
      <c r="B23109" s="2">
        <v>-74.086178326548549</v>
      </c>
    </row>
    <row r="23110" spans="1:2" x14ac:dyDescent="0.25">
      <c r="A23110" s="1">
        <v>42903.047222222223</v>
      </c>
      <c r="B23110" s="2">
        <v>-97.203581840946569</v>
      </c>
    </row>
    <row r="23111" spans="1:2" x14ac:dyDescent="0.25">
      <c r="A23111" s="1">
        <v>42903.04791666667</v>
      </c>
      <c r="B23111" s="2">
        <v>-91.906307747172349</v>
      </c>
    </row>
    <row r="23112" spans="1:2" x14ac:dyDescent="0.25">
      <c r="A23112" s="1">
        <v>42903.048611111109</v>
      </c>
      <c r="B23112" s="2">
        <v>-60.654041878291174</v>
      </c>
    </row>
    <row r="23113" spans="1:2" x14ac:dyDescent="0.25">
      <c r="A23113" s="1">
        <v>42903.049305555556</v>
      </c>
      <c r="B23113" s="2">
        <v>-86.833836176814899</v>
      </c>
    </row>
    <row r="23114" spans="1:2" x14ac:dyDescent="0.25">
      <c r="A23114" s="1">
        <v>42903.05</v>
      </c>
      <c r="B23114" s="2">
        <v>-105.60238325546767</v>
      </c>
    </row>
    <row r="23115" spans="1:2" x14ac:dyDescent="0.25">
      <c r="A23115" s="1">
        <v>42903.050694444442</v>
      </c>
      <c r="B23115" s="2">
        <v>-108.58698981988515</v>
      </c>
    </row>
    <row r="23116" spans="1:2" x14ac:dyDescent="0.25">
      <c r="A23116" s="1">
        <v>42903.051388888889</v>
      </c>
      <c r="B23116" s="2">
        <v>-78.954533452874358</v>
      </c>
    </row>
    <row r="23117" spans="1:2" x14ac:dyDescent="0.25">
      <c r="A23117" s="1">
        <v>42903.052083333336</v>
      </c>
      <c r="B23117" s="2">
        <v>-37.362894395269301</v>
      </c>
    </row>
    <row r="23118" spans="1:2" x14ac:dyDescent="0.25">
      <c r="A23118" s="1">
        <v>42903.052777777775</v>
      </c>
      <c r="B23118" s="2">
        <v>-4.0369607521395663</v>
      </c>
    </row>
    <row r="23119" spans="1:2" x14ac:dyDescent="0.25">
      <c r="A23119" s="1">
        <v>42903.053472222222</v>
      </c>
      <c r="B23119" s="2">
        <v>-38.559943572510385</v>
      </c>
    </row>
    <row r="23120" spans="1:2" x14ac:dyDescent="0.25">
      <c r="A23120" s="1">
        <v>42903.054166666669</v>
      </c>
      <c r="B23120" s="2">
        <v>-44.374620536318012</v>
      </c>
    </row>
    <row r="23121" spans="1:2" x14ac:dyDescent="0.25">
      <c r="A23121" s="1">
        <v>42903.054861111108</v>
      </c>
      <c r="B23121" s="2">
        <v>-32.701643371187188</v>
      </c>
    </row>
    <row r="23122" spans="1:2" x14ac:dyDescent="0.25">
      <c r="A23122" s="1">
        <v>42903.055555555555</v>
      </c>
      <c r="B23122" s="2">
        <v>-39.836025080839562</v>
      </c>
    </row>
    <row r="23123" spans="1:2" x14ac:dyDescent="0.25">
      <c r="A23123" s="1">
        <v>42903.056250000001</v>
      </c>
      <c r="B23123" s="2">
        <v>-44.930453356011036</v>
      </c>
    </row>
    <row r="23124" spans="1:2" x14ac:dyDescent="0.25">
      <c r="A23124" s="1">
        <v>42903.056944444441</v>
      </c>
      <c r="B23124" s="2">
        <v>-61.588680201097546</v>
      </c>
    </row>
    <row r="23125" spans="1:2" x14ac:dyDescent="0.25">
      <c r="A23125" s="1">
        <v>42903.057638888888</v>
      </c>
      <c r="B23125" s="2">
        <v>-125.03256070596011</v>
      </c>
    </row>
    <row r="23126" spans="1:2" x14ac:dyDescent="0.25">
      <c r="A23126" s="1">
        <v>42903.058333333334</v>
      </c>
      <c r="B23126" s="2">
        <v>-115.22595856176341</v>
      </c>
    </row>
    <row r="23127" spans="1:2" x14ac:dyDescent="0.25">
      <c r="A23127" s="1">
        <v>42903.059027777781</v>
      </c>
      <c r="B23127" s="2">
        <v>-80.754287102841772</v>
      </c>
    </row>
    <row r="23128" spans="1:2" x14ac:dyDescent="0.25">
      <c r="A23128" s="1">
        <v>42903.05972222222</v>
      </c>
      <c r="B23128" s="2">
        <v>-73.103954726042375</v>
      </c>
    </row>
    <row r="23129" spans="1:2" x14ac:dyDescent="0.25">
      <c r="A23129" s="1">
        <v>42903.060416666667</v>
      </c>
      <c r="B23129" s="2">
        <v>-58.419206477342719</v>
      </c>
    </row>
    <row r="23130" spans="1:2" x14ac:dyDescent="0.25">
      <c r="A23130" s="1">
        <v>42903.061111111114</v>
      </c>
      <c r="B23130" s="2">
        <v>-93.420988470517713</v>
      </c>
    </row>
    <row r="23131" spans="1:2" x14ac:dyDescent="0.25">
      <c r="A23131" s="1">
        <v>42903.061805555553</v>
      </c>
      <c r="B23131" s="2">
        <v>-97.384702299440207</v>
      </c>
    </row>
    <row r="23132" spans="1:2" x14ac:dyDescent="0.25">
      <c r="A23132" s="1">
        <v>42903.0625</v>
      </c>
      <c r="B23132" s="2">
        <v>-93.707415927046284</v>
      </c>
    </row>
    <row r="23133" spans="1:2" x14ac:dyDescent="0.25">
      <c r="A23133" s="1">
        <v>42903.063194444447</v>
      </c>
      <c r="B23133" s="2">
        <v>-55.035226122319969</v>
      </c>
    </row>
    <row r="23134" spans="1:2" x14ac:dyDescent="0.25">
      <c r="A23134" s="1">
        <v>42903.063888888886</v>
      </c>
      <c r="B23134" s="2">
        <v>-26.585817472234098</v>
      </c>
    </row>
    <row r="23135" spans="1:2" x14ac:dyDescent="0.25">
      <c r="A23135" s="1">
        <v>42903.064583333333</v>
      </c>
      <c r="B23135" s="2">
        <v>-24.481364274064738</v>
      </c>
    </row>
    <row r="23136" spans="1:2" x14ac:dyDescent="0.25">
      <c r="A23136" s="1">
        <v>42903.06527777778</v>
      </c>
      <c r="B23136" s="2">
        <v>-2.3917577705122919</v>
      </c>
    </row>
    <row r="23137" spans="1:2" x14ac:dyDescent="0.25">
      <c r="A23137" s="1">
        <v>42903.065972222219</v>
      </c>
      <c r="B23137" s="2">
        <v>1.2910534581363511</v>
      </c>
    </row>
    <row r="23138" spans="1:2" x14ac:dyDescent="0.25">
      <c r="A23138" s="1">
        <v>42903.066666666666</v>
      </c>
      <c r="B23138" s="2">
        <v>30.314175104686488</v>
      </c>
    </row>
    <row r="23139" spans="1:2" x14ac:dyDescent="0.25">
      <c r="A23139" s="1">
        <v>42903.067361111112</v>
      </c>
      <c r="B23139" s="2">
        <v>-0.91730003153109763</v>
      </c>
    </row>
    <row r="23140" spans="1:2" x14ac:dyDescent="0.25">
      <c r="A23140" s="1">
        <v>42903.068055555559</v>
      </c>
      <c r="B23140" s="2">
        <v>16.286253194847571</v>
      </c>
    </row>
    <row r="23141" spans="1:2" x14ac:dyDescent="0.25">
      <c r="A23141" s="1">
        <v>42903.068749999999</v>
      </c>
      <c r="B23141" s="2">
        <v>58.016677661695091</v>
      </c>
    </row>
    <row r="23142" spans="1:2" x14ac:dyDescent="0.25">
      <c r="A23142" s="1">
        <v>42903.069444444445</v>
      </c>
      <c r="B23142" s="2">
        <v>73.441647255807766</v>
      </c>
    </row>
    <row r="23143" spans="1:2" x14ac:dyDescent="0.25">
      <c r="A23143" s="1">
        <v>42903.070138888892</v>
      </c>
      <c r="B23143" s="2">
        <v>80.116382425859527</v>
      </c>
    </row>
    <row r="23144" spans="1:2" x14ac:dyDescent="0.25">
      <c r="A23144" s="1">
        <v>42903.070833333331</v>
      </c>
      <c r="B23144" s="2">
        <v>79.136995022162836</v>
      </c>
    </row>
    <row r="23145" spans="1:2" x14ac:dyDescent="0.25">
      <c r="A23145" s="1">
        <v>42903.071527777778</v>
      </c>
      <c r="B23145" s="2">
        <v>46.923551075732881</v>
      </c>
    </row>
    <row r="23146" spans="1:2" x14ac:dyDescent="0.25">
      <c r="A23146" s="1">
        <v>42903.072222222225</v>
      </c>
      <c r="B23146" s="2">
        <v>63.677962079468607</v>
      </c>
    </row>
    <row r="23147" spans="1:2" x14ac:dyDescent="0.25">
      <c r="A23147" s="1">
        <v>42903.072916666664</v>
      </c>
      <c r="B23147" s="2">
        <v>53.508763090367815</v>
      </c>
    </row>
    <row r="23148" spans="1:2" x14ac:dyDescent="0.25">
      <c r="A23148" s="1">
        <v>42903.073611111111</v>
      </c>
      <c r="B23148" s="2">
        <v>54.919387724084665</v>
      </c>
    </row>
    <row r="23149" spans="1:2" x14ac:dyDescent="0.25">
      <c r="A23149" s="1">
        <v>42903.074305555558</v>
      </c>
      <c r="B23149" s="2">
        <v>49.34883843137262</v>
      </c>
    </row>
    <row r="23150" spans="1:2" x14ac:dyDescent="0.25">
      <c r="A23150" s="1">
        <v>42903.074999999997</v>
      </c>
      <c r="B23150" s="2">
        <v>74.744438373539978</v>
      </c>
    </row>
    <row r="23151" spans="1:2" x14ac:dyDescent="0.25">
      <c r="A23151" s="1">
        <v>42903.075694444444</v>
      </c>
      <c r="B23151" s="2">
        <v>93.364995426950429</v>
      </c>
    </row>
    <row r="23152" spans="1:2" x14ac:dyDescent="0.25">
      <c r="A23152" s="1">
        <v>42903.076388888891</v>
      </c>
      <c r="B23152" s="2">
        <v>105.67091301271381</v>
      </c>
    </row>
    <row r="23153" spans="1:2" x14ac:dyDescent="0.25">
      <c r="A23153" s="1">
        <v>42903.07708333333</v>
      </c>
      <c r="B23153" s="2">
        <v>92.348037901534312</v>
      </c>
    </row>
    <row r="23154" spans="1:2" x14ac:dyDescent="0.25">
      <c r="A23154" s="1">
        <v>42903.077777777777</v>
      </c>
      <c r="B23154" s="2">
        <v>89.633951435436032</v>
      </c>
    </row>
    <row r="23155" spans="1:2" x14ac:dyDescent="0.25">
      <c r="A23155" s="1">
        <v>42903.078472222223</v>
      </c>
      <c r="B23155" s="2">
        <v>59.134046630350831</v>
      </c>
    </row>
    <row r="23156" spans="1:2" x14ac:dyDescent="0.25">
      <c r="A23156" s="1">
        <v>42903.07916666667</v>
      </c>
      <c r="B23156" s="2">
        <v>48.276383282134582</v>
      </c>
    </row>
    <row r="23157" spans="1:2" x14ac:dyDescent="0.25">
      <c r="A23157" s="1">
        <v>42903.079861111109</v>
      </c>
      <c r="B23157" s="2">
        <v>65.185599817991417</v>
      </c>
    </row>
    <row r="23158" spans="1:2" x14ac:dyDescent="0.25">
      <c r="A23158" s="1">
        <v>42903.080555555556</v>
      </c>
      <c r="B23158" s="2">
        <v>121.36000582249835</v>
      </c>
    </row>
    <row r="23159" spans="1:2" x14ac:dyDescent="0.25">
      <c r="A23159" s="1">
        <v>42903.081250000003</v>
      </c>
      <c r="B23159" s="2">
        <v>98.458207004078815</v>
      </c>
    </row>
    <row r="23160" spans="1:2" x14ac:dyDescent="0.25">
      <c r="A23160" s="1">
        <v>42903.081944444442</v>
      </c>
      <c r="B23160" s="2">
        <v>104.5540904700465</v>
      </c>
    </row>
    <row r="23161" spans="1:2" x14ac:dyDescent="0.25">
      <c r="A23161" s="1">
        <v>42903.082638888889</v>
      </c>
      <c r="B23161" s="2">
        <v>109.43323422802108</v>
      </c>
    </row>
    <row r="23162" spans="1:2" x14ac:dyDescent="0.25">
      <c r="A23162" s="1">
        <v>42903.083333333336</v>
      </c>
      <c r="B23162" s="2">
        <v>129.90207067627151</v>
      </c>
    </row>
    <row r="23163" spans="1:2" x14ac:dyDescent="0.25">
      <c r="A23163" s="1">
        <v>42903.084027777775</v>
      </c>
      <c r="B23163" s="2">
        <v>117.40734806870847</v>
      </c>
    </row>
    <row r="23164" spans="1:2" x14ac:dyDescent="0.25">
      <c r="A23164" s="1">
        <v>42903.084722222222</v>
      </c>
      <c r="B23164" s="2">
        <v>131.06911326014281</v>
      </c>
    </row>
    <row r="23165" spans="1:2" x14ac:dyDescent="0.25">
      <c r="A23165" s="1">
        <v>42903.085416666669</v>
      </c>
      <c r="B23165" s="2">
        <v>91.326504617271709</v>
      </c>
    </row>
    <row r="23166" spans="1:2" x14ac:dyDescent="0.25">
      <c r="A23166" s="1">
        <v>42903.086111111108</v>
      </c>
      <c r="B23166" s="2">
        <v>77.039064376434538</v>
      </c>
    </row>
    <row r="23167" spans="1:2" x14ac:dyDescent="0.25">
      <c r="A23167" s="1">
        <v>42903.086805555555</v>
      </c>
      <c r="B23167" s="2">
        <v>71.951971973471998</v>
      </c>
    </row>
    <row r="23168" spans="1:2" x14ac:dyDescent="0.25">
      <c r="A23168" s="1">
        <v>42903.087500000001</v>
      </c>
      <c r="B23168" s="2">
        <v>79.007084229481791</v>
      </c>
    </row>
    <row r="23169" spans="1:2" x14ac:dyDescent="0.25">
      <c r="A23169" s="1">
        <v>42903.088194444441</v>
      </c>
      <c r="B23169" s="2">
        <v>96.390261224179994</v>
      </c>
    </row>
    <row r="23170" spans="1:2" x14ac:dyDescent="0.25">
      <c r="A23170" s="1">
        <v>42903.088888888888</v>
      </c>
      <c r="B23170" s="2">
        <v>139.77555101548012</v>
      </c>
    </row>
    <row r="23171" spans="1:2" x14ac:dyDescent="0.25">
      <c r="A23171" s="1">
        <v>42903.089583333334</v>
      </c>
      <c r="B23171" s="2">
        <v>157.41135587953806</v>
      </c>
    </row>
    <row r="23172" spans="1:2" x14ac:dyDescent="0.25">
      <c r="A23172" s="1">
        <v>42903.090277777781</v>
      </c>
      <c r="B23172" s="2">
        <v>103.71791443050994</v>
      </c>
    </row>
    <row r="23173" spans="1:2" x14ac:dyDescent="0.25">
      <c r="A23173" s="1">
        <v>42903.09097222222</v>
      </c>
      <c r="B23173" s="2">
        <v>97.679734317479117</v>
      </c>
    </row>
    <row r="23174" spans="1:2" x14ac:dyDescent="0.25">
      <c r="A23174" s="1">
        <v>42903.091666666667</v>
      </c>
      <c r="B23174" s="2">
        <v>77.402403148659502</v>
      </c>
    </row>
    <row r="23175" spans="1:2" x14ac:dyDescent="0.25">
      <c r="A23175" s="1">
        <v>42903.092361111114</v>
      </c>
      <c r="B23175" s="2">
        <v>39.717473597411299</v>
      </c>
    </row>
    <row r="23176" spans="1:2" x14ac:dyDescent="0.25">
      <c r="A23176" s="1">
        <v>42903.093055555553</v>
      </c>
      <c r="B23176" s="2">
        <v>47.476803969761626</v>
      </c>
    </row>
    <row r="23177" spans="1:2" x14ac:dyDescent="0.25">
      <c r="A23177" s="1">
        <v>42903.09375</v>
      </c>
      <c r="B23177" s="2">
        <v>61.828253766993292</v>
      </c>
    </row>
    <row r="23178" spans="1:2" x14ac:dyDescent="0.25">
      <c r="A23178" s="1">
        <v>42903.094444444447</v>
      </c>
      <c r="B23178" s="2">
        <v>69.75684992279858</v>
      </c>
    </row>
    <row r="23179" spans="1:2" x14ac:dyDescent="0.25">
      <c r="A23179" s="1">
        <v>42903.095138888886</v>
      </c>
      <c r="B23179" s="2">
        <v>62.17746540439645</v>
      </c>
    </row>
    <row r="23180" spans="1:2" x14ac:dyDescent="0.25">
      <c r="A23180" s="1">
        <v>42903.095833333333</v>
      </c>
      <c r="B23180" s="2">
        <v>58.753430410269843</v>
      </c>
    </row>
    <row r="23181" spans="1:2" x14ac:dyDescent="0.25">
      <c r="A23181" s="1">
        <v>42903.09652777778</v>
      </c>
      <c r="B23181" s="2">
        <v>59.028794758274067</v>
      </c>
    </row>
    <row r="23182" spans="1:2" x14ac:dyDescent="0.25">
      <c r="A23182" s="1">
        <v>42903.097222222219</v>
      </c>
      <c r="B23182" s="2">
        <v>78.634081239160153</v>
      </c>
    </row>
    <row r="23183" spans="1:2" x14ac:dyDescent="0.25">
      <c r="A23183" s="1">
        <v>42903.097916666666</v>
      </c>
      <c r="B23183" s="2">
        <v>34.650173589055584</v>
      </c>
    </row>
    <row r="23184" spans="1:2" x14ac:dyDescent="0.25">
      <c r="A23184" s="1">
        <v>42903.098611111112</v>
      </c>
      <c r="B23184" s="2">
        <v>25.520644897153154</v>
      </c>
    </row>
    <row r="23185" spans="1:2" x14ac:dyDescent="0.25">
      <c r="A23185" s="1">
        <v>42903.099305555559</v>
      </c>
      <c r="B23185" s="2">
        <v>33.407876918218001</v>
      </c>
    </row>
    <row r="23186" spans="1:2" x14ac:dyDescent="0.25">
      <c r="A23186" s="1">
        <v>42903.1</v>
      </c>
      <c r="B23186" s="2">
        <v>84.79216598338293</v>
      </c>
    </row>
    <row r="23187" spans="1:2" x14ac:dyDescent="0.25">
      <c r="A23187" s="1">
        <v>42903.100694444445</v>
      </c>
      <c r="B23187" s="2">
        <v>44.528303095041579</v>
      </c>
    </row>
    <row r="23188" spans="1:2" x14ac:dyDescent="0.25">
      <c r="A23188" s="1">
        <v>42903.101388888892</v>
      </c>
      <c r="B23188" s="2">
        <v>34.949510434792806</v>
      </c>
    </row>
    <row r="23189" spans="1:2" x14ac:dyDescent="0.25">
      <c r="A23189" s="1">
        <v>42903.102083333331</v>
      </c>
      <c r="B23189" s="2">
        <v>60.641312122816451</v>
      </c>
    </row>
    <row r="23190" spans="1:2" x14ac:dyDescent="0.25">
      <c r="A23190" s="1">
        <v>42903.102777777778</v>
      </c>
      <c r="B23190" s="2">
        <v>52.563858122359186</v>
      </c>
    </row>
    <row r="23191" spans="1:2" x14ac:dyDescent="0.25">
      <c r="A23191" s="1">
        <v>42903.103472222225</v>
      </c>
      <c r="B23191" s="2">
        <v>57.467510757641868</v>
      </c>
    </row>
    <row r="23192" spans="1:2" x14ac:dyDescent="0.25">
      <c r="A23192" s="1">
        <v>42903.104166666664</v>
      </c>
      <c r="B23192" s="2">
        <v>80.599456680195487</v>
      </c>
    </row>
    <row r="23193" spans="1:2" x14ac:dyDescent="0.25">
      <c r="A23193" s="1">
        <v>42903.104861111111</v>
      </c>
      <c r="B23193" s="2">
        <v>54.90376324780712</v>
      </c>
    </row>
    <row r="23194" spans="1:2" x14ac:dyDescent="0.25">
      <c r="A23194" s="1">
        <v>42903.105555555558</v>
      </c>
      <c r="B23194" s="2">
        <v>32.352333521322727</v>
      </c>
    </row>
    <row r="23195" spans="1:2" x14ac:dyDescent="0.25">
      <c r="A23195" s="1">
        <v>42903.106249999997</v>
      </c>
      <c r="B23195" s="2">
        <v>15.24331205579462</v>
      </c>
    </row>
    <row r="23196" spans="1:2" x14ac:dyDescent="0.25">
      <c r="A23196" s="1">
        <v>42903.106944444444</v>
      </c>
      <c r="B23196" s="2">
        <v>-30.013179958046386</v>
      </c>
    </row>
    <row r="23197" spans="1:2" x14ac:dyDescent="0.25">
      <c r="A23197" s="1">
        <v>42903.107638888891</v>
      </c>
      <c r="B23197" s="2">
        <v>-52.443785219500811</v>
      </c>
    </row>
    <row r="23198" spans="1:2" x14ac:dyDescent="0.25">
      <c r="A23198" s="1">
        <v>42903.10833333333</v>
      </c>
      <c r="B23198" s="2">
        <v>-38.844538561725251</v>
      </c>
    </row>
    <row r="23199" spans="1:2" x14ac:dyDescent="0.25">
      <c r="A23199" s="1">
        <v>42903.109027777777</v>
      </c>
      <c r="B23199" s="2">
        <v>4.9946697276980556</v>
      </c>
    </row>
    <row r="23200" spans="1:2" x14ac:dyDescent="0.25">
      <c r="A23200" s="1">
        <v>42903.109722222223</v>
      </c>
      <c r="B23200" s="2">
        <v>-21.192252664686627</v>
      </c>
    </row>
    <row r="23201" spans="1:2" x14ac:dyDescent="0.25">
      <c r="A23201" s="1">
        <v>42903.11041666667</v>
      </c>
      <c r="B23201" s="2">
        <v>-43.569577850088052</v>
      </c>
    </row>
    <row r="23202" spans="1:2" x14ac:dyDescent="0.25">
      <c r="A23202" s="1">
        <v>42903.111111111109</v>
      </c>
      <c r="B23202" s="2">
        <v>-19.66228620260566</v>
      </c>
    </row>
    <row r="23203" spans="1:2" x14ac:dyDescent="0.25">
      <c r="A23203" s="1">
        <v>42903.111805555556</v>
      </c>
      <c r="B23203" s="2">
        <v>14.670407699911932</v>
      </c>
    </row>
    <row r="23204" spans="1:2" x14ac:dyDescent="0.25">
      <c r="A23204" s="1">
        <v>42903.112500000003</v>
      </c>
      <c r="B23204" s="2">
        <v>-2.7291995227926238</v>
      </c>
    </row>
    <row r="23205" spans="1:2" x14ac:dyDescent="0.25">
      <c r="A23205" s="1">
        <v>42903.113194444442</v>
      </c>
      <c r="B23205" s="2">
        <v>-15.901821644235557</v>
      </c>
    </row>
    <row r="23206" spans="1:2" x14ac:dyDescent="0.25">
      <c r="A23206" s="1">
        <v>42903.113888888889</v>
      </c>
      <c r="B23206" s="2">
        <v>2.9718817813351053</v>
      </c>
    </row>
    <row r="23207" spans="1:2" x14ac:dyDescent="0.25">
      <c r="A23207" s="1">
        <v>42903.114583333336</v>
      </c>
      <c r="B23207" s="2">
        <v>-14.43801452403568</v>
      </c>
    </row>
    <row r="23208" spans="1:2" x14ac:dyDescent="0.25">
      <c r="A23208" s="1">
        <v>42903.115277777775</v>
      </c>
      <c r="B23208" s="2">
        <v>-51.697221370396683</v>
      </c>
    </row>
    <row r="23209" spans="1:2" x14ac:dyDescent="0.25">
      <c r="A23209" s="1">
        <v>42903.115972222222</v>
      </c>
      <c r="B23209" s="2">
        <v>-54.218683540125497</v>
      </c>
    </row>
    <row r="23210" spans="1:2" x14ac:dyDescent="0.25">
      <c r="A23210" s="1">
        <v>42903.116666666669</v>
      </c>
      <c r="B23210" s="2">
        <v>-53.54291956649589</v>
      </c>
    </row>
    <row r="23211" spans="1:2" x14ac:dyDescent="0.25">
      <c r="A23211" s="1">
        <v>42903.117361111108</v>
      </c>
      <c r="B23211" s="2">
        <v>-43.702343293236723</v>
      </c>
    </row>
    <row r="23212" spans="1:2" x14ac:dyDescent="0.25">
      <c r="A23212" s="1">
        <v>42903.118055555555</v>
      </c>
      <c r="B23212" s="2">
        <v>-60.735826943260811</v>
      </c>
    </row>
    <row r="23213" spans="1:2" x14ac:dyDescent="0.25">
      <c r="A23213" s="1">
        <v>42903.118750000001</v>
      </c>
      <c r="B23213" s="2">
        <v>-17.577648029490955</v>
      </c>
    </row>
    <row r="23214" spans="1:2" x14ac:dyDescent="0.25">
      <c r="A23214" s="1">
        <v>42903.119444444441</v>
      </c>
      <c r="B23214" s="2">
        <v>-31.345857108209749</v>
      </c>
    </row>
    <row r="23215" spans="1:2" x14ac:dyDescent="0.25">
      <c r="A23215" s="1">
        <v>42903.120138888888</v>
      </c>
      <c r="B23215" s="2">
        <v>-18.737210345307055</v>
      </c>
    </row>
    <row r="23216" spans="1:2" x14ac:dyDescent="0.25">
      <c r="A23216" s="1">
        <v>42903.120833333334</v>
      </c>
      <c r="B23216" s="2">
        <v>15.185577153386355</v>
      </c>
    </row>
    <row r="23217" spans="1:2" x14ac:dyDescent="0.25">
      <c r="A23217" s="1">
        <v>42903.121527777781</v>
      </c>
      <c r="B23217" s="2">
        <v>-9.0727650688311154</v>
      </c>
    </row>
    <row r="23218" spans="1:2" x14ac:dyDescent="0.25">
      <c r="A23218" s="1">
        <v>42903.12222222222</v>
      </c>
      <c r="B23218" s="2">
        <v>-6.9917083581472976</v>
      </c>
    </row>
    <row r="23219" spans="1:2" x14ac:dyDescent="0.25">
      <c r="A23219" s="1">
        <v>42903.122916666667</v>
      </c>
      <c r="B23219" s="2">
        <v>4.9173062599089459</v>
      </c>
    </row>
    <row r="23220" spans="1:2" x14ac:dyDescent="0.25">
      <c r="A23220" s="1">
        <v>42903.123611111114</v>
      </c>
      <c r="B23220" s="2">
        <v>23.649245807180218</v>
      </c>
    </row>
    <row r="23221" spans="1:2" x14ac:dyDescent="0.25">
      <c r="A23221" s="1">
        <v>42903.124305555553</v>
      </c>
      <c r="B23221" s="2">
        <v>9.1876862856879598</v>
      </c>
    </row>
    <row r="23222" spans="1:2" x14ac:dyDescent="0.25">
      <c r="A23222" s="1">
        <v>42903.125</v>
      </c>
      <c r="B23222" s="2">
        <v>-15.810135190993121</v>
      </c>
    </row>
    <row r="23223" spans="1:2" x14ac:dyDescent="0.25">
      <c r="A23223" s="1">
        <v>42903.125694444447</v>
      </c>
      <c r="B23223" s="2">
        <v>-9.9986339139470761</v>
      </c>
    </row>
    <row r="23224" spans="1:2" x14ac:dyDescent="0.25">
      <c r="A23224" s="1">
        <v>42903.126388888886</v>
      </c>
      <c r="B23224" s="2">
        <v>-8.5935075691949656</v>
      </c>
    </row>
    <row r="23225" spans="1:2" x14ac:dyDescent="0.25">
      <c r="A23225" s="1">
        <v>42903.127083333333</v>
      </c>
      <c r="B23225" s="2">
        <v>27.10363378515467</v>
      </c>
    </row>
    <row r="23226" spans="1:2" x14ac:dyDescent="0.25">
      <c r="A23226" s="1">
        <v>42903.12777777778</v>
      </c>
      <c r="B23226" s="2">
        <v>65.291905540289974</v>
      </c>
    </row>
    <row r="23227" spans="1:2" x14ac:dyDescent="0.25">
      <c r="A23227" s="1">
        <v>42903.128472222219</v>
      </c>
      <c r="B23227" s="2">
        <v>102.05712279943108</v>
      </c>
    </row>
    <row r="23228" spans="1:2" x14ac:dyDescent="0.25">
      <c r="A23228" s="1">
        <v>42903.129166666666</v>
      </c>
      <c r="B23228" s="2">
        <v>106.70317411044574</v>
      </c>
    </row>
    <row r="23229" spans="1:2" x14ac:dyDescent="0.25">
      <c r="A23229" s="1">
        <v>42903.129861111112</v>
      </c>
      <c r="B23229" s="2">
        <v>94.758823277108604</v>
      </c>
    </row>
    <row r="23230" spans="1:2" x14ac:dyDescent="0.25">
      <c r="A23230" s="1">
        <v>42903.130555555559</v>
      </c>
      <c r="B23230" s="2">
        <v>88.631378694323942</v>
      </c>
    </row>
    <row r="23231" spans="1:2" x14ac:dyDescent="0.25">
      <c r="A23231" s="1">
        <v>42903.131249999999</v>
      </c>
      <c r="B23231" s="2">
        <v>104.78688563311589</v>
      </c>
    </row>
    <row r="23232" spans="1:2" x14ac:dyDescent="0.25">
      <c r="A23232" s="1">
        <v>42903.131944444445</v>
      </c>
      <c r="B23232" s="2">
        <v>108.21159988264748</v>
      </c>
    </row>
    <row r="23233" spans="1:2" x14ac:dyDescent="0.25">
      <c r="A23233" s="1">
        <v>42903.132638888892</v>
      </c>
      <c r="B23233" s="2">
        <v>131.97355386302613</v>
      </c>
    </row>
    <row r="23234" spans="1:2" x14ac:dyDescent="0.25">
      <c r="A23234" s="1">
        <v>42903.133333333331</v>
      </c>
      <c r="B23234" s="2">
        <v>80.413592638292656</v>
      </c>
    </row>
    <row r="23235" spans="1:2" x14ac:dyDescent="0.25">
      <c r="A23235" s="1">
        <v>42903.134027777778</v>
      </c>
      <c r="B23235" s="2">
        <v>50.137070219810511</v>
      </c>
    </row>
    <row r="23236" spans="1:2" x14ac:dyDescent="0.25">
      <c r="A23236" s="1">
        <v>42903.134722222225</v>
      </c>
      <c r="B23236" s="2">
        <v>59.309836322187522</v>
      </c>
    </row>
    <row r="23237" spans="1:2" x14ac:dyDescent="0.25">
      <c r="A23237" s="1">
        <v>42903.135416666664</v>
      </c>
      <c r="B23237" s="2">
        <v>79.701970575629574</v>
      </c>
    </row>
    <row r="23238" spans="1:2" x14ac:dyDescent="0.25">
      <c r="A23238" s="1">
        <v>42903.136111111111</v>
      </c>
      <c r="B23238" s="2">
        <v>74.468539371186253</v>
      </c>
    </row>
    <row r="23239" spans="1:2" x14ac:dyDescent="0.25">
      <c r="A23239" s="1">
        <v>42903.136805555558</v>
      </c>
      <c r="B23239" s="2">
        <v>125.06643370154391</v>
      </c>
    </row>
    <row r="23240" spans="1:2" x14ac:dyDescent="0.25">
      <c r="A23240" s="1">
        <v>42903.137499999997</v>
      </c>
      <c r="B23240" s="2">
        <v>128.10059290146455</v>
      </c>
    </row>
    <row r="23241" spans="1:2" x14ac:dyDescent="0.25">
      <c r="A23241" s="1">
        <v>42903.138194444444</v>
      </c>
      <c r="B23241" s="2">
        <v>86.850570924052349</v>
      </c>
    </row>
    <row r="23242" spans="1:2" x14ac:dyDescent="0.25">
      <c r="A23242" s="1">
        <v>42903.138888888891</v>
      </c>
      <c r="B23242" s="2">
        <v>83.47962036803365</v>
      </c>
    </row>
    <row r="23243" spans="1:2" x14ac:dyDescent="0.25">
      <c r="A23243" s="1">
        <v>42903.13958333333</v>
      </c>
      <c r="B23243" s="2">
        <v>60.913608504921044</v>
      </c>
    </row>
    <row r="23244" spans="1:2" x14ac:dyDescent="0.25">
      <c r="A23244" s="1">
        <v>42903.140277777777</v>
      </c>
      <c r="B23244" s="2">
        <v>81.277850013188441</v>
      </c>
    </row>
    <row r="23245" spans="1:2" x14ac:dyDescent="0.25">
      <c r="A23245" s="1">
        <v>42903.140972222223</v>
      </c>
      <c r="B23245" s="2">
        <v>96.7076225849179</v>
      </c>
    </row>
    <row r="23246" spans="1:2" x14ac:dyDescent="0.25">
      <c r="A23246" s="1">
        <v>42903.14166666667</v>
      </c>
      <c r="B23246" s="2">
        <v>103.38613149721836</v>
      </c>
    </row>
    <row r="23247" spans="1:2" x14ac:dyDescent="0.25">
      <c r="A23247" s="1">
        <v>42903.142361111109</v>
      </c>
      <c r="B23247" s="2">
        <v>83.283601594817199</v>
      </c>
    </row>
    <row r="23248" spans="1:2" x14ac:dyDescent="0.25">
      <c r="A23248" s="1">
        <v>42903.143055555556</v>
      </c>
      <c r="B23248" s="2">
        <v>39.784375901649767</v>
      </c>
    </row>
    <row r="23249" spans="1:2" x14ac:dyDescent="0.25">
      <c r="A23249" s="1">
        <v>42903.143750000003</v>
      </c>
      <c r="B23249" s="2">
        <v>10.019881840863672</v>
      </c>
    </row>
    <row r="23250" spans="1:2" x14ac:dyDescent="0.25">
      <c r="A23250" s="1">
        <v>42903.144444444442</v>
      </c>
      <c r="B23250" s="2">
        <v>10.068316375734382</v>
      </c>
    </row>
    <row r="23251" spans="1:2" x14ac:dyDescent="0.25">
      <c r="A23251" s="1">
        <v>42903.145138888889</v>
      </c>
      <c r="B23251" s="2">
        <v>-1.3056884343447261</v>
      </c>
    </row>
    <row r="23252" spans="1:2" x14ac:dyDescent="0.25">
      <c r="A23252" s="1">
        <v>42903.145833333336</v>
      </c>
      <c r="B23252" s="2">
        <v>-0.75203043767251077</v>
      </c>
    </row>
    <row r="23253" spans="1:2" x14ac:dyDescent="0.25">
      <c r="A23253" s="1">
        <v>42903.146527777775</v>
      </c>
      <c r="B23253" s="2">
        <v>22.510402838283333</v>
      </c>
    </row>
    <row r="23254" spans="1:2" x14ac:dyDescent="0.25">
      <c r="A23254" s="1">
        <v>42903.147222222222</v>
      </c>
      <c r="B23254" s="2">
        <v>8.8189458485566625</v>
      </c>
    </row>
    <row r="23255" spans="1:2" x14ac:dyDescent="0.25">
      <c r="A23255" s="1">
        <v>42903.147916666669</v>
      </c>
      <c r="B23255" s="2">
        <v>-5.5163281015062235</v>
      </c>
    </row>
    <row r="23256" spans="1:2" x14ac:dyDescent="0.25">
      <c r="A23256" s="1">
        <v>42903.148611111108</v>
      </c>
      <c r="B23256" s="2">
        <v>10.45698432608042</v>
      </c>
    </row>
    <row r="23257" spans="1:2" x14ac:dyDescent="0.25">
      <c r="A23257" s="1">
        <v>42903.149305555555</v>
      </c>
      <c r="B23257" s="2">
        <v>38.604016124179665</v>
      </c>
    </row>
    <row r="23258" spans="1:2" x14ac:dyDescent="0.25">
      <c r="A23258" s="1">
        <v>42903.15</v>
      </c>
      <c r="B23258" s="2">
        <v>-10.281502487891704</v>
      </c>
    </row>
    <row r="23259" spans="1:2" x14ac:dyDescent="0.25">
      <c r="A23259" s="1">
        <v>42903.150694444441</v>
      </c>
      <c r="B23259" s="2">
        <v>2.5964004009816564</v>
      </c>
    </row>
    <row r="23260" spans="1:2" x14ac:dyDescent="0.25">
      <c r="A23260" s="1">
        <v>42903.151388888888</v>
      </c>
      <c r="B23260" s="2">
        <v>10.002996965562732</v>
      </c>
    </row>
    <row r="23261" spans="1:2" x14ac:dyDescent="0.25">
      <c r="A23261" s="1">
        <v>42903.152083333334</v>
      </c>
      <c r="B23261" s="2">
        <v>-18.334478543462076</v>
      </c>
    </row>
    <row r="23262" spans="1:2" x14ac:dyDescent="0.25">
      <c r="A23262" s="1">
        <v>42903.152777777781</v>
      </c>
      <c r="B23262" s="2">
        <v>13.042121262589353</v>
      </c>
    </row>
    <row r="23263" spans="1:2" x14ac:dyDescent="0.25">
      <c r="A23263" s="1">
        <v>42903.15347222222</v>
      </c>
      <c r="B23263" s="2">
        <v>0.82384887126293804</v>
      </c>
    </row>
    <row r="23264" spans="1:2" x14ac:dyDescent="0.25">
      <c r="A23264" s="1">
        <v>42903.154166666667</v>
      </c>
      <c r="B23264" s="2">
        <v>24.769663812515986</v>
      </c>
    </row>
    <row r="23265" spans="1:2" x14ac:dyDescent="0.25">
      <c r="A23265" s="1">
        <v>42903.154861111114</v>
      </c>
      <c r="B23265" s="2">
        <v>4.9246477240221189</v>
      </c>
    </row>
    <row r="23266" spans="1:2" x14ac:dyDescent="0.25">
      <c r="A23266" s="1">
        <v>42903.155555555553</v>
      </c>
      <c r="B23266" s="2">
        <v>3.0203568251774415</v>
      </c>
    </row>
    <row r="23267" spans="1:2" x14ac:dyDescent="0.25">
      <c r="A23267" s="1">
        <v>42903.15625</v>
      </c>
      <c r="B23267" s="2">
        <v>83.491836718053676</v>
      </c>
    </row>
    <row r="23268" spans="1:2" x14ac:dyDescent="0.25">
      <c r="A23268" s="1">
        <v>42903.156944444447</v>
      </c>
      <c r="B23268" s="2">
        <v>26.714103983460031</v>
      </c>
    </row>
    <row r="23269" spans="1:2" x14ac:dyDescent="0.25">
      <c r="A23269" s="1">
        <v>42903.157638888886</v>
      </c>
      <c r="B23269" s="2">
        <v>10.568107316386886</v>
      </c>
    </row>
    <row r="23270" spans="1:2" x14ac:dyDescent="0.25">
      <c r="A23270" s="1">
        <v>42903.158333333333</v>
      </c>
      <c r="B23270" s="2">
        <v>8.5451868233707504</v>
      </c>
    </row>
    <row r="23271" spans="1:2" x14ac:dyDescent="0.25">
      <c r="A23271" s="1">
        <v>42903.15902777778</v>
      </c>
      <c r="B23271" s="2">
        <v>6.0140105546393894</v>
      </c>
    </row>
    <row r="23272" spans="1:2" x14ac:dyDescent="0.25">
      <c r="A23272" s="1">
        <v>42903.159722222219</v>
      </c>
      <c r="B23272" s="2">
        <v>12.301051932312355</v>
      </c>
    </row>
    <row r="23273" spans="1:2" x14ac:dyDescent="0.25">
      <c r="A23273" s="1">
        <v>42903.160416666666</v>
      </c>
      <c r="B23273" s="2">
        <v>19.668406367961627</v>
      </c>
    </row>
    <row r="23274" spans="1:2" x14ac:dyDescent="0.25">
      <c r="A23274" s="1">
        <v>42903.161111111112</v>
      </c>
      <c r="B23274" s="2">
        <v>30.741201073816047</v>
      </c>
    </row>
    <row r="23275" spans="1:2" x14ac:dyDescent="0.25">
      <c r="A23275" s="1">
        <v>42903.161805555559</v>
      </c>
      <c r="B23275" s="2">
        <v>9.5352062508434763</v>
      </c>
    </row>
    <row r="23276" spans="1:2" x14ac:dyDescent="0.25">
      <c r="A23276" s="1">
        <v>42903.162499999999</v>
      </c>
      <c r="B23276" s="2">
        <v>-33.350213221478043</v>
      </c>
    </row>
    <row r="23277" spans="1:2" x14ac:dyDescent="0.25">
      <c r="A23277" s="1">
        <v>42903.163194444445</v>
      </c>
      <c r="B23277" s="2">
        <v>-23.682574489776744</v>
      </c>
    </row>
    <row r="23278" spans="1:2" x14ac:dyDescent="0.25">
      <c r="A23278" s="1">
        <v>42903.163888888892</v>
      </c>
      <c r="B23278" s="2">
        <v>-14.659267145512665</v>
      </c>
    </row>
    <row r="23279" spans="1:2" x14ac:dyDescent="0.25">
      <c r="A23279" s="1">
        <v>42903.164583333331</v>
      </c>
      <c r="B23279" s="2">
        <v>-43.317493550238822</v>
      </c>
    </row>
    <row r="23280" spans="1:2" x14ac:dyDescent="0.25">
      <c r="A23280" s="1">
        <v>42903.165277777778</v>
      </c>
      <c r="B23280" s="2">
        <v>-50.544182615054886</v>
      </c>
    </row>
    <row r="23281" spans="1:2" x14ac:dyDescent="0.25">
      <c r="A23281" s="1">
        <v>42903.165972222225</v>
      </c>
      <c r="B23281" s="2">
        <v>-27.623465672469077</v>
      </c>
    </row>
    <row r="23282" spans="1:2" x14ac:dyDescent="0.25">
      <c r="A23282" s="1">
        <v>42903.166666666664</v>
      </c>
      <c r="B23282" s="2">
        <v>-23.390933268288304</v>
      </c>
    </row>
    <row r="23283" spans="1:2" x14ac:dyDescent="0.25">
      <c r="A23283" s="1">
        <v>42903.167361111111</v>
      </c>
      <c r="B23283" s="2">
        <v>-24.319255151865459</v>
      </c>
    </row>
    <row r="23284" spans="1:2" x14ac:dyDescent="0.25">
      <c r="A23284" s="1">
        <v>42903.168055555558</v>
      </c>
      <c r="B23284" s="2">
        <v>7.8779861424244393</v>
      </c>
    </row>
    <row r="23285" spans="1:2" x14ac:dyDescent="0.25">
      <c r="A23285" s="1">
        <v>42903.168749999997</v>
      </c>
      <c r="B23285" s="2">
        <v>77.958235361784077</v>
      </c>
    </row>
    <row r="23286" spans="1:2" x14ac:dyDescent="0.25">
      <c r="A23286" s="1">
        <v>42903.169444444444</v>
      </c>
      <c r="B23286" s="2">
        <v>17.778097179632944</v>
      </c>
    </row>
    <row r="23287" spans="1:2" x14ac:dyDescent="0.25">
      <c r="A23287" s="1">
        <v>42903.170138888891</v>
      </c>
      <c r="B23287" s="2">
        <v>-21.097140604319673</v>
      </c>
    </row>
    <row r="23288" spans="1:2" x14ac:dyDescent="0.25">
      <c r="A23288" s="1">
        <v>42903.17083333333</v>
      </c>
      <c r="B23288" s="2">
        <v>-24.7691883968558</v>
      </c>
    </row>
    <row r="23289" spans="1:2" x14ac:dyDescent="0.25">
      <c r="A23289" s="1">
        <v>42903.171527777777</v>
      </c>
      <c r="B23289" s="2">
        <v>-22.253444361444174</v>
      </c>
    </row>
    <row r="23290" spans="1:2" x14ac:dyDescent="0.25">
      <c r="A23290" s="1">
        <v>42903.172222222223</v>
      </c>
      <c r="B23290" s="2">
        <v>-10.274228652362945</v>
      </c>
    </row>
    <row r="23291" spans="1:2" x14ac:dyDescent="0.25">
      <c r="A23291" s="1">
        <v>42903.17291666667</v>
      </c>
      <c r="B23291" s="2">
        <v>-30.179864394731702</v>
      </c>
    </row>
    <row r="23292" spans="1:2" x14ac:dyDescent="0.25">
      <c r="A23292" s="1">
        <v>42903.173611111109</v>
      </c>
      <c r="B23292" s="2">
        <v>-83.704898230700437</v>
      </c>
    </row>
    <row r="23293" spans="1:2" x14ac:dyDescent="0.25">
      <c r="A23293" s="1">
        <v>42903.174305555556</v>
      </c>
      <c r="B23293" s="2">
        <v>-83.772009137462973</v>
      </c>
    </row>
    <row r="23294" spans="1:2" x14ac:dyDescent="0.25">
      <c r="A23294" s="1">
        <v>42903.175000000003</v>
      </c>
      <c r="B23294" s="2">
        <v>-85.689486715461442</v>
      </c>
    </row>
    <row r="23295" spans="1:2" x14ac:dyDescent="0.25">
      <c r="A23295" s="1">
        <v>42903.175694444442</v>
      </c>
      <c r="B23295" s="2">
        <v>-89.638229323937168</v>
      </c>
    </row>
    <row r="23296" spans="1:2" x14ac:dyDescent="0.25">
      <c r="A23296" s="1">
        <v>42903.176388888889</v>
      </c>
      <c r="B23296" s="2">
        <v>-48.129712783711149</v>
      </c>
    </row>
    <row r="23297" spans="1:2" x14ac:dyDescent="0.25">
      <c r="A23297" s="1">
        <v>42903.177083333336</v>
      </c>
      <c r="B23297" s="2">
        <v>-76.793079934985144</v>
      </c>
    </row>
    <row r="23298" spans="1:2" x14ac:dyDescent="0.25">
      <c r="A23298" s="1">
        <v>42903.177777777775</v>
      </c>
      <c r="B23298" s="2">
        <v>-77.902477525863404</v>
      </c>
    </row>
    <row r="23299" spans="1:2" x14ac:dyDescent="0.25">
      <c r="A23299" s="1">
        <v>42903.178472222222</v>
      </c>
      <c r="B23299" s="2">
        <v>-43.084342545580391</v>
      </c>
    </row>
    <row r="23300" spans="1:2" x14ac:dyDescent="0.25">
      <c r="A23300" s="1">
        <v>42903.179166666669</v>
      </c>
      <c r="B23300" s="2">
        <v>-72.068709855899215</v>
      </c>
    </row>
    <row r="23301" spans="1:2" x14ac:dyDescent="0.25">
      <c r="A23301" s="1">
        <v>42903.179861111108</v>
      </c>
      <c r="B23301" s="2">
        <v>-88.856488561346978</v>
      </c>
    </row>
    <row r="23302" spans="1:2" x14ac:dyDescent="0.25">
      <c r="A23302" s="1">
        <v>42903.180555555555</v>
      </c>
      <c r="B23302" s="2">
        <v>-105.47806633992974</v>
      </c>
    </row>
    <row r="23303" spans="1:2" x14ac:dyDescent="0.25">
      <c r="A23303" s="1">
        <v>42903.181250000001</v>
      </c>
      <c r="B23303" s="2">
        <v>-93.728578608048466</v>
      </c>
    </row>
    <row r="23304" spans="1:2" x14ac:dyDescent="0.25">
      <c r="A23304" s="1">
        <v>42903.181944444441</v>
      </c>
      <c r="B23304" s="2">
        <v>-97.720239026241089</v>
      </c>
    </row>
    <row r="23305" spans="1:2" x14ac:dyDescent="0.25">
      <c r="A23305" s="1">
        <v>42903.182638888888</v>
      </c>
      <c r="B23305" s="2">
        <v>-75.888910257641697</v>
      </c>
    </row>
    <row r="23306" spans="1:2" x14ac:dyDescent="0.25">
      <c r="A23306" s="1">
        <v>42903.183333333334</v>
      </c>
      <c r="B23306" s="2">
        <v>-73.319957122930404</v>
      </c>
    </row>
    <row r="23307" spans="1:2" x14ac:dyDescent="0.25">
      <c r="A23307" s="1">
        <v>42903.184027777781</v>
      </c>
      <c r="B23307" s="2">
        <v>-44.080108612565283</v>
      </c>
    </row>
    <row r="23308" spans="1:2" x14ac:dyDescent="0.25">
      <c r="A23308" s="1">
        <v>42903.18472222222</v>
      </c>
      <c r="B23308" s="2">
        <v>-5.7226648244773966</v>
      </c>
    </row>
    <row r="23309" spans="1:2" x14ac:dyDescent="0.25">
      <c r="A23309" s="1">
        <v>42903.185416666667</v>
      </c>
      <c r="B23309" s="2">
        <v>5.3388633313278353</v>
      </c>
    </row>
    <row r="23310" spans="1:2" x14ac:dyDescent="0.25">
      <c r="A23310" s="1">
        <v>42903.186111111114</v>
      </c>
      <c r="B23310" s="2">
        <v>-14.663542228788719</v>
      </c>
    </row>
    <row r="23311" spans="1:2" x14ac:dyDescent="0.25">
      <c r="A23311" s="1">
        <v>42903.186805555553</v>
      </c>
      <c r="B23311" s="2">
        <v>-19.014771399072682</v>
      </c>
    </row>
    <row r="23312" spans="1:2" x14ac:dyDescent="0.25">
      <c r="A23312" s="1">
        <v>42903.1875</v>
      </c>
      <c r="B23312" s="2">
        <v>-18.23536723149785</v>
      </c>
    </row>
    <row r="23313" spans="1:2" x14ac:dyDescent="0.25">
      <c r="A23313" s="1">
        <v>42903.188194444447</v>
      </c>
      <c r="B23313" s="2">
        <v>-10.772681360071875</v>
      </c>
    </row>
    <row r="23314" spans="1:2" x14ac:dyDescent="0.25">
      <c r="A23314" s="1">
        <v>42903.188888888886</v>
      </c>
      <c r="B23314" s="2">
        <v>-29.780271536724953</v>
      </c>
    </row>
    <row r="23315" spans="1:2" x14ac:dyDescent="0.25">
      <c r="A23315" s="1">
        <v>42903.189583333333</v>
      </c>
      <c r="B23315" s="2">
        <v>1.7829767963674386</v>
      </c>
    </row>
    <row r="23316" spans="1:2" x14ac:dyDescent="0.25">
      <c r="A23316" s="1">
        <v>42903.19027777778</v>
      </c>
      <c r="B23316" s="2">
        <v>18.714411521841733</v>
      </c>
    </row>
    <row r="23317" spans="1:2" x14ac:dyDescent="0.25">
      <c r="A23317" s="1">
        <v>42903.190972222219</v>
      </c>
      <c r="B23317" s="2">
        <v>29.979548673626656</v>
      </c>
    </row>
    <row r="23318" spans="1:2" x14ac:dyDescent="0.25">
      <c r="A23318" s="1">
        <v>42903.191666666666</v>
      </c>
      <c r="B23318" s="2">
        <v>61.310743917583991</v>
      </c>
    </row>
    <row r="23319" spans="1:2" x14ac:dyDescent="0.25">
      <c r="A23319" s="1">
        <v>42903.192361111112</v>
      </c>
      <c r="B23319" s="2">
        <v>53.921468079641151</v>
      </c>
    </row>
    <row r="23320" spans="1:2" x14ac:dyDescent="0.25">
      <c r="A23320" s="1">
        <v>42903.193055555559</v>
      </c>
      <c r="B23320" s="2">
        <v>100.86347186792992</v>
      </c>
    </row>
    <row r="23321" spans="1:2" x14ac:dyDescent="0.25">
      <c r="A23321" s="1">
        <v>42903.193749999999</v>
      </c>
      <c r="B23321" s="2">
        <v>44.286094490659892</v>
      </c>
    </row>
    <row r="23322" spans="1:2" x14ac:dyDescent="0.25">
      <c r="A23322" s="1">
        <v>42903.194444444445</v>
      </c>
      <c r="B23322" s="2">
        <v>47.362847580788852</v>
      </c>
    </row>
    <row r="23323" spans="1:2" x14ac:dyDescent="0.25">
      <c r="A23323" s="1">
        <v>42903.195138888892</v>
      </c>
      <c r="B23323" s="2">
        <v>12.000968418090876</v>
      </c>
    </row>
    <row r="23324" spans="1:2" x14ac:dyDescent="0.25">
      <c r="A23324" s="1">
        <v>42903.195833333331</v>
      </c>
      <c r="B23324" s="2">
        <v>33.335513524130029</v>
      </c>
    </row>
    <row r="23325" spans="1:2" x14ac:dyDescent="0.25">
      <c r="A23325" s="1">
        <v>42903.196527777778</v>
      </c>
      <c r="B23325" s="2">
        <v>44.333775021263861</v>
      </c>
    </row>
    <row r="23326" spans="1:2" x14ac:dyDescent="0.25">
      <c r="A23326" s="1">
        <v>42903.197222222225</v>
      </c>
      <c r="B23326" s="2">
        <v>1.7643223888201949</v>
      </c>
    </row>
    <row r="23327" spans="1:2" x14ac:dyDescent="0.25">
      <c r="A23327" s="1">
        <v>42903.197916666664</v>
      </c>
      <c r="B23327" s="2">
        <v>29.47938010445505</v>
      </c>
    </row>
    <row r="23328" spans="1:2" x14ac:dyDescent="0.25">
      <c r="A23328" s="1">
        <v>42903.198611111111</v>
      </c>
      <c r="B23328" s="2">
        <v>34.839854189730247</v>
      </c>
    </row>
    <row r="23329" spans="1:2" x14ac:dyDescent="0.25">
      <c r="A23329" s="1">
        <v>42903.199305555558</v>
      </c>
      <c r="B23329" s="2">
        <v>72.989936992820006</v>
      </c>
    </row>
    <row r="23330" spans="1:2" x14ac:dyDescent="0.25">
      <c r="A23330" s="1">
        <v>42903.199999999997</v>
      </c>
      <c r="B23330" s="2">
        <v>96.897821417829249</v>
      </c>
    </row>
    <row r="23331" spans="1:2" x14ac:dyDescent="0.25">
      <c r="A23331" s="1">
        <v>42903.200694444444</v>
      </c>
      <c r="B23331" s="2">
        <v>93.165940592232317</v>
      </c>
    </row>
    <row r="23332" spans="1:2" x14ac:dyDescent="0.25">
      <c r="A23332" s="1">
        <v>42903.201388888891</v>
      </c>
      <c r="B23332" s="2">
        <v>94.907784653870237</v>
      </c>
    </row>
    <row r="23333" spans="1:2" x14ac:dyDescent="0.25">
      <c r="A23333" s="1">
        <v>42903.20208333333</v>
      </c>
      <c r="B23333" s="2">
        <v>94.912105796973137</v>
      </c>
    </row>
    <row r="23334" spans="1:2" x14ac:dyDescent="0.25">
      <c r="A23334" s="1">
        <v>42903.202777777777</v>
      </c>
      <c r="B23334" s="2">
        <v>66.06672643229831</v>
      </c>
    </row>
    <row r="23335" spans="1:2" x14ac:dyDescent="0.25">
      <c r="A23335" s="1">
        <v>42903.203472222223</v>
      </c>
      <c r="B23335" s="2">
        <v>59.320701739663491</v>
      </c>
    </row>
    <row r="23336" spans="1:2" x14ac:dyDescent="0.25">
      <c r="A23336" s="1">
        <v>42903.20416666667</v>
      </c>
      <c r="B23336" s="2">
        <v>43.532077561892223</v>
      </c>
    </row>
    <row r="23337" spans="1:2" x14ac:dyDescent="0.25">
      <c r="A23337" s="1">
        <v>42903.204861111109</v>
      </c>
      <c r="B23337" s="2">
        <v>43.93161883298793</v>
      </c>
    </row>
    <row r="23338" spans="1:2" x14ac:dyDescent="0.25">
      <c r="A23338" s="1">
        <v>42903.205555555556</v>
      </c>
      <c r="B23338" s="2">
        <v>61.555910350762616</v>
      </c>
    </row>
    <row r="23339" spans="1:2" x14ac:dyDescent="0.25">
      <c r="A23339" s="1">
        <v>42903.206250000003</v>
      </c>
      <c r="B23339" s="2">
        <v>62.137498282762436</v>
      </c>
    </row>
    <row r="23340" spans="1:2" x14ac:dyDescent="0.25">
      <c r="A23340" s="1">
        <v>42903.206944444442</v>
      </c>
      <c r="B23340" s="2">
        <v>51.384059133266177</v>
      </c>
    </row>
    <row r="23341" spans="1:2" x14ac:dyDescent="0.25">
      <c r="A23341" s="1">
        <v>42903.207638888889</v>
      </c>
      <c r="B23341" s="2">
        <v>43.829484152311728</v>
      </c>
    </row>
    <row r="23342" spans="1:2" x14ac:dyDescent="0.25">
      <c r="A23342" s="1">
        <v>42903.208333333336</v>
      </c>
      <c r="B23342" s="2">
        <v>34.974215357551778</v>
      </c>
    </row>
    <row r="23343" spans="1:2" x14ac:dyDescent="0.25">
      <c r="A23343" s="1">
        <v>42903.209027777775</v>
      </c>
      <c r="B23343" s="2">
        <v>8.805961137679212</v>
      </c>
    </row>
    <row r="23344" spans="1:2" x14ac:dyDescent="0.25">
      <c r="A23344" s="1">
        <v>42903.209722222222</v>
      </c>
      <c r="B23344" s="2">
        <v>11.656226430772222</v>
      </c>
    </row>
    <row r="23345" spans="1:2" x14ac:dyDescent="0.25">
      <c r="A23345" s="1">
        <v>42903.210416666669</v>
      </c>
      <c r="B23345" s="2">
        <v>57.136760892226206</v>
      </c>
    </row>
    <row r="23346" spans="1:2" x14ac:dyDescent="0.25">
      <c r="A23346" s="1">
        <v>42903.211111111108</v>
      </c>
      <c r="B23346" s="2">
        <v>73.149660747275149</v>
      </c>
    </row>
    <row r="23347" spans="1:2" x14ac:dyDescent="0.25">
      <c r="A23347" s="1">
        <v>42903.211805555555</v>
      </c>
      <c r="B23347" s="2">
        <v>76.966534832447849</v>
      </c>
    </row>
    <row r="23348" spans="1:2" x14ac:dyDescent="0.25">
      <c r="A23348" s="1">
        <v>42903.212500000001</v>
      </c>
      <c r="B23348" s="2">
        <v>145.65188043852297</v>
      </c>
    </row>
    <row r="23349" spans="1:2" x14ac:dyDescent="0.25">
      <c r="A23349" s="1">
        <v>42903.213194444441</v>
      </c>
      <c r="B23349" s="2">
        <v>49.55826561556993</v>
      </c>
    </row>
    <row r="23350" spans="1:2" x14ac:dyDescent="0.25">
      <c r="A23350" s="1">
        <v>42903.213888888888</v>
      </c>
      <c r="B23350" s="2">
        <v>43.414762804523342</v>
      </c>
    </row>
    <row r="23351" spans="1:2" x14ac:dyDescent="0.25">
      <c r="A23351" s="1">
        <v>42903.214583333334</v>
      </c>
      <c r="B23351" s="2">
        <v>38.563982588664899</v>
      </c>
    </row>
    <row r="23352" spans="1:2" x14ac:dyDescent="0.25">
      <c r="A23352" s="1">
        <v>42903.215277777781</v>
      </c>
      <c r="B23352" s="2">
        <v>52.10285561765874</v>
      </c>
    </row>
    <row r="23353" spans="1:2" x14ac:dyDescent="0.25">
      <c r="A23353" s="1">
        <v>42903.21597222222</v>
      </c>
      <c r="B23353" s="2">
        <v>45.208044883866869</v>
      </c>
    </row>
    <row r="23354" spans="1:2" x14ac:dyDescent="0.25">
      <c r="A23354" s="1">
        <v>42903.216666666667</v>
      </c>
      <c r="B23354" s="2">
        <v>26.298495550487619</v>
      </c>
    </row>
    <row r="23355" spans="1:2" x14ac:dyDescent="0.25">
      <c r="A23355" s="1">
        <v>42903.217361111114</v>
      </c>
      <c r="B23355" s="2">
        <v>27.442906485918016</v>
      </c>
    </row>
    <row r="23356" spans="1:2" x14ac:dyDescent="0.25">
      <c r="A23356" s="1">
        <v>42903.218055555553</v>
      </c>
      <c r="B23356" s="2">
        <v>40.670150772706258</v>
      </c>
    </row>
    <row r="23357" spans="1:2" x14ac:dyDescent="0.25">
      <c r="A23357" s="1">
        <v>42903.21875</v>
      </c>
      <c r="B23357" s="2">
        <v>41.74085325959701</v>
      </c>
    </row>
    <row r="23358" spans="1:2" x14ac:dyDescent="0.25">
      <c r="A23358" s="1">
        <v>42903.219444444447</v>
      </c>
      <c r="B23358" s="2">
        <v>47.285032271927534</v>
      </c>
    </row>
    <row r="23359" spans="1:2" x14ac:dyDescent="0.25">
      <c r="A23359" s="1">
        <v>42903.220138888886</v>
      </c>
      <c r="B23359" s="2">
        <v>65.215769754905097</v>
      </c>
    </row>
    <row r="23360" spans="1:2" x14ac:dyDescent="0.25">
      <c r="A23360" s="1">
        <v>42903.220833333333</v>
      </c>
      <c r="B23360" s="2">
        <v>56.441821178589208</v>
      </c>
    </row>
    <row r="23361" spans="1:2" x14ac:dyDescent="0.25">
      <c r="A23361" s="1">
        <v>42903.22152777778</v>
      </c>
      <c r="B23361" s="2">
        <v>85.114405381924001</v>
      </c>
    </row>
    <row r="23362" spans="1:2" x14ac:dyDescent="0.25">
      <c r="A23362" s="1">
        <v>42903.222222222219</v>
      </c>
      <c r="B23362" s="2">
        <v>53.567001103629202</v>
      </c>
    </row>
    <row r="23363" spans="1:2" x14ac:dyDescent="0.25">
      <c r="A23363" s="1">
        <v>42903.222916666666</v>
      </c>
      <c r="B23363" s="2">
        <v>63.789929176659399</v>
      </c>
    </row>
    <row r="23364" spans="1:2" x14ac:dyDescent="0.25">
      <c r="A23364" s="1">
        <v>42903.223611111112</v>
      </c>
      <c r="B23364" s="2">
        <v>26.146213487124381</v>
      </c>
    </row>
    <row r="23365" spans="1:2" x14ac:dyDescent="0.25">
      <c r="A23365" s="1">
        <v>42903.224305555559</v>
      </c>
      <c r="B23365" s="2">
        <v>8.3777375838311858</v>
      </c>
    </row>
    <row r="23366" spans="1:2" x14ac:dyDescent="0.25">
      <c r="A23366" s="1">
        <v>42903.224999999999</v>
      </c>
      <c r="B23366" s="2">
        <v>13.140067839541977</v>
      </c>
    </row>
    <row r="23367" spans="1:2" x14ac:dyDescent="0.25">
      <c r="A23367" s="1">
        <v>42903.225694444445</v>
      </c>
      <c r="B23367" s="2">
        <v>39.591696205073582</v>
      </c>
    </row>
    <row r="23368" spans="1:2" x14ac:dyDescent="0.25">
      <c r="A23368" s="1">
        <v>42903.226388888892</v>
      </c>
      <c r="B23368" s="2">
        <v>8.0481735824141651</v>
      </c>
    </row>
    <row r="23369" spans="1:2" x14ac:dyDescent="0.25">
      <c r="A23369" s="1">
        <v>42903.227083333331</v>
      </c>
      <c r="B23369" s="2">
        <v>69.320946784496002</v>
      </c>
    </row>
    <row r="23370" spans="1:2" x14ac:dyDescent="0.25">
      <c r="A23370" s="1">
        <v>42903.227777777778</v>
      </c>
      <c r="B23370" s="2">
        <v>84.278628625353065</v>
      </c>
    </row>
    <row r="23371" spans="1:2" x14ac:dyDescent="0.25">
      <c r="A23371" s="1">
        <v>42903.228472222225</v>
      </c>
      <c r="B23371" s="2">
        <v>62.929369942646979</v>
      </c>
    </row>
    <row r="23372" spans="1:2" x14ac:dyDescent="0.25">
      <c r="A23372" s="1">
        <v>42903.229166666664</v>
      </c>
      <c r="B23372" s="2">
        <v>47.775006314011016</v>
      </c>
    </row>
    <row r="23373" spans="1:2" x14ac:dyDescent="0.25">
      <c r="A23373" s="1">
        <v>42903.229861111111</v>
      </c>
      <c r="B23373" s="2">
        <v>95.329552952155552</v>
      </c>
    </row>
    <row r="23374" spans="1:2" x14ac:dyDescent="0.25">
      <c r="A23374" s="1">
        <v>42903.230555555558</v>
      </c>
      <c r="B23374" s="2">
        <v>74.660949735524866</v>
      </c>
    </row>
    <row r="23375" spans="1:2" x14ac:dyDescent="0.25">
      <c r="A23375" s="1">
        <v>42903.231249999997</v>
      </c>
      <c r="B23375" s="2">
        <v>67.220405749013295</v>
      </c>
    </row>
    <row r="23376" spans="1:2" x14ac:dyDescent="0.25">
      <c r="A23376" s="1">
        <v>42903.231944444444</v>
      </c>
      <c r="B23376" s="2">
        <v>53.408272510348858</v>
      </c>
    </row>
    <row r="23377" spans="1:2" x14ac:dyDescent="0.25">
      <c r="A23377" s="1">
        <v>42903.232638888891</v>
      </c>
      <c r="B23377" s="2">
        <v>21.642123382194161</v>
      </c>
    </row>
    <row r="23378" spans="1:2" x14ac:dyDescent="0.25">
      <c r="A23378" s="1">
        <v>42903.23333333333</v>
      </c>
      <c r="B23378" s="2">
        <v>-27.373210255559147</v>
      </c>
    </row>
    <row r="23379" spans="1:2" x14ac:dyDescent="0.25">
      <c r="A23379" s="1">
        <v>42903.234027777777</v>
      </c>
      <c r="B23379" s="2">
        <v>-13.897831442537912</v>
      </c>
    </row>
    <row r="23380" spans="1:2" x14ac:dyDescent="0.25">
      <c r="A23380" s="1">
        <v>42903.234722222223</v>
      </c>
      <c r="B23380" s="2">
        <v>-6.5849102346284782</v>
      </c>
    </row>
    <row r="23381" spans="1:2" x14ac:dyDescent="0.25">
      <c r="A23381" s="1">
        <v>42903.23541666667</v>
      </c>
      <c r="B23381" s="2">
        <v>-37.374777535554799</v>
      </c>
    </row>
    <row r="23382" spans="1:2" x14ac:dyDescent="0.25">
      <c r="A23382" s="1">
        <v>42903.236111111109</v>
      </c>
      <c r="B23382" s="2">
        <v>-36.813078009843593</v>
      </c>
    </row>
    <row r="23383" spans="1:2" x14ac:dyDescent="0.25">
      <c r="A23383" s="1">
        <v>42903.236805555556</v>
      </c>
      <c r="B23383" s="2">
        <v>-30.248223888493765</v>
      </c>
    </row>
    <row r="23384" spans="1:2" x14ac:dyDescent="0.25">
      <c r="A23384" s="1">
        <v>42903.237500000003</v>
      </c>
      <c r="B23384" s="2">
        <v>8.644760895065458</v>
      </c>
    </row>
    <row r="23385" spans="1:2" x14ac:dyDescent="0.25">
      <c r="A23385" s="1">
        <v>42903.238194444442</v>
      </c>
      <c r="B23385" s="2">
        <v>-15.095048243817292</v>
      </c>
    </row>
    <row r="23386" spans="1:2" x14ac:dyDescent="0.25">
      <c r="A23386" s="1">
        <v>42903.238888888889</v>
      </c>
      <c r="B23386" s="2">
        <v>-10.426494121164433</v>
      </c>
    </row>
    <row r="23387" spans="1:2" x14ac:dyDescent="0.25">
      <c r="A23387" s="1">
        <v>42903.239583333336</v>
      </c>
      <c r="B23387" s="2">
        <v>26.690875848048016</v>
      </c>
    </row>
    <row r="23388" spans="1:2" x14ac:dyDescent="0.25">
      <c r="A23388" s="1">
        <v>42903.240277777775</v>
      </c>
      <c r="B23388" s="2">
        <v>66.149602543492804</v>
      </c>
    </row>
    <row r="23389" spans="1:2" x14ac:dyDescent="0.25">
      <c r="A23389" s="1">
        <v>42903.240972222222</v>
      </c>
      <c r="B23389" s="2">
        <v>78.78953214978489</v>
      </c>
    </row>
    <row r="23390" spans="1:2" x14ac:dyDescent="0.25">
      <c r="A23390" s="1">
        <v>42903.241666666669</v>
      </c>
      <c r="B23390" s="2">
        <v>92.466756456240546</v>
      </c>
    </row>
    <row r="23391" spans="1:2" x14ac:dyDescent="0.25">
      <c r="A23391" s="1">
        <v>42903.242361111108</v>
      </c>
      <c r="B23391" s="2">
        <v>101.86006175196768</v>
      </c>
    </row>
    <row r="23392" spans="1:2" x14ac:dyDescent="0.25">
      <c r="A23392" s="1">
        <v>42903.243055555555</v>
      </c>
      <c r="B23392" s="2">
        <v>95.635211756239485</v>
      </c>
    </row>
    <row r="23393" spans="1:2" x14ac:dyDescent="0.25">
      <c r="A23393" s="1">
        <v>42903.243750000001</v>
      </c>
      <c r="B23393" s="2">
        <v>127.99386628934104</v>
      </c>
    </row>
    <row r="23394" spans="1:2" x14ac:dyDescent="0.25">
      <c r="A23394" s="1">
        <v>42903.244444444441</v>
      </c>
      <c r="B23394" s="2">
        <v>168.64726931395319</v>
      </c>
    </row>
    <row r="23395" spans="1:2" x14ac:dyDescent="0.25">
      <c r="A23395" s="1">
        <v>42903.245138888888</v>
      </c>
      <c r="B23395" s="2">
        <v>127.18083348622312</v>
      </c>
    </row>
    <row r="23396" spans="1:2" x14ac:dyDescent="0.25">
      <c r="A23396" s="1">
        <v>42903.245833333334</v>
      </c>
      <c r="B23396" s="2">
        <v>144.81379543474952</v>
      </c>
    </row>
    <row r="23397" spans="1:2" x14ac:dyDescent="0.25">
      <c r="A23397" s="1">
        <v>42903.246527777781</v>
      </c>
      <c r="B23397" s="2">
        <v>130.16810317075189</v>
      </c>
    </row>
    <row r="23398" spans="1:2" x14ac:dyDescent="0.25">
      <c r="A23398" s="1">
        <v>42903.24722222222</v>
      </c>
      <c r="B23398" s="2">
        <v>135.77966575975296</v>
      </c>
    </row>
    <row r="23399" spans="1:2" x14ac:dyDescent="0.25">
      <c r="A23399" s="1">
        <v>42903.247916666667</v>
      </c>
      <c r="B23399" s="2">
        <v>163.81523661142759</v>
      </c>
    </row>
    <row r="23400" spans="1:2" x14ac:dyDescent="0.25">
      <c r="A23400" s="1">
        <v>42903.248611111114</v>
      </c>
      <c r="B23400" s="2">
        <v>195.05134938460543</v>
      </c>
    </row>
    <row r="23401" spans="1:2" x14ac:dyDescent="0.25">
      <c r="A23401" s="1">
        <v>42903.249305555553</v>
      </c>
      <c r="B23401" s="2">
        <v>203.34071996527879</v>
      </c>
    </row>
    <row r="23402" spans="1:2" x14ac:dyDescent="0.25">
      <c r="A23402" s="1">
        <v>42903.25</v>
      </c>
      <c r="B23402" s="2">
        <v>144.87267216520655</v>
      </c>
    </row>
    <row r="23403" spans="1:2" x14ac:dyDescent="0.25">
      <c r="A23403" s="1">
        <v>42903.250694444447</v>
      </c>
      <c r="B23403" s="2">
        <v>73.933847574247437</v>
      </c>
    </row>
    <row r="23404" spans="1:2" x14ac:dyDescent="0.25">
      <c r="A23404" s="1">
        <v>42903.251388888886</v>
      </c>
      <c r="B23404" s="2">
        <v>47.807498035396563</v>
      </c>
    </row>
    <row r="23405" spans="1:2" x14ac:dyDescent="0.25">
      <c r="A23405" s="1">
        <v>42903.252083333333</v>
      </c>
      <c r="B23405" s="2">
        <v>41.722402486487411</v>
      </c>
    </row>
    <row r="23406" spans="1:2" x14ac:dyDescent="0.25">
      <c r="A23406" s="1">
        <v>42903.25277777778</v>
      </c>
      <c r="B23406" s="2">
        <v>44.145435797391109</v>
      </c>
    </row>
    <row r="23407" spans="1:2" x14ac:dyDescent="0.25">
      <c r="A23407" s="1">
        <v>42903.253472222219</v>
      </c>
      <c r="B23407" s="2">
        <v>-3.4086332902409291</v>
      </c>
    </row>
    <row r="23408" spans="1:2" x14ac:dyDescent="0.25">
      <c r="A23408" s="1">
        <v>42903.254166666666</v>
      </c>
      <c r="B23408" s="2">
        <v>-21.288621695031178</v>
      </c>
    </row>
    <row r="23409" spans="1:2" x14ac:dyDescent="0.25">
      <c r="A23409" s="1">
        <v>42903.254861111112</v>
      </c>
      <c r="B23409" s="2">
        <v>-31.115435288708735</v>
      </c>
    </row>
    <row r="23410" spans="1:2" x14ac:dyDescent="0.25">
      <c r="A23410" s="1">
        <v>42903.255555555559</v>
      </c>
      <c r="B23410" s="2">
        <v>-73.802380130563208</v>
      </c>
    </row>
    <row r="23411" spans="1:2" x14ac:dyDescent="0.25">
      <c r="A23411" s="1">
        <v>42903.256249999999</v>
      </c>
      <c r="B23411" s="2">
        <v>-51.738650094668266</v>
      </c>
    </row>
    <row r="23412" spans="1:2" x14ac:dyDescent="0.25">
      <c r="A23412" s="1">
        <v>42903.256944444445</v>
      </c>
      <c r="B23412" s="2">
        <v>-72.999101376418068</v>
      </c>
    </row>
    <row r="23413" spans="1:2" x14ac:dyDescent="0.25">
      <c r="A23413" s="1">
        <v>42903.257638888892</v>
      </c>
      <c r="B23413" s="2">
        <v>-64.411341571055047</v>
      </c>
    </row>
    <row r="23414" spans="1:2" x14ac:dyDescent="0.25">
      <c r="A23414" s="1">
        <v>42903.258333333331</v>
      </c>
      <c r="B23414" s="2">
        <v>-46.98650515212988</v>
      </c>
    </row>
    <row r="23415" spans="1:2" x14ac:dyDescent="0.25">
      <c r="A23415" s="1">
        <v>42903.259027777778</v>
      </c>
      <c r="B23415" s="2">
        <v>-24.673008734653315</v>
      </c>
    </row>
    <row r="23416" spans="1:2" x14ac:dyDescent="0.25">
      <c r="A23416" s="1">
        <v>42903.259722222225</v>
      </c>
      <c r="B23416" s="2">
        <v>41.081507570343092</v>
      </c>
    </row>
    <row r="23417" spans="1:2" x14ac:dyDescent="0.25">
      <c r="A23417" s="1">
        <v>42903.260416666664</v>
      </c>
      <c r="B23417" s="2">
        <v>42.100233726057922</v>
      </c>
    </row>
    <row r="23418" spans="1:2" x14ac:dyDescent="0.25">
      <c r="A23418" s="1">
        <v>42903.261111111111</v>
      </c>
      <c r="B23418" s="2">
        <v>39.303968145922411</v>
      </c>
    </row>
    <row r="23419" spans="1:2" x14ac:dyDescent="0.25">
      <c r="A23419" s="1">
        <v>42903.261805555558</v>
      </c>
      <c r="B23419" s="2">
        <v>66.116375974150529</v>
      </c>
    </row>
    <row r="23420" spans="1:2" x14ac:dyDescent="0.25">
      <c r="A23420" s="1">
        <v>42903.262499999997</v>
      </c>
      <c r="B23420" s="2">
        <v>19.718835833637666</v>
      </c>
    </row>
    <row r="23421" spans="1:2" x14ac:dyDescent="0.25">
      <c r="A23421" s="1">
        <v>42903.263194444444</v>
      </c>
      <c r="B23421" s="2">
        <v>-15.990940043352506</v>
      </c>
    </row>
    <row r="23422" spans="1:2" x14ac:dyDescent="0.25">
      <c r="A23422" s="1">
        <v>42903.263888888891</v>
      </c>
      <c r="B23422" s="2">
        <v>-35.597326236125085</v>
      </c>
    </row>
    <row r="23423" spans="1:2" x14ac:dyDescent="0.25">
      <c r="A23423" s="1">
        <v>42903.26458333333</v>
      </c>
      <c r="B23423" s="2">
        <v>-46.006847173207397</v>
      </c>
    </row>
    <row r="23424" spans="1:2" x14ac:dyDescent="0.25">
      <c r="A23424" s="1">
        <v>42903.265277777777</v>
      </c>
      <c r="B23424" s="2">
        <v>-74.874638094274758</v>
      </c>
    </row>
    <row r="23425" spans="1:2" x14ac:dyDescent="0.25">
      <c r="A23425" s="1">
        <v>42903.265972222223</v>
      </c>
      <c r="B23425" s="2">
        <v>-48.318011417578482</v>
      </c>
    </row>
    <row r="23426" spans="1:2" x14ac:dyDescent="0.25">
      <c r="A23426" s="1">
        <v>42903.26666666667</v>
      </c>
      <c r="B23426" s="2">
        <v>-42.49821784265805</v>
      </c>
    </row>
    <row r="23427" spans="1:2" x14ac:dyDescent="0.25">
      <c r="A23427" s="1">
        <v>42903.267361111109</v>
      </c>
      <c r="B23427" s="2">
        <v>-16.203256404426064</v>
      </c>
    </row>
    <row r="23428" spans="1:2" x14ac:dyDescent="0.25">
      <c r="A23428" s="1">
        <v>42903.268055555556</v>
      </c>
      <c r="B23428" s="2">
        <v>-27.212103086588709</v>
      </c>
    </row>
    <row r="23429" spans="1:2" x14ac:dyDescent="0.25">
      <c r="A23429" s="1">
        <v>42903.268750000003</v>
      </c>
      <c r="B23429" s="2">
        <v>-17.575462450414005</v>
      </c>
    </row>
    <row r="23430" spans="1:2" x14ac:dyDescent="0.25">
      <c r="A23430" s="1">
        <v>42903.269444444442</v>
      </c>
      <c r="B23430" s="2">
        <v>16.21623786665344</v>
      </c>
    </row>
    <row r="23431" spans="1:2" x14ac:dyDescent="0.25">
      <c r="A23431" s="1">
        <v>42903.270138888889</v>
      </c>
      <c r="B23431" s="2">
        <v>-1.904942978467443</v>
      </c>
    </row>
    <row r="23432" spans="1:2" x14ac:dyDescent="0.25">
      <c r="A23432" s="1">
        <v>42903.270833333336</v>
      </c>
      <c r="B23432" s="2">
        <v>-12.465501425877058</v>
      </c>
    </row>
    <row r="23433" spans="1:2" x14ac:dyDescent="0.25">
      <c r="A23433" s="1">
        <v>42903.271527777775</v>
      </c>
      <c r="B23433" s="2">
        <v>-19.875768463448427</v>
      </c>
    </row>
    <row r="23434" spans="1:2" x14ac:dyDescent="0.25">
      <c r="A23434" s="1">
        <v>42903.272222222222</v>
      </c>
      <c r="B23434" s="2">
        <v>-18.843339345983502</v>
      </c>
    </row>
    <row r="23435" spans="1:2" x14ac:dyDescent="0.25">
      <c r="A23435" s="1">
        <v>42903.272916666669</v>
      </c>
      <c r="B23435" s="2">
        <v>-51.341503880951009</v>
      </c>
    </row>
    <row r="23436" spans="1:2" x14ac:dyDescent="0.25">
      <c r="A23436" s="1">
        <v>42903.273611111108</v>
      </c>
      <c r="B23436" s="2">
        <v>-57.54565511471592</v>
      </c>
    </row>
    <row r="23437" spans="1:2" x14ac:dyDescent="0.25">
      <c r="A23437" s="1">
        <v>42903.274305555555</v>
      </c>
      <c r="B23437" s="2">
        <v>-59.677609443043671</v>
      </c>
    </row>
    <row r="23438" spans="1:2" x14ac:dyDescent="0.25">
      <c r="A23438" s="1">
        <v>42903.275000000001</v>
      </c>
      <c r="B23438" s="2">
        <v>-106.49390962867183</v>
      </c>
    </row>
    <row r="23439" spans="1:2" x14ac:dyDescent="0.25">
      <c r="A23439" s="1">
        <v>42903.275694444441</v>
      </c>
      <c r="B23439" s="2">
        <v>-72.526984115920882</v>
      </c>
    </row>
    <row r="23440" spans="1:2" x14ac:dyDescent="0.25">
      <c r="A23440" s="1">
        <v>42903.276388888888</v>
      </c>
      <c r="B23440" s="2">
        <v>-46.738712988783178</v>
      </c>
    </row>
    <row r="23441" spans="1:2" x14ac:dyDescent="0.25">
      <c r="A23441" s="1">
        <v>42903.277083333334</v>
      </c>
      <c r="B23441" s="2">
        <v>-42.036782817560983</v>
      </c>
    </row>
    <row r="23442" spans="1:2" x14ac:dyDescent="0.25">
      <c r="A23442" s="1">
        <v>42903.277777777781</v>
      </c>
      <c r="B23442" s="2">
        <v>-52.925351913480945</v>
      </c>
    </row>
    <row r="23443" spans="1:2" x14ac:dyDescent="0.25">
      <c r="A23443" s="1">
        <v>42903.27847222222</v>
      </c>
      <c r="B23443" s="2">
        <v>-56.956423173676015</v>
      </c>
    </row>
    <row r="23444" spans="1:2" x14ac:dyDescent="0.25">
      <c r="A23444" s="1">
        <v>42903.279166666667</v>
      </c>
      <c r="B23444" s="2">
        <v>-41.30011488314485</v>
      </c>
    </row>
    <row r="23445" spans="1:2" x14ac:dyDescent="0.25">
      <c r="A23445" s="1">
        <v>42903.279861111114</v>
      </c>
      <c r="B23445" s="2">
        <v>-42.15044860567626</v>
      </c>
    </row>
    <row r="23446" spans="1:2" x14ac:dyDescent="0.25">
      <c r="A23446" s="1">
        <v>42903.280555555553</v>
      </c>
      <c r="B23446" s="2">
        <v>-43.117013225002061</v>
      </c>
    </row>
    <row r="23447" spans="1:2" x14ac:dyDescent="0.25">
      <c r="A23447" s="1">
        <v>42903.28125</v>
      </c>
      <c r="B23447" s="2">
        <v>-53.724262084871107</v>
      </c>
    </row>
    <row r="23448" spans="1:2" x14ac:dyDescent="0.25">
      <c r="A23448" s="1">
        <v>42903.281944444447</v>
      </c>
      <c r="B23448" s="2">
        <v>-124.6891408420944</v>
      </c>
    </row>
    <row r="23449" spans="1:2" x14ac:dyDescent="0.25">
      <c r="A23449" s="1">
        <v>42903.282638888886</v>
      </c>
      <c r="B23449" s="2">
        <v>-125.28569220533051</v>
      </c>
    </row>
    <row r="23450" spans="1:2" x14ac:dyDescent="0.25">
      <c r="A23450" s="1">
        <v>42903.283333333333</v>
      </c>
      <c r="B23450" s="2">
        <v>-126.94177962046039</v>
      </c>
    </row>
    <row r="23451" spans="1:2" x14ac:dyDescent="0.25">
      <c r="A23451" s="1">
        <v>42903.28402777778</v>
      </c>
      <c r="B23451" s="2">
        <v>-93.846214122802479</v>
      </c>
    </row>
    <row r="23452" spans="1:2" x14ac:dyDescent="0.25">
      <c r="A23452" s="1">
        <v>42903.284722222219</v>
      </c>
      <c r="B23452" s="2">
        <v>-44.174666245957873</v>
      </c>
    </row>
    <row r="23453" spans="1:2" x14ac:dyDescent="0.25">
      <c r="A23453" s="1">
        <v>42903.285416666666</v>
      </c>
      <c r="B23453" s="2">
        <v>19.872081039302671</v>
      </c>
    </row>
    <row r="23454" spans="1:2" x14ac:dyDescent="0.25">
      <c r="A23454" s="1">
        <v>42903.286111111112</v>
      </c>
      <c r="B23454" s="2">
        <v>-69.034384840021573</v>
      </c>
    </row>
    <row r="23455" spans="1:2" x14ac:dyDescent="0.25">
      <c r="A23455" s="1">
        <v>42903.286805555559</v>
      </c>
      <c r="B23455" s="2">
        <v>-22.168311669238999</v>
      </c>
    </row>
    <row r="23456" spans="1:2" x14ac:dyDescent="0.25">
      <c r="A23456" s="1">
        <v>42903.287499999999</v>
      </c>
      <c r="B23456" s="2">
        <v>32.978515262075234</v>
      </c>
    </row>
    <row r="23457" spans="1:2" x14ac:dyDescent="0.25">
      <c r="A23457" s="1">
        <v>42903.288194444445</v>
      </c>
      <c r="B23457" s="2">
        <v>60.30778588097504</v>
      </c>
    </row>
    <row r="23458" spans="1:2" x14ac:dyDescent="0.25">
      <c r="A23458" s="1">
        <v>42903.288888888892</v>
      </c>
      <c r="B23458" s="2">
        <v>26.117416174147124</v>
      </c>
    </row>
    <row r="23459" spans="1:2" x14ac:dyDescent="0.25">
      <c r="A23459" s="1">
        <v>42903.289583333331</v>
      </c>
      <c r="B23459" s="2">
        <v>32.143073166856389</v>
      </c>
    </row>
    <row r="23460" spans="1:2" x14ac:dyDescent="0.25">
      <c r="A23460" s="1">
        <v>42903.290277777778</v>
      </c>
      <c r="B23460" s="2">
        <v>-12.660817435712669</v>
      </c>
    </row>
    <row r="23461" spans="1:2" x14ac:dyDescent="0.25">
      <c r="A23461" s="1">
        <v>42903.290972222225</v>
      </c>
      <c r="B23461" s="2">
        <v>-39.244479202916651</v>
      </c>
    </row>
    <row r="23462" spans="1:2" x14ac:dyDescent="0.25">
      <c r="A23462" s="1">
        <v>42903.291666666664</v>
      </c>
      <c r="B23462" s="2">
        <v>-53.662972391319151</v>
      </c>
    </row>
    <row r="23463" spans="1:2" x14ac:dyDescent="0.25">
      <c r="A23463" s="1">
        <v>42903.292361111111</v>
      </c>
      <c r="B23463" s="2">
        <v>-49.497465328021399</v>
      </c>
    </row>
    <row r="23464" spans="1:2" x14ac:dyDescent="0.25">
      <c r="A23464" s="1">
        <v>42903.293055555558</v>
      </c>
      <c r="B23464" s="2">
        <v>-65.465041208921079</v>
      </c>
    </row>
    <row r="23465" spans="1:2" x14ac:dyDescent="0.25">
      <c r="A23465" s="1">
        <v>42903.293749999997</v>
      </c>
      <c r="B23465" s="2">
        <v>-68.360205054767235</v>
      </c>
    </row>
    <row r="23466" spans="1:2" x14ac:dyDescent="0.25">
      <c r="A23466" s="1">
        <v>42903.294444444444</v>
      </c>
      <c r="B23466" s="2">
        <v>-87.617043355120884</v>
      </c>
    </row>
    <row r="23467" spans="1:2" x14ac:dyDescent="0.25">
      <c r="A23467" s="1">
        <v>42903.295138888891</v>
      </c>
      <c r="B23467" s="2">
        <v>-75.612427007556349</v>
      </c>
    </row>
    <row r="23468" spans="1:2" x14ac:dyDescent="0.25">
      <c r="A23468" s="1">
        <v>42903.29583333333</v>
      </c>
      <c r="B23468" s="2">
        <v>-70.277499795408218</v>
      </c>
    </row>
    <row r="23469" spans="1:2" x14ac:dyDescent="0.25">
      <c r="A23469" s="1">
        <v>42903.296527777777</v>
      </c>
      <c r="B23469" s="2">
        <v>-59.678370172691452</v>
      </c>
    </row>
    <row r="23470" spans="1:2" x14ac:dyDescent="0.25">
      <c r="A23470" s="1">
        <v>42903.297222222223</v>
      </c>
      <c r="B23470" s="2">
        <v>12.935726375703235</v>
      </c>
    </row>
    <row r="23471" spans="1:2" x14ac:dyDescent="0.25">
      <c r="A23471" s="1">
        <v>42903.29791666667</v>
      </c>
      <c r="B23471" s="2">
        <v>-28.82572174143667</v>
      </c>
    </row>
    <row r="23472" spans="1:2" x14ac:dyDescent="0.25">
      <c r="A23472" s="1">
        <v>42903.298611111109</v>
      </c>
      <c r="B23472" s="2">
        <v>-106.60101300918808</v>
      </c>
    </row>
    <row r="23473" spans="1:2" x14ac:dyDescent="0.25">
      <c r="A23473" s="1">
        <v>42903.299305555556</v>
      </c>
      <c r="B23473" s="2">
        <v>-145.95031344397771</v>
      </c>
    </row>
    <row r="23474" spans="1:2" x14ac:dyDescent="0.25">
      <c r="A23474" s="1">
        <v>42903.3</v>
      </c>
      <c r="B23474" s="2">
        <v>-214.06827267830184</v>
      </c>
    </row>
    <row r="23475" spans="1:2" x14ac:dyDescent="0.25">
      <c r="A23475" s="1">
        <v>42903.300694444442</v>
      </c>
      <c r="B23475" s="2">
        <v>-207.27477484511911</v>
      </c>
    </row>
    <row r="23476" spans="1:2" x14ac:dyDescent="0.25">
      <c r="A23476" s="1">
        <v>42903.301388888889</v>
      </c>
      <c r="B23476" s="2">
        <v>-146.85795942866631</v>
      </c>
    </row>
    <row r="23477" spans="1:2" x14ac:dyDescent="0.25">
      <c r="A23477" s="1">
        <v>42903.302083333336</v>
      </c>
      <c r="B23477" s="2">
        <v>-106.15579707247961</v>
      </c>
    </row>
    <row r="23478" spans="1:2" x14ac:dyDescent="0.25">
      <c r="A23478" s="1">
        <v>42903.302777777775</v>
      </c>
      <c r="B23478" s="2">
        <v>-144.92783635131394</v>
      </c>
    </row>
    <row r="23479" spans="1:2" x14ac:dyDescent="0.25">
      <c r="A23479" s="1">
        <v>42903.303472222222</v>
      </c>
      <c r="B23479" s="2">
        <v>-131.97584635960325</v>
      </c>
    </row>
    <row r="23480" spans="1:2" x14ac:dyDescent="0.25">
      <c r="A23480" s="1">
        <v>42903.304166666669</v>
      </c>
      <c r="B23480" s="2">
        <v>-119.84587185952309</v>
      </c>
    </row>
    <row r="23481" spans="1:2" x14ac:dyDescent="0.25">
      <c r="A23481" s="1">
        <v>42903.304861111108</v>
      </c>
      <c r="B23481" s="2">
        <v>-122.03838056011786</v>
      </c>
    </row>
    <row r="23482" spans="1:2" x14ac:dyDescent="0.25">
      <c r="A23482" s="1">
        <v>42903.305555555555</v>
      </c>
      <c r="B23482" s="2">
        <v>-121.86160766987014</v>
      </c>
    </row>
    <row r="23483" spans="1:2" x14ac:dyDescent="0.25">
      <c r="A23483" s="1">
        <v>42903.306250000001</v>
      </c>
      <c r="B23483" s="2">
        <v>-114.59339487598045</v>
      </c>
    </row>
    <row r="23484" spans="1:2" x14ac:dyDescent="0.25">
      <c r="A23484" s="1">
        <v>42903.306944444441</v>
      </c>
      <c r="B23484" s="2">
        <v>-90.898291946712803</v>
      </c>
    </row>
    <row r="23485" spans="1:2" x14ac:dyDescent="0.25">
      <c r="A23485" s="1">
        <v>42903.307638888888</v>
      </c>
      <c r="B23485" s="2">
        <v>-67.99246517674473</v>
      </c>
    </row>
    <row r="23486" spans="1:2" x14ac:dyDescent="0.25">
      <c r="A23486" s="1">
        <v>42903.308333333334</v>
      </c>
      <c r="B23486" s="2">
        <v>-25.640919902643265</v>
      </c>
    </row>
    <row r="23487" spans="1:2" x14ac:dyDescent="0.25">
      <c r="A23487" s="1">
        <v>42903.309027777781</v>
      </c>
      <c r="B23487" s="2">
        <v>-4.9575016889168184</v>
      </c>
    </row>
    <row r="23488" spans="1:2" x14ac:dyDescent="0.25">
      <c r="A23488" s="1">
        <v>42903.30972222222</v>
      </c>
      <c r="B23488" s="2">
        <v>7.1327498656503545</v>
      </c>
    </row>
    <row r="23489" spans="1:2" x14ac:dyDescent="0.25">
      <c r="A23489" s="1">
        <v>42903.310416666667</v>
      </c>
      <c r="B23489" s="2">
        <v>45.722114823462711</v>
      </c>
    </row>
    <row r="23490" spans="1:2" x14ac:dyDescent="0.25">
      <c r="A23490" s="1">
        <v>42903.311111111114</v>
      </c>
      <c r="B23490" s="2">
        <v>40.387795900572868</v>
      </c>
    </row>
    <row r="23491" spans="1:2" x14ac:dyDescent="0.25">
      <c r="A23491" s="1">
        <v>42903.311805555553</v>
      </c>
      <c r="B23491" s="2">
        <v>25.442409418992852</v>
      </c>
    </row>
    <row r="23492" spans="1:2" x14ac:dyDescent="0.25">
      <c r="A23492" s="1">
        <v>42903.3125</v>
      </c>
      <c r="B23492" s="2">
        <v>50.660056210087106</v>
      </c>
    </row>
    <row r="23493" spans="1:2" x14ac:dyDescent="0.25">
      <c r="A23493" s="1">
        <v>42903.313194444447</v>
      </c>
      <c r="B23493" s="2">
        <v>63.376431472995321</v>
      </c>
    </row>
    <row r="23494" spans="1:2" x14ac:dyDescent="0.25">
      <c r="A23494" s="1">
        <v>42903.313888888886</v>
      </c>
      <c r="B23494" s="2">
        <v>63.882645316561685</v>
      </c>
    </row>
    <row r="23495" spans="1:2" x14ac:dyDescent="0.25">
      <c r="A23495" s="1">
        <v>42903.314583333333</v>
      </c>
      <c r="B23495" s="2">
        <v>50.224323016276081</v>
      </c>
    </row>
    <row r="23496" spans="1:2" x14ac:dyDescent="0.25">
      <c r="A23496" s="1">
        <v>42903.31527777778</v>
      </c>
      <c r="B23496" s="2">
        <v>66.121604254224806</v>
      </c>
    </row>
    <row r="23497" spans="1:2" x14ac:dyDescent="0.25">
      <c r="A23497" s="1">
        <v>42903.315972222219</v>
      </c>
      <c r="B23497" s="2">
        <v>116.235841948702</v>
      </c>
    </row>
    <row r="23498" spans="1:2" x14ac:dyDescent="0.25">
      <c r="A23498" s="1">
        <v>42903.316666666666</v>
      </c>
      <c r="B23498" s="2">
        <v>144.80944955649321</v>
      </c>
    </row>
    <row r="23499" spans="1:2" x14ac:dyDescent="0.25">
      <c r="A23499" s="1">
        <v>42903.317361111112</v>
      </c>
      <c r="B23499" s="2">
        <v>138.04908723591362</v>
      </c>
    </row>
    <row r="23500" spans="1:2" x14ac:dyDescent="0.25">
      <c r="A23500" s="1">
        <v>42903.318055555559</v>
      </c>
      <c r="B23500" s="2">
        <v>106.00825117533095</v>
      </c>
    </row>
    <row r="23501" spans="1:2" x14ac:dyDescent="0.25">
      <c r="A23501" s="1">
        <v>42903.318749999999</v>
      </c>
      <c r="B23501" s="2">
        <v>96.570975966014274</v>
      </c>
    </row>
    <row r="23502" spans="1:2" x14ac:dyDescent="0.25">
      <c r="A23502" s="1">
        <v>42903.319444444445</v>
      </c>
      <c r="B23502" s="2">
        <v>109.72854875275711</v>
      </c>
    </row>
    <row r="23503" spans="1:2" x14ac:dyDescent="0.25">
      <c r="A23503" s="1">
        <v>42903.320138888892</v>
      </c>
      <c r="B23503" s="2">
        <v>103.53859514644913</v>
      </c>
    </row>
    <row r="23504" spans="1:2" x14ac:dyDescent="0.25">
      <c r="A23504" s="1">
        <v>42903.320833333331</v>
      </c>
      <c r="B23504" s="2">
        <v>91.574992146055834</v>
      </c>
    </row>
    <row r="23505" spans="1:2" x14ac:dyDescent="0.25">
      <c r="A23505" s="1">
        <v>42903.321527777778</v>
      </c>
      <c r="B23505" s="2">
        <v>75.343414075414572</v>
      </c>
    </row>
    <row r="23506" spans="1:2" x14ac:dyDescent="0.25">
      <c r="A23506" s="1">
        <v>42903.322222222225</v>
      </c>
      <c r="B23506" s="2">
        <v>-1.8024857708776836</v>
      </c>
    </row>
    <row r="23507" spans="1:2" x14ac:dyDescent="0.25">
      <c r="A23507" s="1">
        <v>42903.322916666664</v>
      </c>
      <c r="B23507" s="2">
        <v>-22.5038648503687</v>
      </c>
    </row>
    <row r="23508" spans="1:2" x14ac:dyDescent="0.25">
      <c r="A23508" s="1">
        <v>42903.323611111111</v>
      </c>
      <c r="B23508" s="2">
        <v>-29.819410316542296</v>
      </c>
    </row>
    <row r="23509" spans="1:2" x14ac:dyDescent="0.25">
      <c r="A23509" s="1">
        <v>42903.324305555558</v>
      </c>
      <c r="B23509" s="2">
        <v>-44.451006565844487</v>
      </c>
    </row>
    <row r="23510" spans="1:2" x14ac:dyDescent="0.25">
      <c r="A23510" s="1">
        <v>42903.324999999997</v>
      </c>
      <c r="B23510" s="2">
        <v>-49.376604729933511</v>
      </c>
    </row>
    <row r="23511" spans="1:2" x14ac:dyDescent="0.25">
      <c r="A23511" s="1">
        <v>42903.325694444444</v>
      </c>
      <c r="B23511" s="2">
        <v>-39.160707673514842</v>
      </c>
    </row>
    <row r="23512" spans="1:2" x14ac:dyDescent="0.25">
      <c r="A23512" s="1">
        <v>42903.326388888891</v>
      </c>
      <c r="B23512" s="2">
        <v>-11.706489875171489</v>
      </c>
    </row>
    <row r="23513" spans="1:2" x14ac:dyDescent="0.25">
      <c r="A23513" s="1">
        <v>42903.32708333333</v>
      </c>
      <c r="B23513" s="2">
        <v>8.0572333511023313</v>
      </c>
    </row>
    <row r="23514" spans="1:2" x14ac:dyDescent="0.25">
      <c r="A23514" s="1">
        <v>42903.327777777777</v>
      </c>
      <c r="B23514" s="2">
        <v>19.490308561913359</v>
      </c>
    </row>
    <row r="23515" spans="1:2" x14ac:dyDescent="0.25">
      <c r="A23515" s="1">
        <v>42903.328472222223</v>
      </c>
      <c r="B23515" s="2">
        <v>37.753865807662564</v>
      </c>
    </row>
    <row r="23516" spans="1:2" x14ac:dyDescent="0.25">
      <c r="A23516" s="1">
        <v>42903.32916666667</v>
      </c>
      <c r="B23516" s="2">
        <v>-12.887629698500193</v>
      </c>
    </row>
    <row r="23517" spans="1:2" x14ac:dyDescent="0.25">
      <c r="A23517" s="1">
        <v>42903.329861111109</v>
      </c>
      <c r="B23517" s="2">
        <v>0.72119504412306312</v>
      </c>
    </row>
    <row r="23518" spans="1:2" x14ac:dyDescent="0.25">
      <c r="A23518" s="1">
        <v>42903.330555555556</v>
      </c>
      <c r="B23518" s="2">
        <v>20.138063271196248</v>
      </c>
    </row>
    <row r="23519" spans="1:2" x14ac:dyDescent="0.25">
      <c r="A23519" s="1">
        <v>42903.331250000003</v>
      </c>
      <c r="B23519" s="2">
        <v>21.901095711144929</v>
      </c>
    </row>
    <row r="23520" spans="1:2" x14ac:dyDescent="0.25">
      <c r="A23520" s="1">
        <v>42903.331944444442</v>
      </c>
      <c r="B23520" s="2">
        <v>26.090049949454261</v>
      </c>
    </row>
    <row r="23521" spans="1:2" x14ac:dyDescent="0.25">
      <c r="A23521" s="1">
        <v>42903.332638888889</v>
      </c>
      <c r="B23521" s="2">
        <v>87.726660122120904</v>
      </c>
    </row>
    <row r="23522" spans="1:2" x14ac:dyDescent="0.25">
      <c r="A23522" s="1">
        <v>42903.333333333336</v>
      </c>
      <c r="B23522" s="2">
        <v>117.44242184240527</v>
      </c>
    </row>
    <row r="23523" spans="1:2" x14ac:dyDescent="0.25">
      <c r="A23523" s="1">
        <v>42903.334027777775</v>
      </c>
      <c r="B23523" s="2">
        <v>119.31641134423359</v>
      </c>
    </row>
    <row r="23524" spans="1:2" x14ac:dyDescent="0.25">
      <c r="A23524" s="1">
        <v>42903.334722222222</v>
      </c>
      <c r="B23524" s="2">
        <v>50.625704412771547</v>
      </c>
    </row>
    <row r="23525" spans="1:2" x14ac:dyDescent="0.25">
      <c r="A23525" s="1">
        <v>42903.335416666669</v>
      </c>
      <c r="B23525" s="2">
        <v>44.949663148216978</v>
      </c>
    </row>
    <row r="23526" spans="1:2" x14ac:dyDescent="0.25">
      <c r="A23526" s="1">
        <v>42903.336111111108</v>
      </c>
      <c r="B23526" s="2">
        <v>49.240975543254173</v>
      </c>
    </row>
    <row r="23527" spans="1:2" x14ac:dyDescent="0.25">
      <c r="A23527" s="1">
        <v>42903.336805555555</v>
      </c>
      <c r="B23527" s="2">
        <v>32.872919826509317</v>
      </c>
    </row>
    <row r="23528" spans="1:2" x14ac:dyDescent="0.25">
      <c r="A23528" s="1">
        <v>42903.337500000001</v>
      </c>
      <c r="B23528" s="2">
        <v>-8.5421170038044991</v>
      </c>
    </row>
    <row r="23529" spans="1:2" x14ac:dyDescent="0.25">
      <c r="A23529" s="1">
        <v>42903.338194444441</v>
      </c>
      <c r="B23529" s="2">
        <v>-13.703586265115883</v>
      </c>
    </row>
    <row r="23530" spans="1:2" x14ac:dyDescent="0.25">
      <c r="A23530" s="1">
        <v>42903.338888888888</v>
      </c>
      <c r="B23530" s="2">
        <v>-44.576277918157089</v>
      </c>
    </row>
    <row r="23531" spans="1:2" x14ac:dyDescent="0.25">
      <c r="A23531" s="1">
        <v>42903.339583333334</v>
      </c>
      <c r="B23531" s="2">
        <v>-54.120477645972279</v>
      </c>
    </row>
    <row r="23532" spans="1:2" x14ac:dyDescent="0.25">
      <c r="A23532" s="1">
        <v>42903.340277777781</v>
      </c>
      <c r="B23532" s="2">
        <v>-51.801760091251346</v>
      </c>
    </row>
    <row r="23533" spans="1:2" x14ac:dyDescent="0.25">
      <c r="A23533" s="1">
        <v>42903.34097222222</v>
      </c>
      <c r="B23533" s="2">
        <v>-63.669225668848959</v>
      </c>
    </row>
    <row r="23534" spans="1:2" x14ac:dyDescent="0.25">
      <c r="A23534" s="1">
        <v>42903.341666666667</v>
      </c>
      <c r="B23534" s="2">
        <v>-41.310449846182991</v>
      </c>
    </row>
    <row r="23535" spans="1:2" x14ac:dyDescent="0.25">
      <c r="A23535" s="1">
        <v>42903.342361111114</v>
      </c>
      <c r="B23535" s="2">
        <v>-72.867187472768521</v>
      </c>
    </row>
    <row r="23536" spans="1:2" x14ac:dyDescent="0.25">
      <c r="A23536" s="1">
        <v>42903.343055555553</v>
      </c>
      <c r="B23536" s="2">
        <v>-79.444032793547379</v>
      </c>
    </row>
    <row r="23537" spans="1:2" x14ac:dyDescent="0.25">
      <c r="A23537" s="1">
        <v>42903.34375</v>
      </c>
      <c r="B23537" s="2">
        <v>-119.03219725574988</v>
      </c>
    </row>
    <row r="23538" spans="1:2" x14ac:dyDescent="0.25">
      <c r="A23538" s="1">
        <v>42903.344444444447</v>
      </c>
      <c r="B23538" s="2">
        <v>-54.869155074845182</v>
      </c>
    </row>
    <row r="23539" spans="1:2" x14ac:dyDescent="0.25">
      <c r="A23539" s="1">
        <v>42903.345138888886</v>
      </c>
      <c r="B23539" s="2">
        <v>-57.097620077535979</v>
      </c>
    </row>
    <row r="23540" spans="1:2" x14ac:dyDescent="0.25">
      <c r="A23540" s="1">
        <v>42903.345833333333</v>
      </c>
      <c r="B23540" s="2">
        <v>-65.282100440661694</v>
      </c>
    </row>
    <row r="23541" spans="1:2" x14ac:dyDescent="0.25">
      <c r="A23541" s="1">
        <v>42903.34652777778</v>
      </c>
      <c r="B23541" s="2">
        <v>-26.460707143687372</v>
      </c>
    </row>
    <row r="23542" spans="1:2" x14ac:dyDescent="0.25">
      <c r="A23542" s="1">
        <v>42903.347222222219</v>
      </c>
      <c r="B23542" s="2">
        <v>-29.526139244251922</v>
      </c>
    </row>
    <row r="23543" spans="1:2" x14ac:dyDescent="0.25">
      <c r="A23543" s="1">
        <v>42903.347916666666</v>
      </c>
      <c r="B23543" s="2">
        <v>-83.035673576368325</v>
      </c>
    </row>
    <row r="23544" spans="1:2" x14ac:dyDescent="0.25">
      <c r="A23544" s="1">
        <v>42903.348611111112</v>
      </c>
      <c r="B23544" s="2">
        <v>-106.56068592110338</v>
      </c>
    </row>
    <row r="23545" spans="1:2" x14ac:dyDescent="0.25">
      <c r="A23545" s="1">
        <v>42903.349305555559</v>
      </c>
      <c r="B23545" s="2">
        <v>-110.80376745675457</v>
      </c>
    </row>
    <row r="23546" spans="1:2" x14ac:dyDescent="0.25">
      <c r="A23546" s="1">
        <v>42903.35</v>
      </c>
      <c r="B23546" s="2">
        <v>-88.505513773458858</v>
      </c>
    </row>
    <row r="23547" spans="1:2" x14ac:dyDescent="0.25">
      <c r="A23547" s="1">
        <v>42903.350694444445</v>
      </c>
      <c r="B23547" s="2">
        <v>-63.972053731643243</v>
      </c>
    </row>
    <row r="23548" spans="1:2" x14ac:dyDescent="0.25">
      <c r="A23548" s="1">
        <v>42903.351388888892</v>
      </c>
      <c r="B23548" s="2">
        <v>-74.490129980959082</v>
      </c>
    </row>
    <row r="23549" spans="1:2" x14ac:dyDescent="0.25">
      <c r="A23549" s="1">
        <v>42903.352083333331</v>
      </c>
      <c r="B23549" s="2">
        <v>-57.534924976270609</v>
      </c>
    </row>
    <row r="23550" spans="1:2" x14ac:dyDescent="0.25">
      <c r="A23550" s="1">
        <v>42903.352777777778</v>
      </c>
      <c r="B23550" s="2">
        <v>-50.891847509110811</v>
      </c>
    </row>
    <row r="23551" spans="1:2" x14ac:dyDescent="0.25">
      <c r="A23551" s="1">
        <v>42903.353472222225</v>
      </c>
      <c r="B23551" s="2">
        <v>-40.31493714514945</v>
      </c>
    </row>
    <row r="23552" spans="1:2" x14ac:dyDescent="0.25">
      <c r="A23552" s="1">
        <v>42903.354166666664</v>
      </c>
      <c r="B23552" s="2">
        <v>-32.153371436143061</v>
      </c>
    </row>
    <row r="23553" spans="1:2" x14ac:dyDescent="0.25">
      <c r="A23553" s="1">
        <v>42903.354861111111</v>
      </c>
      <c r="B23553" s="2">
        <v>-2.4622913572199954</v>
      </c>
    </row>
    <row r="23554" spans="1:2" x14ac:dyDescent="0.25">
      <c r="A23554" s="1">
        <v>42903.355555555558</v>
      </c>
      <c r="B23554" s="2">
        <v>-2.5474154790184307</v>
      </c>
    </row>
    <row r="23555" spans="1:2" x14ac:dyDescent="0.25">
      <c r="A23555" s="1">
        <v>42903.356249999997</v>
      </c>
      <c r="B23555" s="2">
        <v>2.7300886402692415</v>
      </c>
    </row>
    <row r="23556" spans="1:2" x14ac:dyDescent="0.25">
      <c r="A23556" s="1">
        <v>42903.356944444444</v>
      </c>
      <c r="B23556" s="2">
        <v>-5.2021826204620689</v>
      </c>
    </row>
    <row r="23557" spans="1:2" x14ac:dyDescent="0.25">
      <c r="A23557" s="1">
        <v>42903.357638888891</v>
      </c>
      <c r="B23557" s="2">
        <v>-41.601919056656577</v>
      </c>
    </row>
    <row r="23558" spans="1:2" x14ac:dyDescent="0.25">
      <c r="A23558" s="1">
        <v>42903.35833333333</v>
      </c>
      <c r="B23558" s="2">
        <v>-36.382235235000067</v>
      </c>
    </row>
    <row r="23559" spans="1:2" x14ac:dyDescent="0.25">
      <c r="A23559" s="1">
        <v>42903.359027777777</v>
      </c>
      <c r="B23559" s="2">
        <v>22.061325178211941</v>
      </c>
    </row>
    <row r="23560" spans="1:2" x14ac:dyDescent="0.25">
      <c r="A23560" s="1">
        <v>42903.359722222223</v>
      </c>
      <c r="B23560" s="2">
        <v>-9.9838035968520362</v>
      </c>
    </row>
    <row r="23561" spans="1:2" x14ac:dyDescent="0.25">
      <c r="A23561" s="1">
        <v>42903.36041666667</v>
      </c>
      <c r="B23561" s="2">
        <v>12.670037346384682</v>
      </c>
    </row>
    <row r="23562" spans="1:2" x14ac:dyDescent="0.25">
      <c r="A23562" s="1">
        <v>42903.361111111109</v>
      </c>
      <c r="B23562" s="2">
        <v>45.844629544659014</v>
      </c>
    </row>
    <row r="23563" spans="1:2" x14ac:dyDescent="0.25">
      <c r="A23563" s="1">
        <v>42903.361805555556</v>
      </c>
      <c r="B23563" s="2">
        <v>24.386717533681075</v>
      </c>
    </row>
    <row r="23564" spans="1:2" x14ac:dyDescent="0.25">
      <c r="A23564" s="1">
        <v>42903.362500000003</v>
      </c>
      <c r="B23564" s="2">
        <v>49.94410484279603</v>
      </c>
    </row>
    <row r="23565" spans="1:2" x14ac:dyDescent="0.25">
      <c r="A23565" s="1">
        <v>42903.363194444442</v>
      </c>
      <c r="B23565" s="2">
        <v>14.363118284026859</v>
      </c>
    </row>
    <row r="23566" spans="1:2" x14ac:dyDescent="0.25">
      <c r="A23566" s="1">
        <v>42903.363888888889</v>
      </c>
      <c r="B23566" s="2">
        <v>-10.411139215460086</v>
      </c>
    </row>
    <row r="23567" spans="1:2" x14ac:dyDescent="0.25">
      <c r="A23567" s="1">
        <v>42903.364583333336</v>
      </c>
      <c r="B23567" s="2">
        <v>-37.02627951289081</v>
      </c>
    </row>
    <row r="23568" spans="1:2" x14ac:dyDescent="0.25">
      <c r="A23568" s="1">
        <v>42903.365277777775</v>
      </c>
      <c r="B23568" s="2">
        <v>-58.277715798618736</v>
      </c>
    </row>
    <row r="23569" spans="1:2" x14ac:dyDescent="0.25">
      <c r="A23569" s="1">
        <v>42903.365972222222</v>
      </c>
      <c r="B23569" s="2">
        <v>-54.966123892079729</v>
      </c>
    </row>
    <row r="23570" spans="1:2" x14ac:dyDescent="0.25">
      <c r="A23570" s="1">
        <v>42903.366666666669</v>
      </c>
      <c r="B23570" s="2">
        <v>-105.54272896099913</v>
      </c>
    </row>
    <row r="23571" spans="1:2" x14ac:dyDescent="0.25">
      <c r="A23571" s="1">
        <v>42903.367361111108</v>
      </c>
      <c r="B23571" s="2">
        <v>-68.64824134067652</v>
      </c>
    </row>
    <row r="23572" spans="1:2" x14ac:dyDescent="0.25">
      <c r="A23572" s="1">
        <v>42903.368055555555</v>
      </c>
      <c r="B23572" s="2">
        <v>-75.421761026359547</v>
      </c>
    </row>
    <row r="23573" spans="1:2" x14ac:dyDescent="0.25">
      <c r="A23573" s="1">
        <v>42903.368750000001</v>
      </c>
      <c r="B23573" s="2">
        <v>-59.196902871844941</v>
      </c>
    </row>
    <row r="23574" spans="1:2" x14ac:dyDescent="0.25">
      <c r="A23574" s="1">
        <v>42903.369444444441</v>
      </c>
      <c r="B23574" s="2">
        <v>-70.648561254346475</v>
      </c>
    </row>
    <row r="23575" spans="1:2" x14ac:dyDescent="0.25">
      <c r="A23575" s="1">
        <v>42903.370138888888</v>
      </c>
      <c r="B23575" s="2">
        <v>-78.910827599347485</v>
      </c>
    </row>
    <row r="23576" spans="1:2" x14ac:dyDescent="0.25">
      <c r="A23576" s="1">
        <v>42903.370833333334</v>
      </c>
      <c r="B23576" s="2">
        <v>-85.808072201385713</v>
      </c>
    </row>
    <row r="23577" spans="1:2" x14ac:dyDescent="0.25">
      <c r="A23577" s="1">
        <v>42903.371527777781</v>
      </c>
      <c r="B23577" s="2">
        <v>-29.752208471826936</v>
      </c>
    </row>
    <row r="23578" spans="1:2" x14ac:dyDescent="0.25">
      <c r="A23578" s="1">
        <v>42903.37222222222</v>
      </c>
      <c r="B23578" s="2">
        <v>-15.650357560205157</v>
      </c>
    </row>
    <row r="23579" spans="1:2" x14ac:dyDescent="0.25">
      <c r="A23579" s="1">
        <v>42903.372916666667</v>
      </c>
      <c r="B23579" s="2">
        <v>28.555016857835774</v>
      </c>
    </row>
    <row r="23580" spans="1:2" x14ac:dyDescent="0.25">
      <c r="A23580" s="1">
        <v>42903.373611111114</v>
      </c>
      <c r="B23580" s="2">
        <v>-5.3753991361591034</v>
      </c>
    </row>
    <row r="23581" spans="1:2" x14ac:dyDescent="0.25">
      <c r="A23581" s="1">
        <v>42903.374305555553</v>
      </c>
      <c r="B23581" s="2">
        <v>5.7820478033497542</v>
      </c>
    </row>
    <row r="23582" spans="1:2" x14ac:dyDescent="0.25">
      <c r="A23582" s="1">
        <v>42903.375</v>
      </c>
      <c r="B23582" s="2">
        <v>35.70369052509389</v>
      </c>
    </row>
    <row r="23583" spans="1:2" x14ac:dyDescent="0.25">
      <c r="A23583" s="1">
        <v>42903.375694444447</v>
      </c>
      <c r="B23583" s="2">
        <v>54.176680972799659</v>
      </c>
    </row>
    <row r="23584" spans="1:2" x14ac:dyDescent="0.25">
      <c r="A23584" s="1">
        <v>42903.376388888886</v>
      </c>
      <c r="B23584" s="2">
        <v>27.619996493225337</v>
      </c>
    </row>
    <row r="23585" spans="1:2" x14ac:dyDescent="0.25">
      <c r="A23585" s="1">
        <v>42903.377083333333</v>
      </c>
      <c r="B23585" s="2">
        <v>35.300731562486426</v>
      </c>
    </row>
    <row r="23586" spans="1:2" x14ac:dyDescent="0.25">
      <c r="A23586" s="1">
        <v>42903.37777777778</v>
      </c>
      <c r="B23586" s="2">
        <v>30.926176299763029</v>
      </c>
    </row>
    <row r="23587" spans="1:2" x14ac:dyDescent="0.25">
      <c r="A23587" s="1">
        <v>42903.378472222219</v>
      </c>
      <c r="B23587" s="2">
        <v>14.757220263034105</v>
      </c>
    </row>
    <row r="23588" spans="1:2" x14ac:dyDescent="0.25">
      <c r="A23588" s="1">
        <v>42903.379166666666</v>
      </c>
      <c r="B23588" s="2">
        <v>41.980332021087328</v>
      </c>
    </row>
    <row r="23589" spans="1:2" x14ac:dyDescent="0.25">
      <c r="A23589" s="1">
        <v>42903.379861111112</v>
      </c>
      <c r="B23589" s="2">
        <v>54.227276248123964</v>
      </c>
    </row>
    <row r="23590" spans="1:2" x14ac:dyDescent="0.25">
      <c r="A23590" s="1">
        <v>42903.380555555559</v>
      </c>
      <c r="B23590" s="2">
        <v>66.374711925667356</v>
      </c>
    </row>
    <row r="23591" spans="1:2" x14ac:dyDescent="0.25">
      <c r="A23591" s="1">
        <v>42903.381249999999</v>
      </c>
      <c r="B23591" s="2">
        <v>42.573995929985543</v>
      </c>
    </row>
    <row r="23592" spans="1:2" x14ac:dyDescent="0.25">
      <c r="A23592" s="1">
        <v>42903.381944444445</v>
      </c>
      <c r="B23592" s="2">
        <v>-3.9258321986815039</v>
      </c>
    </row>
    <row r="23593" spans="1:2" x14ac:dyDescent="0.25">
      <c r="A23593" s="1">
        <v>42903.382638888892</v>
      </c>
      <c r="B23593" s="2">
        <v>25.295662560149019</v>
      </c>
    </row>
    <row r="23594" spans="1:2" x14ac:dyDescent="0.25">
      <c r="A23594" s="1">
        <v>42903.383333333331</v>
      </c>
      <c r="B23594" s="2">
        <v>2.9559728874068241</v>
      </c>
    </row>
    <row r="23595" spans="1:2" x14ac:dyDescent="0.25">
      <c r="A23595" s="1">
        <v>42903.384027777778</v>
      </c>
      <c r="B23595" s="2">
        <v>54.929863167387275</v>
      </c>
    </row>
    <row r="23596" spans="1:2" x14ac:dyDescent="0.25">
      <c r="A23596" s="1">
        <v>42903.384722222225</v>
      </c>
      <c r="B23596" s="2">
        <v>6.239682179357624</v>
      </c>
    </row>
    <row r="23597" spans="1:2" x14ac:dyDescent="0.25">
      <c r="A23597" s="1">
        <v>42903.385416666664</v>
      </c>
      <c r="B23597" s="2">
        <v>-5.7039666692803923</v>
      </c>
    </row>
    <row r="23598" spans="1:2" x14ac:dyDescent="0.25">
      <c r="A23598" s="1">
        <v>42903.386111111111</v>
      </c>
      <c r="B23598" s="2">
        <v>18.430796749330089</v>
      </c>
    </row>
    <row r="23599" spans="1:2" x14ac:dyDescent="0.25">
      <c r="A23599" s="1">
        <v>42903.386805555558</v>
      </c>
      <c r="B23599" s="2">
        <v>65.042545897270131</v>
      </c>
    </row>
    <row r="23600" spans="1:2" x14ac:dyDescent="0.25">
      <c r="A23600" s="1">
        <v>42903.387499999997</v>
      </c>
      <c r="B23600" s="2">
        <v>31.502956105949124</v>
      </c>
    </row>
    <row r="23601" spans="1:2" x14ac:dyDescent="0.25">
      <c r="A23601" s="1">
        <v>42903.388194444444</v>
      </c>
      <c r="B23601" s="2">
        <v>73.097870995919223</v>
      </c>
    </row>
    <row r="23602" spans="1:2" x14ac:dyDescent="0.25">
      <c r="A23602" s="1">
        <v>42903.388888888891</v>
      </c>
      <c r="B23602" s="2">
        <v>64.978602199112842</v>
      </c>
    </row>
    <row r="23603" spans="1:2" x14ac:dyDescent="0.25">
      <c r="A23603" s="1">
        <v>42903.38958333333</v>
      </c>
      <c r="B23603" s="2">
        <v>67.607535043995213</v>
      </c>
    </row>
    <row r="23604" spans="1:2" x14ac:dyDescent="0.25">
      <c r="A23604" s="1">
        <v>42903.390277777777</v>
      </c>
      <c r="B23604" s="2">
        <v>73.703457429056286</v>
      </c>
    </row>
    <row r="23605" spans="1:2" x14ac:dyDescent="0.25">
      <c r="A23605" s="1">
        <v>42903.390972222223</v>
      </c>
      <c r="B23605" s="2">
        <v>55.384367914100103</v>
      </c>
    </row>
    <row r="23606" spans="1:2" x14ac:dyDescent="0.25">
      <c r="A23606" s="1">
        <v>42903.39166666667</v>
      </c>
      <c r="B23606" s="2">
        <v>51.507434793481174</v>
      </c>
    </row>
    <row r="23607" spans="1:2" x14ac:dyDescent="0.25">
      <c r="A23607" s="1">
        <v>42903.392361111109</v>
      </c>
      <c r="B23607" s="2">
        <v>-0.16830406125906544</v>
      </c>
    </row>
    <row r="23608" spans="1:2" x14ac:dyDescent="0.25">
      <c r="A23608" s="1">
        <v>42903.393055555556</v>
      </c>
      <c r="B23608" s="2">
        <v>-21.249612109630835</v>
      </c>
    </row>
    <row r="23609" spans="1:2" x14ac:dyDescent="0.25">
      <c r="A23609" s="1">
        <v>42903.393750000003</v>
      </c>
      <c r="B23609" s="2">
        <v>-15.821329741304119</v>
      </c>
    </row>
    <row r="23610" spans="1:2" x14ac:dyDescent="0.25">
      <c r="A23610" s="1">
        <v>42903.394444444442</v>
      </c>
      <c r="B23610" s="2">
        <v>-15.650210572871341</v>
      </c>
    </row>
    <row r="23611" spans="1:2" x14ac:dyDescent="0.25">
      <c r="A23611" s="1">
        <v>42903.395138888889</v>
      </c>
      <c r="B23611" s="2">
        <v>-46.976306476177221</v>
      </c>
    </row>
    <row r="23612" spans="1:2" x14ac:dyDescent="0.25">
      <c r="A23612" s="1">
        <v>42903.395833333336</v>
      </c>
      <c r="B23612" s="2">
        <v>-47.022876856765166</v>
      </c>
    </row>
    <row r="23613" spans="1:2" x14ac:dyDescent="0.25">
      <c r="A23613" s="1">
        <v>42903.396527777775</v>
      </c>
      <c r="B23613" s="2">
        <v>-32.834594277824117</v>
      </c>
    </row>
    <row r="23614" spans="1:2" x14ac:dyDescent="0.25">
      <c r="A23614" s="1">
        <v>42903.397222222222</v>
      </c>
      <c r="B23614" s="2">
        <v>-21.081714399352979</v>
      </c>
    </row>
    <row r="23615" spans="1:2" x14ac:dyDescent="0.25">
      <c r="A23615" s="1">
        <v>42903.397916666669</v>
      </c>
      <c r="B23615" s="2">
        <v>-39.032237756555936</v>
      </c>
    </row>
    <row r="23616" spans="1:2" x14ac:dyDescent="0.25">
      <c r="A23616" s="1">
        <v>42903.398611111108</v>
      </c>
      <c r="B23616" s="2">
        <v>-38.47952603827774</v>
      </c>
    </row>
    <row r="23617" spans="1:2" x14ac:dyDescent="0.25">
      <c r="A23617" s="1">
        <v>42903.399305555555</v>
      </c>
      <c r="B23617" s="2">
        <v>-14.925705815888554</v>
      </c>
    </row>
    <row r="23618" spans="1:2" x14ac:dyDescent="0.25">
      <c r="A23618" s="1">
        <v>42903.4</v>
      </c>
      <c r="B23618" s="2">
        <v>28.023076024872715</v>
      </c>
    </row>
    <row r="23619" spans="1:2" x14ac:dyDescent="0.25">
      <c r="A23619" s="1">
        <v>42903.400694444441</v>
      </c>
      <c r="B23619" s="2">
        <v>25.815620904664197</v>
      </c>
    </row>
    <row r="23620" spans="1:2" x14ac:dyDescent="0.25">
      <c r="A23620" s="1">
        <v>42903.401388888888</v>
      </c>
      <c r="B23620" s="2">
        <v>16.093198677881933</v>
      </c>
    </row>
    <row r="23621" spans="1:2" x14ac:dyDescent="0.25">
      <c r="A23621" s="1">
        <v>42903.402083333334</v>
      </c>
      <c r="B23621" s="2">
        <v>23.877600014677348</v>
      </c>
    </row>
    <row r="23622" spans="1:2" x14ac:dyDescent="0.25">
      <c r="A23622" s="1">
        <v>42903.402777777781</v>
      </c>
      <c r="B23622" s="2">
        <v>37.21261941813961</v>
      </c>
    </row>
    <row r="23623" spans="1:2" x14ac:dyDescent="0.25">
      <c r="A23623" s="1">
        <v>42903.40347222222</v>
      </c>
      <c r="B23623" s="2">
        <v>16.149492844289245</v>
      </c>
    </row>
    <row r="23624" spans="1:2" x14ac:dyDescent="0.25">
      <c r="A23624" s="1">
        <v>42903.404166666667</v>
      </c>
      <c r="B23624" s="2">
        <v>12.959619166054956</v>
      </c>
    </row>
    <row r="23625" spans="1:2" x14ac:dyDescent="0.25">
      <c r="A23625" s="1">
        <v>42903.404861111114</v>
      </c>
      <c r="B23625" s="2">
        <v>0.61522344723052813</v>
      </c>
    </row>
    <row r="23626" spans="1:2" x14ac:dyDescent="0.25">
      <c r="A23626" s="1">
        <v>42903.405555555553</v>
      </c>
      <c r="B23626" s="2">
        <v>-14.96385400922154</v>
      </c>
    </row>
    <row r="23627" spans="1:2" x14ac:dyDescent="0.25">
      <c r="A23627" s="1">
        <v>42903.40625</v>
      </c>
      <c r="B23627" s="2">
        <v>-45.513779926730784</v>
      </c>
    </row>
    <row r="23628" spans="1:2" x14ac:dyDescent="0.25">
      <c r="A23628" s="1">
        <v>42903.406944444447</v>
      </c>
      <c r="B23628" s="2">
        <v>-66.23869707885315</v>
      </c>
    </row>
    <row r="23629" spans="1:2" x14ac:dyDescent="0.25">
      <c r="A23629" s="1">
        <v>42903.407638888886</v>
      </c>
      <c r="B23629" s="2">
        <v>-38.301572086288552</v>
      </c>
    </row>
    <row r="23630" spans="1:2" x14ac:dyDescent="0.25">
      <c r="A23630" s="1">
        <v>42903.408333333333</v>
      </c>
      <c r="B23630" s="2">
        <v>-40.754543600229468</v>
      </c>
    </row>
    <row r="23631" spans="1:2" x14ac:dyDescent="0.25">
      <c r="A23631" s="1">
        <v>42903.40902777778</v>
      </c>
      <c r="B23631" s="2">
        <v>-27.289225889357233</v>
      </c>
    </row>
    <row r="23632" spans="1:2" x14ac:dyDescent="0.25">
      <c r="A23632" s="1">
        <v>42903.409722222219</v>
      </c>
      <c r="B23632" s="2">
        <v>-30.704380411435462</v>
      </c>
    </row>
    <row r="23633" spans="1:2" x14ac:dyDescent="0.25">
      <c r="A23633" s="1">
        <v>42903.410416666666</v>
      </c>
      <c r="B23633" s="2">
        <v>-25.385889972051761</v>
      </c>
    </row>
    <row r="23634" spans="1:2" x14ac:dyDescent="0.25">
      <c r="A23634" s="1">
        <v>42903.411111111112</v>
      </c>
      <c r="B23634" s="2">
        <v>-39.278968926016631</v>
      </c>
    </row>
    <row r="23635" spans="1:2" x14ac:dyDescent="0.25">
      <c r="A23635" s="1">
        <v>42903.411805555559</v>
      </c>
      <c r="B23635" s="2">
        <v>-3.8994216914114075</v>
      </c>
    </row>
    <row r="23636" spans="1:2" x14ac:dyDescent="0.25">
      <c r="A23636" s="1">
        <v>42903.412499999999</v>
      </c>
      <c r="B23636" s="2">
        <v>-49.620807941554816</v>
      </c>
    </row>
    <row r="23637" spans="1:2" x14ac:dyDescent="0.25">
      <c r="A23637" s="1">
        <v>42903.413194444445</v>
      </c>
      <c r="B23637" s="2">
        <v>-49.238367299033172</v>
      </c>
    </row>
    <row r="23638" spans="1:2" x14ac:dyDescent="0.25">
      <c r="A23638" s="1">
        <v>42903.413888888892</v>
      </c>
      <c r="B23638" s="2">
        <v>-0.7490089892041093</v>
      </c>
    </row>
    <row r="23639" spans="1:2" x14ac:dyDescent="0.25">
      <c r="A23639" s="1">
        <v>42903.414583333331</v>
      </c>
      <c r="B23639" s="2">
        <v>-2.1695861467858775</v>
      </c>
    </row>
    <row r="23640" spans="1:2" x14ac:dyDescent="0.25">
      <c r="A23640" s="1">
        <v>42903.415277777778</v>
      </c>
      <c r="B23640" s="2">
        <v>15.106293061883965</v>
      </c>
    </row>
    <row r="23641" spans="1:2" x14ac:dyDescent="0.25">
      <c r="A23641" s="1">
        <v>42903.415972222225</v>
      </c>
      <c r="B23641" s="2">
        <v>-10.750896511031897</v>
      </c>
    </row>
    <row r="23642" spans="1:2" x14ac:dyDescent="0.25">
      <c r="A23642" s="1">
        <v>42903.416666666664</v>
      </c>
      <c r="B23642" s="2">
        <v>23.289475252191188</v>
      </c>
    </row>
    <row r="23643" spans="1:2" x14ac:dyDescent="0.25">
      <c r="A23643" s="1">
        <v>42903.417361111111</v>
      </c>
      <c r="B23643" s="2">
        <v>26.321076099661877</v>
      </c>
    </row>
    <row r="23644" spans="1:2" x14ac:dyDescent="0.25">
      <c r="A23644" s="1">
        <v>42903.418055555558</v>
      </c>
      <c r="B23644" s="2">
        <v>42.22999996307869</v>
      </c>
    </row>
    <row r="23645" spans="1:2" x14ac:dyDescent="0.25">
      <c r="A23645" s="1">
        <v>42903.418749999997</v>
      </c>
      <c r="B23645" s="2">
        <v>32.281106851585598</v>
      </c>
    </row>
    <row r="23646" spans="1:2" x14ac:dyDescent="0.25">
      <c r="A23646" s="1">
        <v>42903.419444444444</v>
      </c>
      <c r="B23646" s="2">
        <v>21.990028133121086</v>
      </c>
    </row>
    <row r="23647" spans="1:2" x14ac:dyDescent="0.25">
      <c r="A23647" s="1">
        <v>42903.420138888891</v>
      </c>
      <c r="B23647" s="2">
        <v>37.624127043240392</v>
      </c>
    </row>
    <row r="23648" spans="1:2" x14ac:dyDescent="0.25">
      <c r="A23648" s="1">
        <v>42903.42083333333</v>
      </c>
      <c r="B23648" s="2">
        <v>55.496633212210142</v>
      </c>
    </row>
    <row r="23649" spans="1:2" x14ac:dyDescent="0.25">
      <c r="A23649" s="1">
        <v>42903.421527777777</v>
      </c>
      <c r="B23649" s="2">
        <v>44.143352164765624</v>
      </c>
    </row>
    <row r="23650" spans="1:2" x14ac:dyDescent="0.25">
      <c r="A23650" s="1">
        <v>42903.422222222223</v>
      </c>
      <c r="B23650" s="2">
        <v>16.593913510548493</v>
      </c>
    </row>
    <row r="23651" spans="1:2" x14ac:dyDescent="0.25">
      <c r="A23651" s="1">
        <v>42903.42291666667</v>
      </c>
      <c r="B23651" s="2">
        <v>32.010716996198362</v>
      </c>
    </row>
    <row r="23652" spans="1:2" x14ac:dyDescent="0.25">
      <c r="A23652" s="1">
        <v>42903.423611111109</v>
      </c>
      <c r="B23652" s="2">
        <v>-23.403998488440994</v>
      </c>
    </row>
    <row r="23653" spans="1:2" x14ac:dyDescent="0.25">
      <c r="A23653" s="1">
        <v>42903.424305555556</v>
      </c>
      <c r="B23653" s="2">
        <v>22.588829997923071</v>
      </c>
    </row>
    <row r="23654" spans="1:2" x14ac:dyDescent="0.25">
      <c r="A23654" s="1">
        <v>42903.425000000003</v>
      </c>
      <c r="B23654" s="2">
        <v>23.906434234366557</v>
      </c>
    </row>
    <row r="23655" spans="1:2" x14ac:dyDescent="0.25">
      <c r="A23655" s="1">
        <v>42903.425694444442</v>
      </c>
      <c r="B23655" s="2">
        <v>-0.68760297870903742</v>
      </c>
    </row>
    <row r="23656" spans="1:2" x14ac:dyDescent="0.25">
      <c r="A23656" s="1">
        <v>42903.426388888889</v>
      </c>
      <c r="B23656" s="2">
        <v>-29.582031706575073</v>
      </c>
    </row>
    <row r="23657" spans="1:2" x14ac:dyDescent="0.25">
      <c r="A23657" s="1">
        <v>42903.427083333336</v>
      </c>
      <c r="B23657" s="2">
        <v>-47.648041309864496</v>
      </c>
    </row>
    <row r="23658" spans="1:2" x14ac:dyDescent="0.25">
      <c r="A23658" s="1">
        <v>42903.427777777775</v>
      </c>
      <c r="B23658" s="2">
        <v>-52.684157706513844</v>
      </c>
    </row>
    <row r="23659" spans="1:2" x14ac:dyDescent="0.25">
      <c r="A23659" s="1">
        <v>42903.428472222222</v>
      </c>
      <c r="B23659" s="2">
        <v>-74.348989032693012</v>
      </c>
    </row>
    <row r="23660" spans="1:2" x14ac:dyDescent="0.25">
      <c r="A23660" s="1">
        <v>42903.429166666669</v>
      </c>
      <c r="B23660" s="2">
        <v>-68.774534524787057</v>
      </c>
    </row>
    <row r="23661" spans="1:2" x14ac:dyDescent="0.25">
      <c r="A23661" s="1">
        <v>42903.429861111108</v>
      </c>
      <c r="B23661" s="2">
        <v>-23.343517768282133</v>
      </c>
    </row>
    <row r="23662" spans="1:2" x14ac:dyDescent="0.25">
      <c r="A23662" s="1">
        <v>42903.430555555555</v>
      </c>
      <c r="B23662" s="2">
        <v>5.9946568969190901</v>
      </c>
    </row>
    <row r="23663" spans="1:2" x14ac:dyDescent="0.25">
      <c r="A23663" s="1">
        <v>42903.431250000001</v>
      </c>
      <c r="B23663" s="2">
        <v>9.6233683013037083</v>
      </c>
    </row>
    <row r="23664" spans="1:2" x14ac:dyDescent="0.25">
      <c r="A23664" s="1">
        <v>42903.431944444441</v>
      </c>
      <c r="B23664" s="2">
        <v>-10.01361031239794</v>
      </c>
    </row>
    <row r="23665" spans="1:2" x14ac:dyDescent="0.25">
      <c r="A23665" s="1">
        <v>42903.432638888888</v>
      </c>
      <c r="B23665" s="2">
        <v>61.134956419569789</v>
      </c>
    </row>
    <row r="23666" spans="1:2" x14ac:dyDescent="0.25">
      <c r="A23666" s="1">
        <v>42903.433333333334</v>
      </c>
      <c r="B23666" s="2">
        <v>71.990650848095541</v>
      </c>
    </row>
    <row r="23667" spans="1:2" x14ac:dyDescent="0.25">
      <c r="A23667" s="1">
        <v>42903.434027777781</v>
      </c>
      <c r="B23667" s="2">
        <v>59.320820773004861</v>
      </c>
    </row>
    <row r="23668" spans="1:2" x14ac:dyDescent="0.25">
      <c r="A23668" s="1">
        <v>42903.43472222222</v>
      </c>
      <c r="B23668" s="2">
        <v>33.295581444905835</v>
      </c>
    </row>
    <row r="23669" spans="1:2" x14ac:dyDescent="0.25">
      <c r="A23669" s="1">
        <v>42903.435416666667</v>
      </c>
      <c r="B23669" s="2">
        <v>-4.2227536670941239</v>
      </c>
    </row>
    <row r="23670" spans="1:2" x14ac:dyDescent="0.25">
      <c r="A23670" s="1">
        <v>42903.436111111114</v>
      </c>
      <c r="B23670" s="2">
        <v>-10.67861731108084</v>
      </c>
    </row>
    <row r="23671" spans="1:2" x14ac:dyDescent="0.25">
      <c r="A23671" s="1">
        <v>42903.436805555553</v>
      </c>
      <c r="B23671" s="2">
        <v>-32.457325193206394</v>
      </c>
    </row>
    <row r="23672" spans="1:2" x14ac:dyDescent="0.25">
      <c r="A23672" s="1">
        <v>42903.4375</v>
      </c>
      <c r="B23672" s="2">
        <v>-34.195156467315002</v>
      </c>
    </row>
    <row r="23673" spans="1:2" x14ac:dyDescent="0.25">
      <c r="A23673" s="1">
        <v>42903.438194444447</v>
      </c>
      <c r="B23673" s="2">
        <v>-17.598849896735434</v>
      </c>
    </row>
    <row r="23674" spans="1:2" x14ac:dyDescent="0.25">
      <c r="A23674" s="1">
        <v>42903.438888888886</v>
      </c>
      <c r="B23674" s="2">
        <v>-19.980361573547512</v>
      </c>
    </row>
    <row r="23675" spans="1:2" x14ac:dyDescent="0.25">
      <c r="A23675" s="1">
        <v>42903.439583333333</v>
      </c>
      <c r="B23675" s="2">
        <v>-47.275852495236904</v>
      </c>
    </row>
    <row r="23676" spans="1:2" x14ac:dyDescent="0.25">
      <c r="A23676" s="1">
        <v>42903.44027777778</v>
      </c>
      <c r="B23676" s="2">
        <v>-42.775268776649803</v>
      </c>
    </row>
    <row r="23677" spans="1:2" x14ac:dyDescent="0.25">
      <c r="A23677" s="1">
        <v>42903.440972222219</v>
      </c>
      <c r="B23677" s="2">
        <v>-17.081644979293923</v>
      </c>
    </row>
    <row r="23678" spans="1:2" x14ac:dyDescent="0.25">
      <c r="A23678" s="1">
        <v>42903.441666666666</v>
      </c>
      <c r="B23678" s="2">
        <v>-43.427449179454321</v>
      </c>
    </row>
    <row r="23679" spans="1:2" x14ac:dyDescent="0.25">
      <c r="A23679" s="1">
        <v>42903.442361111112</v>
      </c>
      <c r="B23679" s="2">
        <v>-62.586943944050773</v>
      </c>
    </row>
    <row r="23680" spans="1:2" x14ac:dyDescent="0.25">
      <c r="A23680" s="1">
        <v>42903.443055555559</v>
      </c>
      <c r="B23680" s="2">
        <v>-30.81156280884364</v>
      </c>
    </row>
    <row r="23681" spans="1:2" x14ac:dyDescent="0.25">
      <c r="A23681" s="1">
        <v>42903.443749999999</v>
      </c>
      <c r="B23681" s="2">
        <v>-55.409038562006508</v>
      </c>
    </row>
    <row r="23682" spans="1:2" x14ac:dyDescent="0.25">
      <c r="A23682" s="1">
        <v>42903.444444444445</v>
      </c>
      <c r="B23682" s="2">
        <v>-47.054245912413656</v>
      </c>
    </row>
    <row r="23683" spans="1:2" x14ac:dyDescent="0.25">
      <c r="A23683" s="1">
        <v>42903.445138888892</v>
      </c>
      <c r="B23683" s="2">
        <v>-38.426358783908654</v>
      </c>
    </row>
    <row r="23684" spans="1:2" x14ac:dyDescent="0.25">
      <c r="A23684" s="1">
        <v>42903.445833333331</v>
      </c>
      <c r="B23684" s="2">
        <v>-45.288532094532272</v>
      </c>
    </row>
    <row r="23685" spans="1:2" x14ac:dyDescent="0.25">
      <c r="A23685" s="1">
        <v>42903.446527777778</v>
      </c>
      <c r="B23685" s="2">
        <v>-33.860512404402833</v>
      </c>
    </row>
    <row r="23686" spans="1:2" x14ac:dyDescent="0.25">
      <c r="A23686" s="1">
        <v>42903.447222222225</v>
      </c>
      <c r="B23686" s="2">
        <v>-8.3466429099401775</v>
      </c>
    </row>
    <row r="23687" spans="1:2" x14ac:dyDescent="0.25">
      <c r="A23687" s="1">
        <v>42903.447916666664</v>
      </c>
      <c r="B23687" s="2">
        <v>-53.796053451086237</v>
      </c>
    </row>
    <row r="23688" spans="1:2" x14ac:dyDescent="0.25">
      <c r="A23688" s="1">
        <v>42903.448611111111</v>
      </c>
      <c r="B23688" s="2">
        <v>-68.240421472847814</v>
      </c>
    </row>
    <row r="23689" spans="1:2" x14ac:dyDescent="0.25">
      <c r="A23689" s="1">
        <v>42903.449305555558</v>
      </c>
      <c r="B23689" s="2">
        <v>-84.476691221121783</v>
      </c>
    </row>
    <row r="23690" spans="1:2" x14ac:dyDescent="0.25">
      <c r="A23690" s="1">
        <v>42903.45</v>
      </c>
      <c r="B23690" s="2">
        <v>-79.959772951315003</v>
      </c>
    </row>
    <row r="23691" spans="1:2" x14ac:dyDescent="0.25">
      <c r="A23691" s="1">
        <v>42903.450694444444</v>
      </c>
      <c r="B23691" s="2">
        <v>-99.482254294166339</v>
      </c>
    </row>
    <row r="23692" spans="1:2" x14ac:dyDescent="0.25">
      <c r="A23692" s="1">
        <v>42903.451388888891</v>
      </c>
      <c r="B23692" s="2">
        <v>-106.87905643382109</v>
      </c>
    </row>
    <row r="23693" spans="1:2" x14ac:dyDescent="0.25">
      <c r="A23693" s="1">
        <v>42903.45208333333</v>
      </c>
      <c r="B23693" s="2">
        <v>-89.282336243525307</v>
      </c>
    </row>
    <row r="23694" spans="1:2" x14ac:dyDescent="0.25">
      <c r="A23694" s="1">
        <v>42903.452777777777</v>
      </c>
      <c r="B23694" s="2">
        <v>-78.170419274037698</v>
      </c>
    </row>
    <row r="23695" spans="1:2" x14ac:dyDescent="0.25">
      <c r="A23695" s="1">
        <v>42903.453472222223</v>
      </c>
      <c r="B23695" s="2">
        <v>-49.197915120288961</v>
      </c>
    </row>
    <row r="23696" spans="1:2" x14ac:dyDescent="0.25">
      <c r="A23696" s="1">
        <v>42903.45416666667</v>
      </c>
      <c r="B23696" s="2">
        <v>-79.836435893540809</v>
      </c>
    </row>
    <row r="23697" spans="1:2" x14ac:dyDescent="0.25">
      <c r="A23697" s="1">
        <v>42903.454861111109</v>
      </c>
      <c r="B23697" s="2">
        <v>-95.377902677342846</v>
      </c>
    </row>
    <row r="23698" spans="1:2" x14ac:dyDescent="0.25">
      <c r="A23698" s="1">
        <v>42903.455555555556</v>
      </c>
      <c r="B23698" s="2">
        <v>-100.08898142737259</v>
      </c>
    </row>
    <row r="23699" spans="1:2" x14ac:dyDescent="0.25">
      <c r="A23699" s="1">
        <v>42903.456250000003</v>
      </c>
      <c r="B23699" s="2">
        <v>-132.46451506515345</v>
      </c>
    </row>
    <row r="23700" spans="1:2" x14ac:dyDescent="0.25">
      <c r="A23700" s="1">
        <v>42903.456944444442</v>
      </c>
      <c r="B23700" s="2">
        <v>-120.05959807431014</v>
      </c>
    </row>
    <row r="23701" spans="1:2" x14ac:dyDescent="0.25">
      <c r="A23701" s="1">
        <v>42903.457638888889</v>
      </c>
      <c r="B23701" s="2">
        <v>-87.482387305254818</v>
      </c>
    </row>
    <row r="23702" spans="1:2" x14ac:dyDescent="0.25">
      <c r="A23702" s="1">
        <v>42903.458333333336</v>
      </c>
      <c r="B23702" s="2">
        <v>-35.087671731497785</v>
      </c>
    </row>
    <row r="23703" spans="1:2" x14ac:dyDescent="0.25">
      <c r="A23703" s="1">
        <v>42903.459027777775</v>
      </c>
      <c r="B23703" s="2">
        <v>-65.002072896169068</v>
      </c>
    </row>
    <row r="23704" spans="1:2" x14ac:dyDescent="0.25">
      <c r="A23704" s="1">
        <v>42903.459722222222</v>
      </c>
      <c r="B23704" s="2">
        <v>-66.931579567768495</v>
      </c>
    </row>
    <row r="23705" spans="1:2" x14ac:dyDescent="0.25">
      <c r="A23705" s="1">
        <v>42903.460416666669</v>
      </c>
      <c r="B23705" s="2">
        <v>-90.834291507006853</v>
      </c>
    </row>
    <row r="23706" spans="1:2" x14ac:dyDescent="0.25">
      <c r="A23706" s="1">
        <v>42903.461111111108</v>
      </c>
      <c r="B23706" s="2">
        <v>-51.464376607701219</v>
      </c>
    </row>
    <row r="23707" spans="1:2" x14ac:dyDescent="0.25">
      <c r="A23707" s="1">
        <v>42903.461805555555</v>
      </c>
      <c r="B23707" s="2">
        <v>-50.01320836817807</v>
      </c>
    </row>
    <row r="23708" spans="1:2" x14ac:dyDescent="0.25">
      <c r="A23708" s="1">
        <v>42903.462500000001</v>
      </c>
      <c r="B23708" s="2">
        <v>-23.480352366456646</v>
      </c>
    </row>
    <row r="23709" spans="1:2" x14ac:dyDescent="0.25">
      <c r="A23709" s="1">
        <v>42903.463194444441</v>
      </c>
      <c r="B23709" s="2">
        <v>-1.7816815334837883</v>
      </c>
    </row>
    <row r="23710" spans="1:2" x14ac:dyDescent="0.25">
      <c r="A23710" s="1">
        <v>42903.463888888888</v>
      </c>
      <c r="B23710" s="2">
        <v>-25.212555885481802</v>
      </c>
    </row>
    <row r="23711" spans="1:2" x14ac:dyDescent="0.25">
      <c r="A23711" s="1">
        <v>42903.464583333334</v>
      </c>
      <c r="B23711" s="2">
        <v>34.815369331672748</v>
      </c>
    </row>
    <row r="23712" spans="1:2" x14ac:dyDescent="0.25">
      <c r="A23712" s="1">
        <v>42903.465277777781</v>
      </c>
      <c r="B23712" s="2">
        <v>-25.353324859600981</v>
      </c>
    </row>
    <row r="23713" spans="1:2" x14ac:dyDescent="0.25">
      <c r="A23713" s="1">
        <v>42903.46597222222</v>
      </c>
      <c r="B23713" s="2">
        <v>-79.256269855735198</v>
      </c>
    </row>
    <row r="23714" spans="1:2" x14ac:dyDescent="0.25">
      <c r="A23714" s="1">
        <v>42903.466666666667</v>
      </c>
      <c r="B23714" s="2">
        <v>-53.880951836213356</v>
      </c>
    </row>
    <row r="23715" spans="1:2" x14ac:dyDescent="0.25">
      <c r="A23715" s="1">
        <v>42903.467361111114</v>
      </c>
      <c r="B23715" s="2">
        <v>-57.648579567842532</v>
      </c>
    </row>
    <row r="23716" spans="1:2" x14ac:dyDescent="0.25">
      <c r="A23716" s="1">
        <v>42903.468055555553</v>
      </c>
      <c r="B23716" s="2">
        <v>-71.723295583168508</v>
      </c>
    </row>
    <row r="23717" spans="1:2" x14ac:dyDescent="0.25">
      <c r="A23717" s="1">
        <v>42903.46875</v>
      </c>
      <c r="B23717" s="2">
        <v>-110.56234612221402</v>
      </c>
    </row>
    <row r="23718" spans="1:2" x14ac:dyDescent="0.25">
      <c r="A23718" s="1">
        <v>42903.469444444447</v>
      </c>
      <c r="B23718" s="2">
        <v>-80.907581138315919</v>
      </c>
    </row>
    <row r="23719" spans="1:2" x14ac:dyDescent="0.25">
      <c r="A23719" s="1">
        <v>42903.470138888886</v>
      </c>
      <c r="B23719" s="2">
        <v>-90.750298476940955</v>
      </c>
    </row>
    <row r="23720" spans="1:2" x14ac:dyDescent="0.25">
      <c r="A23720" s="1">
        <v>42903.470833333333</v>
      </c>
      <c r="B23720" s="2">
        <v>-76.704815867925447</v>
      </c>
    </row>
    <row r="23721" spans="1:2" x14ac:dyDescent="0.25">
      <c r="A23721" s="1">
        <v>42903.47152777778</v>
      </c>
      <c r="B23721" s="2">
        <v>-63.867676726506517</v>
      </c>
    </row>
    <row r="23722" spans="1:2" x14ac:dyDescent="0.25">
      <c r="A23722" s="1">
        <v>42903.472222222219</v>
      </c>
      <c r="B23722" s="2">
        <v>-62.426501020849294</v>
      </c>
    </row>
    <row r="23723" spans="1:2" x14ac:dyDescent="0.25">
      <c r="A23723" s="1">
        <v>42903.472916666666</v>
      </c>
      <c r="B23723" s="2">
        <v>-58.762373276925061</v>
      </c>
    </row>
    <row r="23724" spans="1:2" x14ac:dyDescent="0.25">
      <c r="A23724" s="1">
        <v>42903.473611111112</v>
      </c>
      <c r="B23724" s="2">
        <v>-6.6847900421096709</v>
      </c>
    </row>
    <row r="23725" spans="1:2" x14ac:dyDescent="0.25">
      <c r="A23725" s="1">
        <v>42903.474305555559</v>
      </c>
      <c r="B23725" s="2">
        <v>21.187856394709282</v>
      </c>
    </row>
    <row r="23726" spans="1:2" x14ac:dyDescent="0.25">
      <c r="A23726" s="1">
        <v>42903.474999999999</v>
      </c>
      <c r="B23726" s="2">
        <v>4.2695935502299109</v>
      </c>
    </row>
    <row r="23727" spans="1:2" x14ac:dyDescent="0.25">
      <c r="A23727" s="1">
        <v>42903.475694444445</v>
      </c>
      <c r="B23727" s="2">
        <v>0.76120936294319108</v>
      </c>
    </row>
    <row r="23728" spans="1:2" x14ac:dyDescent="0.25">
      <c r="A23728" s="1">
        <v>42903.476388888892</v>
      </c>
      <c r="B23728" s="2">
        <v>50.439404244932426</v>
      </c>
    </row>
    <row r="23729" spans="1:2" x14ac:dyDescent="0.25">
      <c r="A23729" s="1">
        <v>42903.477083333331</v>
      </c>
      <c r="B23729" s="2">
        <v>88.258087091652371</v>
      </c>
    </row>
    <row r="23730" spans="1:2" x14ac:dyDescent="0.25">
      <c r="A23730" s="1">
        <v>42903.477777777778</v>
      </c>
      <c r="B23730" s="2">
        <v>38.107000959728609</v>
      </c>
    </row>
    <row r="23731" spans="1:2" x14ac:dyDescent="0.25">
      <c r="A23731" s="1">
        <v>42903.478472222225</v>
      </c>
      <c r="B23731" s="2">
        <v>7.6361442576269232</v>
      </c>
    </row>
    <row r="23732" spans="1:2" x14ac:dyDescent="0.25">
      <c r="A23732" s="1">
        <v>42903.479166666664</v>
      </c>
      <c r="B23732" s="2">
        <v>1.5443310899010005</v>
      </c>
    </row>
    <row r="23733" spans="1:2" x14ac:dyDescent="0.25">
      <c r="A23733" s="1">
        <v>42903.479861111111</v>
      </c>
      <c r="B23733" s="2">
        <v>20.43112253693495</v>
      </c>
    </row>
    <row r="23734" spans="1:2" x14ac:dyDescent="0.25">
      <c r="A23734" s="1">
        <v>42903.480555555558</v>
      </c>
      <c r="B23734" s="2">
        <v>101.860952382234</v>
      </c>
    </row>
    <row r="23735" spans="1:2" x14ac:dyDescent="0.25">
      <c r="A23735" s="1">
        <v>42903.481249999997</v>
      </c>
      <c r="B23735" s="2">
        <v>121.37391764285276</v>
      </c>
    </row>
    <row r="23736" spans="1:2" x14ac:dyDescent="0.25">
      <c r="A23736" s="1">
        <v>42903.481944444444</v>
      </c>
      <c r="B23736" s="2">
        <v>82.02400374836094</v>
      </c>
    </row>
    <row r="23737" spans="1:2" x14ac:dyDescent="0.25">
      <c r="A23737" s="1">
        <v>42903.482638888891</v>
      </c>
      <c r="B23737" s="2">
        <v>64.399309785691244</v>
      </c>
    </row>
    <row r="23738" spans="1:2" x14ac:dyDescent="0.25">
      <c r="A23738" s="1">
        <v>42903.48333333333</v>
      </c>
      <c r="B23738" s="2">
        <v>63.360745679400864</v>
      </c>
    </row>
    <row r="23739" spans="1:2" x14ac:dyDescent="0.25">
      <c r="A23739" s="1">
        <v>42903.484027777777</v>
      </c>
      <c r="B23739" s="2">
        <v>60.241483062542585</v>
      </c>
    </row>
    <row r="23740" spans="1:2" x14ac:dyDescent="0.25">
      <c r="A23740" s="1">
        <v>42903.484722222223</v>
      </c>
      <c r="B23740" s="2">
        <v>43.676540080038833</v>
      </c>
    </row>
    <row r="23741" spans="1:2" x14ac:dyDescent="0.25">
      <c r="A23741" s="1">
        <v>42903.48541666667</v>
      </c>
      <c r="B23741" s="2">
        <v>32.525776277709518</v>
      </c>
    </row>
    <row r="23742" spans="1:2" x14ac:dyDescent="0.25">
      <c r="A23742" s="1">
        <v>42903.486111111109</v>
      </c>
      <c r="B23742" s="2">
        <v>29.124948980231419</v>
      </c>
    </row>
    <row r="23743" spans="1:2" x14ac:dyDescent="0.25">
      <c r="A23743" s="1">
        <v>42903.486805555556</v>
      </c>
      <c r="B23743" s="2">
        <v>11.013027335620912</v>
      </c>
    </row>
    <row r="23744" spans="1:2" x14ac:dyDescent="0.25">
      <c r="A23744" s="1">
        <v>42903.487500000003</v>
      </c>
      <c r="B23744" s="2">
        <v>-33.526039718869534</v>
      </c>
    </row>
    <row r="23745" spans="1:2" x14ac:dyDescent="0.25">
      <c r="A23745" s="1">
        <v>42903.488194444442</v>
      </c>
      <c r="B23745" s="2">
        <v>-0.18308535410615151</v>
      </c>
    </row>
    <row r="23746" spans="1:2" x14ac:dyDescent="0.25">
      <c r="A23746" s="1">
        <v>42903.488888888889</v>
      </c>
      <c r="B23746" s="2">
        <v>-30.050362897018204</v>
      </c>
    </row>
    <row r="23747" spans="1:2" x14ac:dyDescent="0.25">
      <c r="A23747" s="1">
        <v>42903.489583333336</v>
      </c>
      <c r="B23747" s="2">
        <v>-42.834941661327804</v>
      </c>
    </row>
    <row r="23748" spans="1:2" x14ac:dyDescent="0.25">
      <c r="A23748" s="1">
        <v>42903.490277777775</v>
      </c>
      <c r="B23748" s="2">
        <v>-5.0055590420311393</v>
      </c>
    </row>
    <row r="23749" spans="1:2" x14ac:dyDescent="0.25">
      <c r="A23749" s="1">
        <v>42903.490972222222</v>
      </c>
      <c r="B23749" s="2">
        <v>-18.580491940054344</v>
      </c>
    </row>
    <row r="23750" spans="1:2" x14ac:dyDescent="0.25">
      <c r="A23750" s="1">
        <v>42903.491666666669</v>
      </c>
      <c r="B23750" s="2">
        <v>1.201487059686527</v>
      </c>
    </row>
    <row r="23751" spans="1:2" x14ac:dyDescent="0.25">
      <c r="A23751" s="1">
        <v>42903.492361111108</v>
      </c>
      <c r="B23751" s="2">
        <v>8.9081462821040382</v>
      </c>
    </row>
    <row r="23752" spans="1:2" x14ac:dyDescent="0.25">
      <c r="A23752" s="1">
        <v>42903.493055555555</v>
      </c>
      <c r="B23752" s="2">
        <v>-2.798181799414063</v>
      </c>
    </row>
    <row r="23753" spans="1:2" x14ac:dyDescent="0.25">
      <c r="A23753" s="1">
        <v>42903.493750000001</v>
      </c>
      <c r="B23753" s="2">
        <v>-43.809084449228251</v>
      </c>
    </row>
    <row r="23754" spans="1:2" x14ac:dyDescent="0.25">
      <c r="A23754" s="1">
        <v>42903.494444444441</v>
      </c>
      <c r="B23754" s="2">
        <v>-69.677576218899532</v>
      </c>
    </row>
    <row r="23755" spans="1:2" x14ac:dyDescent="0.25">
      <c r="A23755" s="1">
        <v>42903.495138888888</v>
      </c>
      <c r="B23755" s="2">
        <v>-49.444559716198519</v>
      </c>
    </row>
    <row r="23756" spans="1:2" x14ac:dyDescent="0.25">
      <c r="A23756" s="1">
        <v>42903.495833333334</v>
      </c>
      <c r="B23756" s="2">
        <v>-86.667674702619351</v>
      </c>
    </row>
    <row r="23757" spans="1:2" x14ac:dyDescent="0.25">
      <c r="A23757" s="1">
        <v>42903.496527777781</v>
      </c>
      <c r="B23757" s="2">
        <v>-104.82644432471328</v>
      </c>
    </row>
    <row r="23758" spans="1:2" x14ac:dyDescent="0.25">
      <c r="A23758" s="1">
        <v>42903.49722222222</v>
      </c>
      <c r="B23758" s="2">
        <v>-74.151129587343888</v>
      </c>
    </row>
    <row r="23759" spans="1:2" x14ac:dyDescent="0.25">
      <c r="A23759" s="1">
        <v>42903.497916666667</v>
      </c>
      <c r="B23759" s="2">
        <v>-106.90392669287588</v>
      </c>
    </row>
    <row r="23760" spans="1:2" x14ac:dyDescent="0.25">
      <c r="A23760" s="1">
        <v>42903.498611111114</v>
      </c>
      <c r="B23760" s="2">
        <v>-140.71542729942593</v>
      </c>
    </row>
    <row r="23761" spans="1:2" x14ac:dyDescent="0.25">
      <c r="A23761" s="1">
        <v>42903.499305555553</v>
      </c>
      <c r="B23761" s="2">
        <v>-144.90918661000129</v>
      </c>
    </row>
    <row r="23762" spans="1:2" x14ac:dyDescent="0.25">
      <c r="A23762" s="1">
        <v>42903.5</v>
      </c>
      <c r="B23762" s="2">
        <v>-149.02709958308066</v>
      </c>
    </row>
    <row r="23763" spans="1:2" x14ac:dyDescent="0.25">
      <c r="A23763" s="1">
        <v>42903.500694444447</v>
      </c>
      <c r="B23763" s="2">
        <v>-153.47807442323537</v>
      </c>
    </row>
    <row r="23764" spans="1:2" x14ac:dyDescent="0.25">
      <c r="A23764" s="1">
        <v>42903.501388888886</v>
      </c>
      <c r="B23764" s="2">
        <v>-129.00293089270707</v>
      </c>
    </row>
    <row r="23765" spans="1:2" x14ac:dyDescent="0.25">
      <c r="A23765" s="1">
        <v>42903.502083333333</v>
      </c>
      <c r="B23765" s="2">
        <v>-106.26968346732707</v>
      </c>
    </row>
    <row r="23766" spans="1:2" x14ac:dyDescent="0.25">
      <c r="A23766" s="1">
        <v>42903.50277777778</v>
      </c>
      <c r="B23766" s="2">
        <v>-168.1355621451473</v>
      </c>
    </row>
    <row r="23767" spans="1:2" x14ac:dyDescent="0.25">
      <c r="A23767" s="1">
        <v>42903.503472222219</v>
      </c>
      <c r="B23767" s="2">
        <v>-205.43436945293408</v>
      </c>
    </row>
    <row r="23768" spans="1:2" x14ac:dyDescent="0.25">
      <c r="A23768" s="1">
        <v>42903.504166666666</v>
      </c>
      <c r="B23768" s="2">
        <v>-178.90793358260999</v>
      </c>
    </row>
    <row r="23769" spans="1:2" x14ac:dyDescent="0.25">
      <c r="A23769" s="1">
        <v>42903.504861111112</v>
      </c>
      <c r="B23769" s="2">
        <v>-173.41595095068527</v>
      </c>
    </row>
    <row r="23770" spans="1:2" x14ac:dyDescent="0.25">
      <c r="A23770" s="1">
        <v>42903.505555555559</v>
      </c>
      <c r="B23770" s="2">
        <v>-179.817472650491</v>
      </c>
    </row>
    <row r="23771" spans="1:2" x14ac:dyDescent="0.25">
      <c r="A23771" s="1">
        <v>42903.506249999999</v>
      </c>
      <c r="B23771" s="2">
        <v>-172.31346023379203</v>
      </c>
    </row>
    <row r="23772" spans="1:2" x14ac:dyDescent="0.25">
      <c r="A23772" s="1">
        <v>42903.506944444445</v>
      </c>
      <c r="B23772" s="2">
        <v>-142.50836479652597</v>
      </c>
    </row>
    <row r="23773" spans="1:2" x14ac:dyDescent="0.25">
      <c r="A23773" s="1">
        <v>42903.507638888892</v>
      </c>
      <c r="B23773" s="2">
        <v>-221.38678340995685</v>
      </c>
    </row>
    <row r="23774" spans="1:2" x14ac:dyDescent="0.25">
      <c r="A23774" s="1">
        <v>42903.508333333331</v>
      </c>
      <c r="B23774" s="2">
        <v>-211.28682776124526</v>
      </c>
    </row>
    <row r="23775" spans="1:2" x14ac:dyDescent="0.25">
      <c r="A23775" s="1">
        <v>42903.509027777778</v>
      </c>
      <c r="B23775" s="2">
        <v>-173.66992030650533</v>
      </c>
    </row>
    <row r="23776" spans="1:2" x14ac:dyDescent="0.25">
      <c r="A23776" s="1">
        <v>42903.509722222225</v>
      </c>
      <c r="B23776" s="2">
        <v>-174.78396522328646</v>
      </c>
    </row>
    <row r="23777" spans="1:2" x14ac:dyDescent="0.25">
      <c r="A23777" s="1">
        <v>42903.510416666664</v>
      </c>
      <c r="B23777" s="2">
        <v>-186.65793442885237</v>
      </c>
    </row>
    <row r="23778" spans="1:2" x14ac:dyDescent="0.25">
      <c r="A23778" s="1">
        <v>42903.511111111111</v>
      </c>
      <c r="B23778" s="2">
        <v>-186.44138182100917</v>
      </c>
    </row>
    <row r="23779" spans="1:2" x14ac:dyDescent="0.25">
      <c r="A23779" s="1">
        <v>42903.511805555558</v>
      </c>
      <c r="B23779" s="2">
        <v>-186.14074538665201</v>
      </c>
    </row>
    <row r="23780" spans="1:2" x14ac:dyDescent="0.25">
      <c r="A23780" s="1">
        <v>42903.512499999997</v>
      </c>
      <c r="B23780" s="2">
        <v>-144.12966830486741</v>
      </c>
    </row>
    <row r="23781" spans="1:2" x14ac:dyDescent="0.25">
      <c r="A23781" s="1">
        <v>42903.513194444444</v>
      </c>
      <c r="B23781" s="2">
        <v>-96.125485518295321</v>
      </c>
    </row>
    <row r="23782" spans="1:2" x14ac:dyDescent="0.25">
      <c r="A23782" s="1">
        <v>42903.513888888891</v>
      </c>
      <c r="B23782" s="2">
        <v>-105.23399968301334</v>
      </c>
    </row>
    <row r="23783" spans="1:2" x14ac:dyDescent="0.25">
      <c r="A23783" s="1">
        <v>42903.51458333333</v>
      </c>
      <c r="B23783" s="2">
        <v>-98.177534475068867</v>
      </c>
    </row>
    <row r="23784" spans="1:2" x14ac:dyDescent="0.25">
      <c r="A23784" s="1">
        <v>42903.515277777777</v>
      </c>
      <c r="B23784" s="2">
        <v>-148.27998289246656</v>
      </c>
    </row>
    <row r="23785" spans="1:2" x14ac:dyDescent="0.25">
      <c r="A23785" s="1">
        <v>42903.515972222223</v>
      </c>
      <c r="B23785" s="2">
        <v>-131.64905357966975</v>
      </c>
    </row>
    <row r="23786" spans="1:2" x14ac:dyDescent="0.25">
      <c r="A23786" s="1">
        <v>42903.51666666667</v>
      </c>
      <c r="B23786" s="2">
        <v>-91.649771004345766</v>
      </c>
    </row>
    <row r="23787" spans="1:2" x14ac:dyDescent="0.25">
      <c r="A23787" s="1">
        <v>42903.517361111109</v>
      </c>
      <c r="B23787" s="2">
        <v>-60.010257841582643</v>
      </c>
    </row>
    <row r="23788" spans="1:2" x14ac:dyDescent="0.25">
      <c r="A23788" s="1">
        <v>42903.518055555556</v>
      </c>
      <c r="B23788" s="2">
        <v>-48.445382502523714</v>
      </c>
    </row>
    <row r="23789" spans="1:2" x14ac:dyDescent="0.25">
      <c r="A23789" s="1">
        <v>42903.518750000003</v>
      </c>
      <c r="B23789" s="2">
        <v>-63.980457987001863</v>
      </c>
    </row>
    <row r="23790" spans="1:2" x14ac:dyDescent="0.25">
      <c r="A23790" s="1">
        <v>42903.519444444442</v>
      </c>
      <c r="B23790" s="2">
        <v>-35.587118577394477</v>
      </c>
    </row>
    <row r="23791" spans="1:2" x14ac:dyDescent="0.25">
      <c r="A23791" s="1">
        <v>42903.520138888889</v>
      </c>
      <c r="B23791" s="2">
        <v>-27.557879060052802</v>
      </c>
    </row>
    <row r="23792" spans="1:2" x14ac:dyDescent="0.25">
      <c r="A23792" s="1">
        <v>42903.520833333336</v>
      </c>
      <c r="B23792" s="2">
        <v>-33.612620572511027</v>
      </c>
    </row>
    <row r="23793" spans="1:2" x14ac:dyDescent="0.25">
      <c r="A23793" s="1">
        <v>42903.521527777775</v>
      </c>
      <c r="B23793" s="2">
        <v>-43.01091514627042</v>
      </c>
    </row>
    <row r="23794" spans="1:2" x14ac:dyDescent="0.25">
      <c r="A23794" s="1">
        <v>42903.522222222222</v>
      </c>
      <c r="B23794" s="2">
        <v>-0.73668811228999398</v>
      </c>
    </row>
    <row r="23795" spans="1:2" x14ac:dyDescent="0.25">
      <c r="A23795" s="1">
        <v>42903.522916666669</v>
      </c>
      <c r="B23795" s="2">
        <v>-20.52647171947465</v>
      </c>
    </row>
    <row r="23796" spans="1:2" x14ac:dyDescent="0.25">
      <c r="A23796" s="1">
        <v>42903.523611111108</v>
      </c>
      <c r="B23796" s="2">
        <v>-49.271041205339131</v>
      </c>
    </row>
    <row r="23797" spans="1:2" x14ac:dyDescent="0.25">
      <c r="A23797" s="1">
        <v>42903.524305555555</v>
      </c>
      <c r="B23797" s="2">
        <v>-77.862634787994708</v>
      </c>
    </row>
    <row r="23798" spans="1:2" x14ac:dyDescent="0.25">
      <c r="A23798" s="1">
        <v>42903.525000000001</v>
      </c>
      <c r="B23798" s="2">
        <v>-74.47365129599153</v>
      </c>
    </row>
    <row r="23799" spans="1:2" x14ac:dyDescent="0.25">
      <c r="A23799" s="1">
        <v>42903.525694444441</v>
      </c>
      <c r="B23799" s="2">
        <v>-64.971322359354232</v>
      </c>
    </row>
    <row r="23800" spans="1:2" x14ac:dyDescent="0.25">
      <c r="A23800" s="1">
        <v>42903.526388888888</v>
      </c>
      <c r="B23800" s="2">
        <v>-31.369933939299276</v>
      </c>
    </row>
    <row r="23801" spans="1:2" x14ac:dyDescent="0.25">
      <c r="A23801" s="1">
        <v>42903.527083333334</v>
      </c>
      <c r="B23801" s="2">
        <v>-35.636988380150676</v>
      </c>
    </row>
    <row r="23802" spans="1:2" x14ac:dyDescent="0.25">
      <c r="A23802" s="1">
        <v>42903.527777777781</v>
      </c>
      <c r="B23802" s="2">
        <v>-43.219966201927555</v>
      </c>
    </row>
    <row r="23803" spans="1:2" x14ac:dyDescent="0.25">
      <c r="A23803" s="1">
        <v>42903.52847222222</v>
      </c>
      <c r="B23803" s="2">
        <v>-34.955616563725442</v>
      </c>
    </row>
    <row r="23804" spans="1:2" x14ac:dyDescent="0.25">
      <c r="A23804" s="1">
        <v>42903.529166666667</v>
      </c>
      <c r="B23804" s="2">
        <v>-32.131817840538375</v>
      </c>
    </row>
    <row r="23805" spans="1:2" x14ac:dyDescent="0.25">
      <c r="A23805" s="1">
        <v>42903.529861111114</v>
      </c>
      <c r="B23805" s="2">
        <v>-29.326344151882221</v>
      </c>
    </row>
    <row r="23806" spans="1:2" x14ac:dyDescent="0.25">
      <c r="A23806" s="1">
        <v>42903.530555555553</v>
      </c>
      <c r="B23806" s="2">
        <v>-23.062796148874138</v>
      </c>
    </row>
    <row r="23807" spans="1:2" x14ac:dyDescent="0.25">
      <c r="A23807" s="1">
        <v>42903.53125</v>
      </c>
      <c r="B23807" s="2">
        <v>16.92082752683103</v>
      </c>
    </row>
    <row r="23808" spans="1:2" x14ac:dyDescent="0.25">
      <c r="A23808" s="1">
        <v>42903.531944444447</v>
      </c>
      <c r="B23808" s="2">
        <v>31.871467829763425</v>
      </c>
    </row>
    <row r="23809" spans="1:2" x14ac:dyDescent="0.25">
      <c r="A23809" s="1">
        <v>42903.532638888886</v>
      </c>
      <c r="B23809" s="2">
        <v>46.129357182928167</v>
      </c>
    </row>
    <row r="23810" spans="1:2" x14ac:dyDescent="0.25">
      <c r="A23810" s="1">
        <v>42903.533333333333</v>
      </c>
      <c r="B23810" s="2">
        <v>69.201313965527035</v>
      </c>
    </row>
    <row r="23811" spans="1:2" x14ac:dyDescent="0.25">
      <c r="A23811" s="1">
        <v>42903.53402777778</v>
      </c>
      <c r="B23811" s="2">
        <v>28.664448777921887</v>
      </c>
    </row>
    <row r="23812" spans="1:2" x14ac:dyDescent="0.25">
      <c r="A23812" s="1">
        <v>42903.534722222219</v>
      </c>
      <c r="B23812" s="2">
        <v>18.865699330348676</v>
      </c>
    </row>
    <row r="23813" spans="1:2" x14ac:dyDescent="0.25">
      <c r="A23813" s="1">
        <v>42903.535416666666</v>
      </c>
      <c r="B23813" s="2">
        <v>51.934829139849171</v>
      </c>
    </row>
    <row r="23814" spans="1:2" x14ac:dyDescent="0.25">
      <c r="A23814" s="1">
        <v>42903.536111111112</v>
      </c>
      <c r="B23814" s="2">
        <v>21.783835034603058</v>
      </c>
    </row>
    <row r="23815" spans="1:2" x14ac:dyDescent="0.25">
      <c r="A23815" s="1">
        <v>42903.536805555559</v>
      </c>
      <c r="B23815" s="2">
        <v>20.854033721168527</v>
      </c>
    </row>
    <row r="23816" spans="1:2" x14ac:dyDescent="0.25">
      <c r="A23816" s="1">
        <v>42903.537499999999</v>
      </c>
      <c r="B23816" s="2">
        <v>79.077743817873611</v>
      </c>
    </row>
    <row r="23817" spans="1:2" x14ac:dyDescent="0.25">
      <c r="A23817" s="1">
        <v>42903.538194444445</v>
      </c>
      <c r="B23817" s="2">
        <v>69.087382835613482</v>
      </c>
    </row>
    <row r="23818" spans="1:2" x14ac:dyDescent="0.25">
      <c r="A23818" s="1">
        <v>42903.538888888892</v>
      </c>
      <c r="B23818" s="2">
        <v>58.586342601555707</v>
      </c>
    </row>
    <row r="23819" spans="1:2" x14ac:dyDescent="0.25">
      <c r="A23819" s="1">
        <v>42903.539583333331</v>
      </c>
      <c r="B23819" s="2">
        <v>28.18676638067215</v>
      </c>
    </row>
    <row r="23820" spans="1:2" x14ac:dyDescent="0.25">
      <c r="A23820" s="1">
        <v>42903.540277777778</v>
      </c>
      <c r="B23820" s="2">
        <v>34.022167665925615</v>
      </c>
    </row>
    <row r="23821" spans="1:2" x14ac:dyDescent="0.25">
      <c r="A23821" s="1">
        <v>42903.540972222225</v>
      </c>
      <c r="B23821" s="2">
        <v>32.096235986560352</v>
      </c>
    </row>
    <row r="23822" spans="1:2" x14ac:dyDescent="0.25">
      <c r="A23822" s="1">
        <v>42903.541666666664</v>
      </c>
      <c r="B23822" s="2">
        <v>49.352429648805995</v>
      </c>
    </row>
    <row r="23823" spans="1:2" x14ac:dyDescent="0.25">
      <c r="A23823" s="1">
        <v>42903.542361111111</v>
      </c>
      <c r="B23823" s="2">
        <v>31.524765958772818</v>
      </c>
    </row>
    <row r="23824" spans="1:2" x14ac:dyDescent="0.25">
      <c r="A23824" s="1">
        <v>42903.543055555558</v>
      </c>
      <c r="B23824" s="2">
        <v>28.837561113001236</v>
      </c>
    </row>
    <row r="23825" spans="1:2" x14ac:dyDescent="0.25">
      <c r="A23825" s="1">
        <v>42903.543749999997</v>
      </c>
      <c r="B23825" s="2">
        <v>32.594152835814747</v>
      </c>
    </row>
    <row r="23826" spans="1:2" x14ac:dyDescent="0.25">
      <c r="A23826" s="1">
        <v>42903.544444444444</v>
      </c>
      <c r="B23826" s="2">
        <v>6.072357979231553</v>
      </c>
    </row>
    <row r="23827" spans="1:2" x14ac:dyDescent="0.25">
      <c r="A23827" s="1">
        <v>42903.545138888891</v>
      </c>
      <c r="B23827" s="2">
        <v>-3.1537712730661345</v>
      </c>
    </row>
    <row r="23828" spans="1:2" x14ac:dyDescent="0.25">
      <c r="A23828" s="1">
        <v>42903.54583333333</v>
      </c>
      <c r="B23828" s="2">
        <v>-22.002766777737996</v>
      </c>
    </row>
    <row r="23829" spans="1:2" x14ac:dyDescent="0.25">
      <c r="A23829" s="1">
        <v>42903.546527777777</v>
      </c>
      <c r="B23829" s="2">
        <v>-52.085924840783505</v>
      </c>
    </row>
    <row r="23830" spans="1:2" x14ac:dyDescent="0.25">
      <c r="A23830" s="1">
        <v>42903.547222222223</v>
      </c>
      <c r="B23830" s="2">
        <v>-53.133000526961403</v>
      </c>
    </row>
    <row r="23831" spans="1:2" x14ac:dyDescent="0.25">
      <c r="A23831" s="1">
        <v>42903.54791666667</v>
      </c>
      <c r="B23831" s="2">
        <v>-43.139911521092287</v>
      </c>
    </row>
    <row r="23832" spans="1:2" x14ac:dyDescent="0.25">
      <c r="A23832" s="1">
        <v>42903.548611111109</v>
      </c>
      <c r="B23832" s="2">
        <v>-26.607209244483965</v>
      </c>
    </row>
    <row r="23833" spans="1:2" x14ac:dyDescent="0.25">
      <c r="A23833" s="1">
        <v>42903.549305555556</v>
      </c>
      <c r="B23833" s="2">
        <v>-28.371794981890709</v>
      </c>
    </row>
    <row r="23834" spans="1:2" x14ac:dyDescent="0.25">
      <c r="A23834" s="1">
        <v>42903.55</v>
      </c>
      <c r="B23834" s="2">
        <v>-32.742853991404019</v>
      </c>
    </row>
    <row r="23835" spans="1:2" x14ac:dyDescent="0.25">
      <c r="A23835" s="1">
        <v>42903.550694444442</v>
      </c>
      <c r="B23835" s="2">
        <v>-61.807980997708121</v>
      </c>
    </row>
    <row r="23836" spans="1:2" x14ac:dyDescent="0.25">
      <c r="A23836" s="1">
        <v>42903.551388888889</v>
      </c>
      <c r="B23836" s="2">
        <v>-60.318080490650026</v>
      </c>
    </row>
    <row r="23837" spans="1:2" x14ac:dyDescent="0.25">
      <c r="A23837" s="1">
        <v>42903.552083333336</v>
      </c>
      <c r="B23837" s="2">
        <v>-53.99069856127899</v>
      </c>
    </row>
    <row r="23838" spans="1:2" x14ac:dyDescent="0.25">
      <c r="A23838" s="1">
        <v>42903.552777777775</v>
      </c>
      <c r="B23838" s="2">
        <v>-74.574569041362466</v>
      </c>
    </row>
    <row r="23839" spans="1:2" x14ac:dyDescent="0.25">
      <c r="A23839" s="1">
        <v>42903.553472222222</v>
      </c>
      <c r="B23839" s="2">
        <v>-28.798806243924869</v>
      </c>
    </row>
    <row r="23840" spans="1:2" x14ac:dyDescent="0.25">
      <c r="A23840" s="1">
        <v>42903.554166666669</v>
      </c>
      <c r="B23840" s="2">
        <v>-66.977081495156739</v>
      </c>
    </row>
    <row r="23841" spans="1:2" x14ac:dyDescent="0.25">
      <c r="A23841" s="1">
        <v>42903.554861111108</v>
      </c>
      <c r="B23841" s="2">
        <v>-92.922880234681841</v>
      </c>
    </row>
    <row r="23842" spans="1:2" x14ac:dyDescent="0.25">
      <c r="A23842" s="1">
        <v>42903.555555555555</v>
      </c>
      <c r="B23842" s="2">
        <v>-81.949045543457999</v>
      </c>
    </row>
    <row r="23843" spans="1:2" x14ac:dyDescent="0.25">
      <c r="A23843" s="1">
        <v>42903.556250000001</v>
      </c>
      <c r="B23843" s="2">
        <v>-83.928222852101314</v>
      </c>
    </row>
    <row r="23844" spans="1:2" x14ac:dyDescent="0.25">
      <c r="A23844" s="1">
        <v>42903.556944444441</v>
      </c>
      <c r="B23844" s="2">
        <v>-33.133197217843069</v>
      </c>
    </row>
    <row r="23845" spans="1:2" x14ac:dyDescent="0.25">
      <c r="A23845" s="1">
        <v>42903.557638888888</v>
      </c>
      <c r="B23845" s="2">
        <v>-9.6706261832005112</v>
      </c>
    </row>
    <row r="23846" spans="1:2" x14ac:dyDescent="0.25">
      <c r="A23846" s="1">
        <v>42903.558333333334</v>
      </c>
      <c r="B23846" s="2">
        <v>-15.174130750471765</v>
      </c>
    </row>
    <row r="23847" spans="1:2" x14ac:dyDescent="0.25">
      <c r="A23847" s="1">
        <v>42903.559027777781</v>
      </c>
      <c r="B23847" s="2">
        <v>-10.574688759368534</v>
      </c>
    </row>
    <row r="23848" spans="1:2" x14ac:dyDescent="0.25">
      <c r="A23848" s="1">
        <v>42903.55972222222</v>
      </c>
      <c r="B23848" s="2">
        <v>-4.1262675520527408</v>
      </c>
    </row>
    <row r="23849" spans="1:2" x14ac:dyDescent="0.25">
      <c r="A23849" s="1">
        <v>42903.560416666667</v>
      </c>
      <c r="B23849" s="2">
        <v>3.5650356219460568</v>
      </c>
    </row>
    <row r="23850" spans="1:2" x14ac:dyDescent="0.25">
      <c r="A23850" s="1">
        <v>42903.561111111114</v>
      </c>
      <c r="B23850" s="2">
        <v>8.9594433478506588</v>
      </c>
    </row>
    <row r="23851" spans="1:2" x14ac:dyDescent="0.25">
      <c r="A23851" s="1">
        <v>42903.561805555553</v>
      </c>
      <c r="B23851" s="2">
        <v>5.5076288147839172</v>
      </c>
    </row>
    <row r="23852" spans="1:2" x14ac:dyDescent="0.25">
      <c r="A23852" s="1">
        <v>42903.5625</v>
      </c>
      <c r="B23852" s="2">
        <v>5.3564914594918571</v>
      </c>
    </row>
    <row r="23853" spans="1:2" x14ac:dyDescent="0.25">
      <c r="A23853" s="1">
        <v>42903.563194444447</v>
      </c>
      <c r="B23853" s="2">
        <v>32.994817253925916</v>
      </c>
    </row>
    <row r="23854" spans="1:2" x14ac:dyDescent="0.25">
      <c r="A23854" s="1">
        <v>42903.563888888886</v>
      </c>
      <c r="B23854" s="2">
        <v>30.862003191511029</v>
      </c>
    </row>
    <row r="23855" spans="1:2" x14ac:dyDescent="0.25">
      <c r="A23855" s="1">
        <v>42903.564583333333</v>
      </c>
      <c r="B23855" s="2">
        <v>-3.8977235106537895</v>
      </c>
    </row>
    <row r="23856" spans="1:2" x14ac:dyDescent="0.25">
      <c r="A23856" s="1">
        <v>42903.56527777778</v>
      </c>
      <c r="B23856" s="2">
        <v>6.6976923391106542</v>
      </c>
    </row>
    <row r="23857" spans="1:2" x14ac:dyDescent="0.25">
      <c r="A23857" s="1">
        <v>42903.565972222219</v>
      </c>
      <c r="B23857" s="2">
        <v>-36.147096284872774</v>
      </c>
    </row>
    <row r="23858" spans="1:2" x14ac:dyDescent="0.25">
      <c r="A23858" s="1">
        <v>42903.566666666666</v>
      </c>
      <c r="B23858" s="2">
        <v>-38.419723462233861</v>
      </c>
    </row>
    <row r="23859" spans="1:2" x14ac:dyDescent="0.25">
      <c r="A23859" s="1">
        <v>42903.567361111112</v>
      </c>
      <c r="B23859" s="2">
        <v>-17.170707838874659</v>
      </c>
    </row>
    <row r="23860" spans="1:2" x14ac:dyDescent="0.25">
      <c r="A23860" s="1">
        <v>42903.568055555559</v>
      </c>
      <c r="B23860" s="2">
        <v>-21.712818921567912</v>
      </c>
    </row>
    <row r="23861" spans="1:2" x14ac:dyDescent="0.25">
      <c r="A23861" s="1">
        <v>42903.568749999999</v>
      </c>
      <c r="B23861" s="2">
        <v>24.22373335499433</v>
      </c>
    </row>
    <row r="23862" spans="1:2" x14ac:dyDescent="0.25">
      <c r="A23862" s="1">
        <v>42903.569444444445</v>
      </c>
      <c r="B23862" s="2">
        <v>1.2207675035810097</v>
      </c>
    </row>
    <row r="23863" spans="1:2" x14ac:dyDescent="0.25">
      <c r="A23863" s="1">
        <v>42903.570138888892</v>
      </c>
      <c r="B23863" s="2">
        <v>-46.532142550521527</v>
      </c>
    </row>
    <row r="23864" spans="1:2" x14ac:dyDescent="0.25">
      <c r="A23864" s="1">
        <v>42903.570833333331</v>
      </c>
      <c r="B23864" s="2">
        <v>-39.456464961997696</v>
      </c>
    </row>
    <row r="23865" spans="1:2" x14ac:dyDescent="0.25">
      <c r="A23865" s="1">
        <v>42903.571527777778</v>
      </c>
      <c r="B23865" s="2">
        <v>-46.063066072802755</v>
      </c>
    </row>
    <row r="23866" spans="1:2" x14ac:dyDescent="0.25">
      <c r="A23866" s="1">
        <v>42903.572222222225</v>
      </c>
      <c r="B23866" s="2">
        <v>-46.10436447868706</v>
      </c>
    </row>
    <row r="23867" spans="1:2" x14ac:dyDescent="0.25">
      <c r="A23867" s="1">
        <v>42903.572916666664</v>
      </c>
      <c r="B23867" s="2">
        <v>-72.207848270497436</v>
      </c>
    </row>
    <row r="23868" spans="1:2" x14ac:dyDescent="0.25">
      <c r="A23868" s="1">
        <v>42903.573611111111</v>
      </c>
      <c r="B23868" s="2">
        <v>-85.030991789787848</v>
      </c>
    </row>
    <row r="23869" spans="1:2" x14ac:dyDescent="0.25">
      <c r="A23869" s="1">
        <v>42903.574305555558</v>
      </c>
      <c r="B23869" s="2">
        <v>-34.491936179169961</v>
      </c>
    </row>
    <row r="23870" spans="1:2" x14ac:dyDescent="0.25">
      <c r="A23870" s="1">
        <v>42903.574999999997</v>
      </c>
      <c r="B23870" s="2">
        <v>-54.715709667780899</v>
      </c>
    </row>
    <row r="23871" spans="1:2" x14ac:dyDescent="0.25">
      <c r="A23871" s="1">
        <v>42903.575694444444</v>
      </c>
      <c r="B23871" s="2">
        <v>1.2759467787963028</v>
      </c>
    </row>
    <row r="23872" spans="1:2" x14ac:dyDescent="0.25">
      <c r="A23872" s="1">
        <v>42903.576388888891</v>
      </c>
      <c r="B23872" s="2">
        <v>20.037269447520764</v>
      </c>
    </row>
    <row r="23873" spans="1:2" x14ac:dyDescent="0.25">
      <c r="A23873" s="1">
        <v>42903.57708333333</v>
      </c>
      <c r="B23873" s="2">
        <v>25.310504054272315</v>
      </c>
    </row>
    <row r="23874" spans="1:2" x14ac:dyDescent="0.25">
      <c r="A23874" s="1">
        <v>42903.577777777777</v>
      </c>
      <c r="B23874" s="2">
        <v>43.118838893084707</v>
      </c>
    </row>
    <row r="23875" spans="1:2" x14ac:dyDescent="0.25">
      <c r="A23875" s="1">
        <v>42903.578472222223</v>
      </c>
      <c r="B23875" s="2">
        <v>60.766512116917873</v>
      </c>
    </row>
    <row r="23876" spans="1:2" x14ac:dyDescent="0.25">
      <c r="A23876" s="1">
        <v>42903.57916666667</v>
      </c>
      <c r="B23876" s="2">
        <v>57.767805001681943</v>
      </c>
    </row>
    <row r="23877" spans="1:2" x14ac:dyDescent="0.25">
      <c r="A23877" s="1">
        <v>42903.579861111109</v>
      </c>
      <c r="B23877" s="2">
        <v>51.780629320326263</v>
      </c>
    </row>
    <row r="23878" spans="1:2" x14ac:dyDescent="0.25">
      <c r="A23878" s="1">
        <v>42903.580555555556</v>
      </c>
      <c r="B23878" s="2">
        <v>38.455379620847332</v>
      </c>
    </row>
    <row r="23879" spans="1:2" x14ac:dyDescent="0.25">
      <c r="A23879" s="1">
        <v>42903.581250000003</v>
      </c>
      <c r="B23879" s="2">
        <v>8.6982776523208791</v>
      </c>
    </row>
    <row r="23880" spans="1:2" x14ac:dyDescent="0.25">
      <c r="A23880" s="1">
        <v>42903.581944444442</v>
      </c>
      <c r="B23880" s="2">
        <v>16.965452718926826</v>
      </c>
    </row>
    <row r="23881" spans="1:2" x14ac:dyDescent="0.25">
      <c r="A23881" s="1">
        <v>42903.582638888889</v>
      </c>
      <c r="B23881" s="2">
        <v>26.510685284751041</v>
      </c>
    </row>
    <row r="23882" spans="1:2" x14ac:dyDescent="0.25">
      <c r="A23882" s="1">
        <v>42903.583333333336</v>
      </c>
      <c r="B23882" s="2">
        <v>62.514145609802412</v>
      </c>
    </row>
    <row r="23883" spans="1:2" x14ac:dyDescent="0.25">
      <c r="A23883" s="1">
        <v>42903.584027777775</v>
      </c>
      <c r="B23883" s="2">
        <v>111.64014607122323</v>
      </c>
    </row>
    <row r="23884" spans="1:2" x14ac:dyDescent="0.25">
      <c r="A23884" s="1">
        <v>42903.584722222222</v>
      </c>
      <c r="B23884" s="2">
        <v>97.279302742588328</v>
      </c>
    </row>
    <row r="23885" spans="1:2" x14ac:dyDescent="0.25">
      <c r="A23885" s="1">
        <v>42903.585416666669</v>
      </c>
      <c r="B23885" s="2">
        <v>71.374306501180399</v>
      </c>
    </row>
    <row r="23886" spans="1:2" x14ac:dyDescent="0.25">
      <c r="A23886" s="1">
        <v>42903.586111111108</v>
      </c>
      <c r="B23886" s="2">
        <v>35.387744146319648</v>
      </c>
    </row>
    <row r="23887" spans="1:2" x14ac:dyDescent="0.25">
      <c r="A23887" s="1">
        <v>42903.586805555555</v>
      </c>
      <c r="B23887" s="2">
        <v>-0.68329297302843772</v>
      </c>
    </row>
    <row r="23888" spans="1:2" x14ac:dyDescent="0.25">
      <c r="A23888" s="1">
        <v>42903.587500000001</v>
      </c>
      <c r="B23888" s="2">
        <v>-23.169033545407</v>
      </c>
    </row>
    <row r="23889" spans="1:2" x14ac:dyDescent="0.25">
      <c r="A23889" s="1">
        <v>42903.588194444441</v>
      </c>
      <c r="B23889" s="2">
        <v>1.3427903582380774</v>
      </c>
    </row>
    <row r="23890" spans="1:2" x14ac:dyDescent="0.25">
      <c r="A23890" s="1">
        <v>42903.588888888888</v>
      </c>
      <c r="B23890" s="2">
        <v>-56.710429410831424</v>
      </c>
    </row>
    <row r="23891" spans="1:2" x14ac:dyDescent="0.25">
      <c r="A23891" s="1">
        <v>42903.589583333334</v>
      </c>
      <c r="B23891" s="2">
        <v>-87.318550489383057</v>
      </c>
    </row>
    <row r="23892" spans="1:2" x14ac:dyDescent="0.25">
      <c r="A23892" s="1">
        <v>42903.590277777781</v>
      </c>
      <c r="B23892" s="2">
        <v>-44.821505099185742</v>
      </c>
    </row>
    <row r="23893" spans="1:2" x14ac:dyDescent="0.25">
      <c r="A23893" s="1">
        <v>42903.59097222222</v>
      </c>
      <c r="B23893" s="2">
        <v>16.387582386815726</v>
      </c>
    </row>
    <row r="23894" spans="1:2" x14ac:dyDescent="0.25">
      <c r="A23894" s="1">
        <v>42903.591666666667</v>
      </c>
      <c r="B23894" s="2">
        <v>46.505415011487393</v>
      </c>
    </row>
    <row r="23895" spans="1:2" x14ac:dyDescent="0.25">
      <c r="A23895" s="1">
        <v>42903.592361111114</v>
      </c>
      <c r="B23895" s="2">
        <v>96.41929164078708</v>
      </c>
    </row>
    <row r="23896" spans="1:2" x14ac:dyDescent="0.25">
      <c r="A23896" s="1">
        <v>42903.593055555553</v>
      </c>
      <c r="B23896" s="2">
        <v>75.920451136288463</v>
      </c>
    </row>
    <row r="23897" spans="1:2" x14ac:dyDescent="0.25">
      <c r="A23897" s="1">
        <v>42903.59375</v>
      </c>
      <c r="B23897" s="2">
        <v>53.896980014581153</v>
      </c>
    </row>
    <row r="23898" spans="1:2" x14ac:dyDescent="0.25">
      <c r="A23898" s="1">
        <v>42903.594444444447</v>
      </c>
      <c r="B23898" s="2">
        <v>29.622326834146708</v>
      </c>
    </row>
    <row r="23899" spans="1:2" x14ac:dyDescent="0.25">
      <c r="A23899" s="1">
        <v>42903.595138888886</v>
      </c>
      <c r="B23899" s="2">
        <v>52.3387425637804</v>
      </c>
    </row>
    <row r="23900" spans="1:2" x14ac:dyDescent="0.25">
      <c r="A23900" s="1">
        <v>42903.595833333333</v>
      </c>
      <c r="B23900" s="2">
        <v>-25.01783219802795</v>
      </c>
    </row>
    <row r="23901" spans="1:2" x14ac:dyDescent="0.25">
      <c r="A23901" s="1">
        <v>42903.59652777778</v>
      </c>
      <c r="B23901" s="2">
        <v>-108.02029615692445</v>
      </c>
    </row>
    <row r="23902" spans="1:2" x14ac:dyDescent="0.25">
      <c r="A23902" s="1">
        <v>42903.597222222219</v>
      </c>
      <c r="B23902" s="2">
        <v>-54.767251965205652</v>
      </c>
    </row>
    <row r="23903" spans="1:2" x14ac:dyDescent="0.25">
      <c r="A23903" s="1">
        <v>42903.597916666666</v>
      </c>
      <c r="B23903" s="2">
        <v>-21.315003607375548</v>
      </c>
    </row>
    <row r="23904" spans="1:2" x14ac:dyDescent="0.25">
      <c r="A23904" s="1">
        <v>42903.598611111112</v>
      </c>
      <c r="B23904" s="2">
        <v>-49.469876830441841</v>
      </c>
    </row>
    <row r="23905" spans="1:2" x14ac:dyDescent="0.25">
      <c r="A23905" s="1">
        <v>42903.599305555559</v>
      </c>
      <c r="B23905" s="2">
        <v>-45.040016665034152</v>
      </c>
    </row>
    <row r="23906" spans="1:2" x14ac:dyDescent="0.25">
      <c r="A23906" s="1">
        <v>42903.6</v>
      </c>
      <c r="B23906" s="2">
        <v>-58.523869591574957</v>
      </c>
    </row>
    <row r="23907" spans="1:2" x14ac:dyDescent="0.25">
      <c r="A23907" s="1">
        <v>42903.600694444445</v>
      </c>
      <c r="B23907" s="2">
        <v>-89.368047058884983</v>
      </c>
    </row>
    <row r="23908" spans="1:2" x14ac:dyDescent="0.25">
      <c r="A23908" s="1">
        <v>42903.601388888892</v>
      </c>
      <c r="B23908" s="2">
        <v>-83.267810389436391</v>
      </c>
    </row>
    <row r="23909" spans="1:2" x14ac:dyDescent="0.25">
      <c r="A23909" s="1">
        <v>42903.602083333331</v>
      </c>
      <c r="B23909" s="2">
        <v>-76.904904122995987</v>
      </c>
    </row>
    <row r="23910" spans="1:2" x14ac:dyDescent="0.25">
      <c r="A23910" s="1">
        <v>42903.602777777778</v>
      </c>
      <c r="B23910" s="2">
        <v>-85.900673989936095</v>
      </c>
    </row>
    <row r="23911" spans="1:2" x14ac:dyDescent="0.25">
      <c r="A23911" s="1">
        <v>42903.603472222225</v>
      </c>
      <c r="B23911" s="2">
        <v>-93.936220398116475</v>
      </c>
    </row>
    <row r="23912" spans="1:2" x14ac:dyDescent="0.25">
      <c r="A23912" s="1">
        <v>42903.604166666664</v>
      </c>
      <c r="B23912" s="2">
        <v>-70.576198339720335</v>
      </c>
    </row>
    <row r="23913" spans="1:2" x14ac:dyDescent="0.25">
      <c r="A23913" s="1">
        <v>42903.604861111111</v>
      </c>
      <c r="B23913" s="2">
        <v>-112.06392432215895</v>
      </c>
    </row>
    <row r="23914" spans="1:2" x14ac:dyDescent="0.25">
      <c r="A23914" s="1">
        <v>42903.605555555558</v>
      </c>
      <c r="B23914" s="2">
        <v>-97.08480484237856</v>
      </c>
    </row>
    <row r="23915" spans="1:2" x14ac:dyDescent="0.25">
      <c r="A23915" s="1">
        <v>42903.606249999997</v>
      </c>
      <c r="B23915" s="2">
        <v>-121.56869429961274</v>
      </c>
    </row>
    <row r="23916" spans="1:2" x14ac:dyDescent="0.25">
      <c r="A23916" s="1">
        <v>42903.606944444444</v>
      </c>
      <c r="B23916" s="2">
        <v>-123.77783058698017</v>
      </c>
    </row>
    <row r="23917" spans="1:2" x14ac:dyDescent="0.25">
      <c r="A23917" s="1">
        <v>42903.607638888891</v>
      </c>
      <c r="B23917" s="2">
        <v>-122.62272561362091</v>
      </c>
    </row>
    <row r="23918" spans="1:2" x14ac:dyDescent="0.25">
      <c r="A23918" s="1">
        <v>42903.60833333333</v>
      </c>
      <c r="B23918" s="2">
        <v>-117.21928391859402</v>
      </c>
    </row>
    <row r="23919" spans="1:2" x14ac:dyDescent="0.25">
      <c r="A23919" s="1">
        <v>42903.609027777777</v>
      </c>
      <c r="B23919" s="2">
        <v>-126.70929049189047</v>
      </c>
    </row>
    <row r="23920" spans="1:2" x14ac:dyDescent="0.25">
      <c r="A23920" s="1">
        <v>42903.609722222223</v>
      </c>
      <c r="B23920" s="2">
        <v>-138.85176852986527</v>
      </c>
    </row>
    <row r="23921" spans="1:2" x14ac:dyDescent="0.25">
      <c r="A23921" s="1">
        <v>42903.61041666667</v>
      </c>
      <c r="B23921" s="2">
        <v>-111.2307573692097</v>
      </c>
    </row>
    <row r="23922" spans="1:2" x14ac:dyDescent="0.25">
      <c r="A23922" s="1">
        <v>42903.611111111109</v>
      </c>
      <c r="B23922" s="2">
        <v>-114.43460701249617</v>
      </c>
    </row>
    <row r="23923" spans="1:2" x14ac:dyDescent="0.25">
      <c r="A23923" s="1">
        <v>42903.611805555556</v>
      </c>
      <c r="B23923" s="2">
        <v>-129.56486171284146</v>
      </c>
    </row>
    <row r="23924" spans="1:2" x14ac:dyDescent="0.25">
      <c r="A23924" s="1">
        <v>42903.612500000003</v>
      </c>
      <c r="B23924" s="2">
        <v>-116.98815756146215</v>
      </c>
    </row>
    <row r="23925" spans="1:2" x14ac:dyDescent="0.25">
      <c r="A23925" s="1">
        <v>42903.613194444442</v>
      </c>
      <c r="B23925" s="2">
        <v>-129.44011181644746</v>
      </c>
    </row>
    <row r="23926" spans="1:2" x14ac:dyDescent="0.25">
      <c r="A23926" s="1">
        <v>42903.613888888889</v>
      </c>
      <c r="B23926" s="2">
        <v>-179.99630637199928</v>
      </c>
    </row>
    <row r="23927" spans="1:2" x14ac:dyDescent="0.25">
      <c r="A23927" s="1">
        <v>42903.614583333336</v>
      </c>
      <c r="B23927" s="2">
        <v>-207.95976861982683</v>
      </c>
    </row>
    <row r="23928" spans="1:2" x14ac:dyDescent="0.25">
      <c r="A23928" s="1">
        <v>42903.615277777775</v>
      </c>
      <c r="B23928" s="2">
        <v>-164.70338425971568</v>
      </c>
    </row>
    <row r="23929" spans="1:2" x14ac:dyDescent="0.25">
      <c r="A23929" s="1">
        <v>42903.615972222222</v>
      </c>
      <c r="B23929" s="2">
        <v>-133.12462274500868</v>
      </c>
    </row>
    <row r="23930" spans="1:2" x14ac:dyDescent="0.25">
      <c r="A23930" s="1">
        <v>42903.616666666669</v>
      </c>
      <c r="B23930" s="2">
        <v>-123.74212663130407</v>
      </c>
    </row>
    <row r="23931" spans="1:2" x14ac:dyDescent="0.25">
      <c r="A23931" s="1">
        <v>42903.617361111108</v>
      </c>
      <c r="B23931" s="2">
        <v>-90.086076562272495</v>
      </c>
    </row>
    <row r="23932" spans="1:2" x14ac:dyDescent="0.25">
      <c r="A23932" s="1">
        <v>42903.618055555555</v>
      </c>
      <c r="B23932" s="2">
        <v>5.4725169151769171</v>
      </c>
    </row>
    <row r="23933" spans="1:2" x14ac:dyDescent="0.25">
      <c r="A23933" s="1">
        <v>42903.618750000001</v>
      </c>
      <c r="B23933" s="2">
        <v>45.295781277634283</v>
      </c>
    </row>
    <row r="23934" spans="1:2" x14ac:dyDescent="0.25">
      <c r="A23934" s="1">
        <v>42903.619444444441</v>
      </c>
      <c r="B23934" s="2">
        <v>11.659442938797293</v>
      </c>
    </row>
    <row r="23935" spans="1:2" x14ac:dyDescent="0.25">
      <c r="A23935" s="1">
        <v>42903.620138888888</v>
      </c>
      <c r="B23935" s="2">
        <v>3.6870765291988694</v>
      </c>
    </row>
    <row r="23936" spans="1:2" x14ac:dyDescent="0.25">
      <c r="A23936" s="1">
        <v>42903.620833333334</v>
      </c>
      <c r="B23936" s="2">
        <v>38.545178371058618</v>
      </c>
    </row>
    <row r="23937" spans="1:2" x14ac:dyDescent="0.25">
      <c r="A23937" s="1">
        <v>42903.621527777781</v>
      </c>
      <c r="B23937" s="2">
        <v>104.42394312408869</v>
      </c>
    </row>
    <row r="23938" spans="1:2" x14ac:dyDescent="0.25">
      <c r="A23938" s="1">
        <v>42903.62222222222</v>
      </c>
      <c r="B23938" s="2">
        <v>135.48374820437749</v>
      </c>
    </row>
    <row r="23939" spans="1:2" x14ac:dyDescent="0.25">
      <c r="A23939" s="1">
        <v>42903.622916666667</v>
      </c>
      <c r="B23939" s="2">
        <v>132.37134546613476</v>
      </c>
    </row>
    <row r="23940" spans="1:2" x14ac:dyDescent="0.25">
      <c r="A23940" s="1">
        <v>42903.623611111114</v>
      </c>
      <c r="B23940" s="2">
        <v>121.92261125659958</v>
      </c>
    </row>
    <row r="23941" spans="1:2" x14ac:dyDescent="0.25">
      <c r="A23941" s="1">
        <v>42903.624305555553</v>
      </c>
      <c r="B23941" s="2">
        <v>117.69699053703808</v>
      </c>
    </row>
    <row r="23942" spans="1:2" x14ac:dyDescent="0.25">
      <c r="A23942" s="1">
        <v>42903.625</v>
      </c>
      <c r="B23942" s="2">
        <v>119.69554887450843</v>
      </c>
    </row>
    <row r="23943" spans="1:2" x14ac:dyDescent="0.25">
      <c r="A23943" s="1">
        <v>42903.625694444447</v>
      </c>
      <c r="B23943" s="2">
        <v>93.213885555839326</v>
      </c>
    </row>
    <row r="23944" spans="1:2" x14ac:dyDescent="0.25">
      <c r="A23944" s="1">
        <v>42903.626388888886</v>
      </c>
      <c r="B23944" s="2">
        <v>94.213685469368158</v>
      </c>
    </row>
    <row r="23945" spans="1:2" x14ac:dyDescent="0.25">
      <c r="A23945" s="1">
        <v>42903.627083333333</v>
      </c>
      <c r="B23945" s="2">
        <v>82.695736506373706</v>
      </c>
    </row>
    <row r="23946" spans="1:2" x14ac:dyDescent="0.25">
      <c r="A23946" s="1">
        <v>42903.62777777778</v>
      </c>
      <c r="B23946" s="2">
        <v>90.64576342865476</v>
      </c>
    </row>
    <row r="23947" spans="1:2" x14ac:dyDescent="0.25">
      <c r="A23947" s="1">
        <v>42903.628472222219</v>
      </c>
      <c r="B23947" s="2">
        <v>86.469758071102362</v>
      </c>
    </row>
    <row r="23948" spans="1:2" x14ac:dyDescent="0.25">
      <c r="A23948" s="1">
        <v>42903.629166666666</v>
      </c>
      <c r="B23948" s="2">
        <v>83.946064202817311</v>
      </c>
    </row>
    <row r="23949" spans="1:2" x14ac:dyDescent="0.25">
      <c r="A23949" s="1">
        <v>42903.629861111112</v>
      </c>
      <c r="B23949" s="2">
        <v>75.282535674875064</v>
      </c>
    </row>
    <row r="23950" spans="1:2" x14ac:dyDescent="0.25">
      <c r="A23950" s="1">
        <v>42903.630555555559</v>
      </c>
      <c r="B23950" s="2">
        <v>69.224053239350908</v>
      </c>
    </row>
    <row r="23951" spans="1:2" x14ac:dyDescent="0.25">
      <c r="A23951" s="1">
        <v>42903.631249999999</v>
      </c>
      <c r="B23951" s="2">
        <v>76.322543812277345</v>
      </c>
    </row>
    <row r="23952" spans="1:2" x14ac:dyDescent="0.25">
      <c r="A23952" s="1">
        <v>42903.631944444445</v>
      </c>
      <c r="B23952" s="2">
        <v>47.19439058916857</v>
      </c>
    </row>
    <row r="23953" spans="1:2" x14ac:dyDescent="0.25">
      <c r="A23953" s="1">
        <v>42903.632638888892</v>
      </c>
      <c r="B23953" s="2">
        <v>30.325040016066243</v>
      </c>
    </row>
    <row r="23954" spans="1:2" x14ac:dyDescent="0.25">
      <c r="A23954" s="1">
        <v>42903.633333333331</v>
      </c>
      <c r="B23954" s="2">
        <v>-16.34261807727453</v>
      </c>
    </row>
    <row r="23955" spans="1:2" x14ac:dyDescent="0.25">
      <c r="A23955" s="1">
        <v>42903.634027777778</v>
      </c>
      <c r="B23955" s="2">
        <v>-22.410571996483487</v>
      </c>
    </row>
    <row r="23956" spans="1:2" x14ac:dyDescent="0.25">
      <c r="A23956" s="1">
        <v>42903.634722222225</v>
      </c>
      <c r="B23956" s="2">
        <v>33.157254243355901</v>
      </c>
    </row>
    <row r="23957" spans="1:2" x14ac:dyDescent="0.25">
      <c r="A23957" s="1">
        <v>42903.635416666664</v>
      </c>
      <c r="B23957" s="2">
        <v>-26.755992354782453</v>
      </c>
    </row>
    <row r="23958" spans="1:2" x14ac:dyDescent="0.25">
      <c r="A23958" s="1">
        <v>42903.636111111111</v>
      </c>
      <c r="B23958" s="2">
        <v>-15.54221945349321</v>
      </c>
    </row>
    <row r="23959" spans="1:2" x14ac:dyDescent="0.25">
      <c r="A23959" s="1">
        <v>42903.636805555558</v>
      </c>
      <c r="B23959" s="2">
        <v>8.8718614592313916</v>
      </c>
    </row>
    <row r="23960" spans="1:2" x14ac:dyDescent="0.25">
      <c r="A23960" s="1">
        <v>42903.637499999997</v>
      </c>
      <c r="B23960" s="2">
        <v>16.526323637052943</v>
      </c>
    </row>
    <row r="23961" spans="1:2" x14ac:dyDescent="0.25">
      <c r="A23961" s="1">
        <v>42903.638194444444</v>
      </c>
      <c r="B23961" s="2">
        <v>36.968234637031372</v>
      </c>
    </row>
    <row r="23962" spans="1:2" x14ac:dyDescent="0.25">
      <c r="A23962" s="1">
        <v>42903.638888888891</v>
      </c>
      <c r="B23962" s="2">
        <v>48.244813351311798</v>
      </c>
    </row>
    <row r="23963" spans="1:2" x14ac:dyDescent="0.25">
      <c r="A23963" s="1">
        <v>42903.63958333333</v>
      </c>
      <c r="B23963" s="2">
        <v>84.685649085590072</v>
      </c>
    </row>
    <row r="23964" spans="1:2" x14ac:dyDescent="0.25">
      <c r="A23964" s="1">
        <v>42903.640277777777</v>
      </c>
      <c r="B23964" s="2">
        <v>85.013174831102759</v>
      </c>
    </row>
    <row r="23965" spans="1:2" x14ac:dyDescent="0.25">
      <c r="A23965" s="1">
        <v>42903.640972222223</v>
      </c>
      <c r="B23965" s="2">
        <v>93.327491958998138</v>
      </c>
    </row>
    <row r="23966" spans="1:2" x14ac:dyDescent="0.25">
      <c r="A23966" s="1">
        <v>42903.64166666667</v>
      </c>
      <c r="B23966" s="2">
        <v>50.957926664272478</v>
      </c>
    </row>
    <row r="23967" spans="1:2" x14ac:dyDescent="0.25">
      <c r="A23967" s="1">
        <v>42903.642361111109</v>
      </c>
      <c r="B23967" s="2">
        <v>42.316865252784922</v>
      </c>
    </row>
    <row r="23968" spans="1:2" x14ac:dyDescent="0.25">
      <c r="A23968" s="1">
        <v>42903.643055555556</v>
      </c>
      <c r="B23968" s="2">
        <v>14.169787999432689</v>
      </c>
    </row>
    <row r="23969" spans="1:2" x14ac:dyDescent="0.25">
      <c r="A23969" s="1">
        <v>42903.643750000003</v>
      </c>
      <c r="B23969" s="2">
        <v>25.359200500960771</v>
      </c>
    </row>
    <row r="23970" spans="1:2" x14ac:dyDescent="0.25">
      <c r="A23970" s="1">
        <v>42903.644444444442</v>
      </c>
      <c r="B23970" s="2">
        <v>6.175064452374742</v>
      </c>
    </row>
    <row r="23971" spans="1:2" x14ac:dyDescent="0.25">
      <c r="A23971" s="1">
        <v>42903.645138888889</v>
      </c>
      <c r="B23971" s="2">
        <v>28.521032371332208</v>
      </c>
    </row>
    <row r="23972" spans="1:2" x14ac:dyDescent="0.25">
      <c r="A23972" s="1">
        <v>42903.645833333336</v>
      </c>
      <c r="B23972" s="2">
        <v>-0.96626998410307963</v>
      </c>
    </row>
    <row r="23973" spans="1:2" x14ac:dyDescent="0.25">
      <c r="A23973" s="1">
        <v>42903.646527777775</v>
      </c>
      <c r="B23973" s="2">
        <v>19.242241124009404</v>
      </c>
    </row>
    <row r="23974" spans="1:2" x14ac:dyDescent="0.25">
      <c r="A23974" s="1">
        <v>42903.647222222222</v>
      </c>
      <c r="B23974" s="2">
        <v>18.551324300670725</v>
      </c>
    </row>
    <row r="23975" spans="1:2" x14ac:dyDescent="0.25">
      <c r="A23975" s="1">
        <v>42903.647916666669</v>
      </c>
      <c r="B23975" s="2">
        <v>25.751982178727243</v>
      </c>
    </row>
    <row r="23976" spans="1:2" x14ac:dyDescent="0.25">
      <c r="A23976" s="1">
        <v>42903.648611111108</v>
      </c>
      <c r="B23976" s="2">
        <v>8.797148923553566</v>
      </c>
    </row>
    <row r="23977" spans="1:2" x14ac:dyDescent="0.25">
      <c r="A23977" s="1">
        <v>42903.649305555555</v>
      </c>
      <c r="B23977" s="2">
        <v>26.134386612295444</v>
      </c>
    </row>
    <row r="23978" spans="1:2" x14ac:dyDescent="0.25">
      <c r="A23978" s="1">
        <v>42903.65</v>
      </c>
      <c r="B23978" s="2">
        <v>-19.073340251210418</v>
      </c>
    </row>
    <row r="23979" spans="1:2" x14ac:dyDescent="0.25">
      <c r="A23979" s="1">
        <v>42903.650694444441</v>
      </c>
      <c r="B23979" s="2">
        <v>-29.530033013002441</v>
      </c>
    </row>
    <row r="23980" spans="1:2" x14ac:dyDescent="0.25">
      <c r="A23980" s="1">
        <v>42903.651388888888</v>
      </c>
      <c r="B23980" s="2">
        <v>-3.7444238559614558</v>
      </c>
    </row>
    <row r="23981" spans="1:2" x14ac:dyDescent="0.25">
      <c r="A23981" s="1">
        <v>42903.652083333334</v>
      </c>
      <c r="B23981" s="2">
        <v>-17.75483163993437</v>
      </c>
    </row>
    <row r="23982" spans="1:2" x14ac:dyDescent="0.25">
      <c r="A23982" s="1">
        <v>42903.652777777781</v>
      </c>
      <c r="B23982" s="2">
        <v>-41.584652318207858</v>
      </c>
    </row>
    <row r="23983" spans="1:2" x14ac:dyDescent="0.25">
      <c r="A23983" s="1">
        <v>42903.65347222222</v>
      </c>
      <c r="B23983" s="2">
        <v>-48.187545730880814</v>
      </c>
    </row>
    <row r="23984" spans="1:2" x14ac:dyDescent="0.25">
      <c r="A23984" s="1">
        <v>42903.654166666667</v>
      </c>
      <c r="B23984" s="2">
        <v>-51.044581988474235</v>
      </c>
    </row>
    <row r="23985" spans="1:2" x14ac:dyDescent="0.25">
      <c r="A23985" s="1">
        <v>42903.654861111114</v>
      </c>
      <c r="B23985" s="2">
        <v>-47.895319749521633</v>
      </c>
    </row>
    <row r="23986" spans="1:2" x14ac:dyDescent="0.25">
      <c r="A23986" s="1">
        <v>42903.655555555553</v>
      </c>
      <c r="B23986" s="2">
        <v>-72.571360805148529</v>
      </c>
    </row>
    <row r="23987" spans="1:2" x14ac:dyDescent="0.25">
      <c r="A23987" s="1">
        <v>42903.65625</v>
      </c>
      <c r="B23987" s="2">
        <v>-120.84804269119826</v>
      </c>
    </row>
    <row r="23988" spans="1:2" x14ac:dyDescent="0.25">
      <c r="A23988" s="1">
        <v>42903.656944444447</v>
      </c>
      <c r="B23988" s="2">
        <v>-111.42676539543123</v>
      </c>
    </row>
    <row r="23989" spans="1:2" x14ac:dyDescent="0.25">
      <c r="A23989" s="1">
        <v>42903.657638888886</v>
      </c>
      <c r="B23989" s="2">
        <v>-119.010405552395</v>
      </c>
    </row>
    <row r="23990" spans="1:2" x14ac:dyDescent="0.25">
      <c r="A23990" s="1">
        <v>42903.658333333333</v>
      </c>
      <c r="B23990" s="2">
        <v>-119.15363213633731</v>
      </c>
    </row>
    <row r="23991" spans="1:2" x14ac:dyDescent="0.25">
      <c r="A23991" s="1">
        <v>42903.65902777778</v>
      </c>
      <c r="B23991" s="2">
        <v>-107.42792367561876</v>
      </c>
    </row>
    <row r="23992" spans="1:2" x14ac:dyDescent="0.25">
      <c r="A23992" s="1">
        <v>42903.659722222219</v>
      </c>
      <c r="B23992" s="2">
        <v>-92.332066941057562</v>
      </c>
    </row>
    <row r="23993" spans="1:2" x14ac:dyDescent="0.25">
      <c r="A23993" s="1">
        <v>42903.660416666666</v>
      </c>
      <c r="B23993" s="2">
        <v>-98.792231191974139</v>
      </c>
    </row>
    <row r="23994" spans="1:2" x14ac:dyDescent="0.25">
      <c r="A23994" s="1">
        <v>42903.661111111112</v>
      </c>
      <c r="B23994" s="2">
        <v>-115.09679705631376</v>
      </c>
    </row>
    <row r="23995" spans="1:2" x14ac:dyDescent="0.25">
      <c r="A23995" s="1">
        <v>42903.661805555559</v>
      </c>
      <c r="B23995" s="2">
        <v>-125.3187525135465</v>
      </c>
    </row>
    <row r="23996" spans="1:2" x14ac:dyDescent="0.25">
      <c r="A23996" s="1">
        <v>42903.662499999999</v>
      </c>
      <c r="B23996" s="2">
        <v>-80.17096666366561</v>
      </c>
    </row>
    <row r="23997" spans="1:2" x14ac:dyDescent="0.25">
      <c r="A23997" s="1">
        <v>42903.663194444445</v>
      </c>
      <c r="B23997" s="2">
        <v>-88.725826739581919</v>
      </c>
    </row>
    <row r="23998" spans="1:2" x14ac:dyDescent="0.25">
      <c r="A23998" s="1">
        <v>42903.663888888892</v>
      </c>
      <c r="B23998" s="2">
        <v>-53.811915539789091</v>
      </c>
    </row>
    <row r="23999" spans="1:2" x14ac:dyDescent="0.25">
      <c r="A23999" s="1">
        <v>42903.664583333331</v>
      </c>
      <c r="B23999" s="2">
        <v>-66.041975731989567</v>
      </c>
    </row>
    <row r="24000" spans="1:2" x14ac:dyDescent="0.25">
      <c r="A24000" s="1">
        <v>42903.665277777778</v>
      </c>
      <c r="B24000" s="2">
        <v>-103.63816085649111</v>
      </c>
    </row>
    <row r="24001" spans="1:2" x14ac:dyDescent="0.25">
      <c r="A24001" s="1">
        <v>42903.665972222225</v>
      </c>
      <c r="B24001" s="2">
        <v>-97.682582675132053</v>
      </c>
    </row>
    <row r="24002" spans="1:2" x14ac:dyDescent="0.25">
      <c r="A24002" s="1">
        <v>42903.666666666664</v>
      </c>
      <c r="B24002" s="2">
        <v>-92.563705461214212</v>
      </c>
    </row>
    <row r="24003" spans="1:2" x14ac:dyDescent="0.25">
      <c r="A24003" s="1">
        <v>42903.667361111111</v>
      </c>
      <c r="B24003" s="2">
        <v>-101.42645045848913</v>
      </c>
    </row>
    <row r="24004" spans="1:2" x14ac:dyDescent="0.25">
      <c r="A24004" s="1">
        <v>42903.668055555558</v>
      </c>
      <c r="B24004" s="2">
        <v>-21.415191921366688</v>
      </c>
    </row>
    <row r="24005" spans="1:2" x14ac:dyDescent="0.25">
      <c r="A24005" s="1">
        <v>42903.668749999997</v>
      </c>
      <c r="B24005" s="2">
        <v>-44.284872752953866</v>
      </c>
    </row>
    <row r="24006" spans="1:2" x14ac:dyDescent="0.25">
      <c r="A24006" s="1">
        <v>42903.669444444444</v>
      </c>
      <c r="B24006" s="2">
        <v>-97.620972046492781</v>
      </c>
    </row>
    <row r="24007" spans="1:2" x14ac:dyDescent="0.25">
      <c r="A24007" s="1">
        <v>42903.670138888891</v>
      </c>
      <c r="B24007" s="2">
        <v>-109.78551075031865</v>
      </c>
    </row>
    <row r="24008" spans="1:2" x14ac:dyDescent="0.25">
      <c r="A24008" s="1">
        <v>42903.67083333333</v>
      </c>
      <c r="B24008" s="2">
        <v>-129.57391668347603</v>
      </c>
    </row>
    <row r="24009" spans="1:2" x14ac:dyDescent="0.25">
      <c r="A24009" s="1">
        <v>42903.671527777777</v>
      </c>
      <c r="B24009" s="2">
        <v>-166.52298330017365</v>
      </c>
    </row>
    <row r="24010" spans="1:2" x14ac:dyDescent="0.25">
      <c r="A24010" s="1">
        <v>42903.672222222223</v>
      </c>
      <c r="B24010" s="2">
        <v>-184.30987607867766</v>
      </c>
    </row>
    <row r="24011" spans="1:2" x14ac:dyDescent="0.25">
      <c r="A24011" s="1">
        <v>42903.67291666667</v>
      </c>
      <c r="B24011" s="2">
        <v>-141.12495115726099</v>
      </c>
    </row>
    <row r="24012" spans="1:2" x14ac:dyDescent="0.25">
      <c r="A24012" s="1">
        <v>42903.673611111109</v>
      </c>
      <c r="B24012" s="2">
        <v>-136.3639453749735</v>
      </c>
    </row>
    <row r="24013" spans="1:2" x14ac:dyDescent="0.25">
      <c r="A24013" s="1">
        <v>42903.674305555556</v>
      </c>
      <c r="B24013" s="2">
        <v>-93.896558866849716</v>
      </c>
    </row>
    <row r="24014" spans="1:2" x14ac:dyDescent="0.25">
      <c r="A24014" s="1">
        <v>42903.675000000003</v>
      </c>
      <c r="B24014" s="2">
        <v>-124.30630557813372</v>
      </c>
    </row>
    <row r="24015" spans="1:2" x14ac:dyDescent="0.25">
      <c r="A24015" s="1">
        <v>42903.675694444442</v>
      </c>
      <c r="B24015" s="2">
        <v>-133.48061976040481</v>
      </c>
    </row>
    <row r="24016" spans="1:2" x14ac:dyDescent="0.25">
      <c r="A24016" s="1">
        <v>42903.676388888889</v>
      </c>
      <c r="B24016" s="2">
        <v>-152.99524356145801</v>
      </c>
    </row>
    <row r="24017" spans="1:2" x14ac:dyDescent="0.25">
      <c r="A24017" s="1">
        <v>42903.677083333336</v>
      </c>
      <c r="B24017" s="2">
        <v>-122.55441801800043</v>
      </c>
    </row>
    <row r="24018" spans="1:2" x14ac:dyDescent="0.25">
      <c r="A24018" s="1">
        <v>42903.677777777775</v>
      </c>
      <c r="B24018" s="2">
        <v>-141.56849590911298</v>
      </c>
    </row>
    <row r="24019" spans="1:2" x14ac:dyDescent="0.25">
      <c r="A24019" s="1">
        <v>42903.678472222222</v>
      </c>
      <c r="B24019" s="2">
        <v>-157.20992489279791</v>
      </c>
    </row>
    <row r="24020" spans="1:2" x14ac:dyDescent="0.25">
      <c r="A24020" s="1">
        <v>42903.679166666669</v>
      </c>
      <c r="B24020" s="2">
        <v>-128.47029007094096</v>
      </c>
    </row>
    <row r="24021" spans="1:2" x14ac:dyDescent="0.25">
      <c r="A24021" s="1">
        <v>42903.679861111108</v>
      </c>
      <c r="B24021" s="2">
        <v>-41.844990254125634</v>
      </c>
    </row>
    <row r="24022" spans="1:2" x14ac:dyDescent="0.25">
      <c r="A24022" s="1">
        <v>42903.680555555555</v>
      </c>
      <c r="B24022" s="2">
        <v>16.739528255962554</v>
      </c>
    </row>
    <row r="24023" spans="1:2" x14ac:dyDescent="0.25">
      <c r="A24023" s="1">
        <v>42903.681250000001</v>
      </c>
      <c r="B24023" s="2">
        <v>-9.5930844753466467</v>
      </c>
    </row>
    <row r="24024" spans="1:2" x14ac:dyDescent="0.25">
      <c r="A24024" s="1">
        <v>42903.681944444441</v>
      </c>
      <c r="B24024" s="2">
        <v>20.39238546800237</v>
      </c>
    </row>
    <row r="24025" spans="1:2" x14ac:dyDescent="0.25">
      <c r="A24025" s="1">
        <v>42903.682638888888</v>
      </c>
      <c r="B24025" s="2">
        <v>-64.164658883993013</v>
      </c>
    </row>
    <row r="24026" spans="1:2" x14ac:dyDescent="0.25">
      <c r="A24026" s="1">
        <v>42903.683333333334</v>
      </c>
      <c r="B24026" s="2">
        <v>-127.94168615167339</v>
      </c>
    </row>
    <row r="24027" spans="1:2" x14ac:dyDescent="0.25">
      <c r="A24027" s="1">
        <v>42903.684027777781</v>
      </c>
      <c r="B24027" s="2">
        <v>-88.011253335722728</v>
      </c>
    </row>
    <row r="24028" spans="1:2" x14ac:dyDescent="0.25">
      <c r="A24028" s="1">
        <v>42903.68472222222</v>
      </c>
      <c r="B24028" s="2">
        <v>-163.40886147320271</v>
      </c>
    </row>
    <row r="24029" spans="1:2" x14ac:dyDescent="0.25">
      <c r="A24029" s="1">
        <v>42903.685416666667</v>
      </c>
      <c r="B24029" s="2">
        <v>-152.73088274641196</v>
      </c>
    </row>
    <row r="24030" spans="1:2" x14ac:dyDescent="0.25">
      <c r="A24030" s="1">
        <v>42903.686111111114</v>
      </c>
      <c r="B24030" s="2">
        <v>-89.26883161005874</v>
      </c>
    </row>
    <row r="24031" spans="1:2" x14ac:dyDescent="0.25">
      <c r="A24031" s="1">
        <v>42903.686805555553</v>
      </c>
      <c r="B24031" s="2">
        <v>-117.72826098073274</v>
      </c>
    </row>
    <row r="24032" spans="1:2" x14ac:dyDescent="0.25">
      <c r="A24032" s="1">
        <v>42903.6875</v>
      </c>
      <c r="B24032" s="2">
        <v>-162.64295115389007</v>
      </c>
    </row>
    <row r="24033" spans="1:2" x14ac:dyDescent="0.25">
      <c r="A24033" s="1">
        <v>42903.688194444447</v>
      </c>
      <c r="B24033" s="2">
        <v>-166.76564868014538</v>
      </c>
    </row>
    <row r="24034" spans="1:2" x14ac:dyDescent="0.25">
      <c r="A24034" s="1">
        <v>42903.688888888886</v>
      </c>
      <c r="B24034" s="2">
        <v>-221.72774455734762</v>
      </c>
    </row>
    <row r="24035" spans="1:2" x14ac:dyDescent="0.25">
      <c r="A24035" s="1">
        <v>42903.689583333333</v>
      </c>
      <c r="B24035" s="2">
        <v>-202.75038822985178</v>
      </c>
    </row>
    <row r="24036" spans="1:2" x14ac:dyDescent="0.25">
      <c r="A24036" s="1">
        <v>42903.69027777778</v>
      </c>
      <c r="B24036" s="2">
        <v>-143.43736673683162</v>
      </c>
    </row>
    <row r="24037" spans="1:2" x14ac:dyDescent="0.25">
      <c r="A24037" s="1">
        <v>42903.690972222219</v>
      </c>
      <c r="B24037" s="2">
        <v>-116.60747052421793</v>
      </c>
    </row>
    <row r="24038" spans="1:2" x14ac:dyDescent="0.25">
      <c r="A24038" s="1">
        <v>42903.691666666666</v>
      </c>
      <c r="B24038" s="2">
        <v>-34.155181914821149</v>
      </c>
    </row>
    <row r="24039" spans="1:2" x14ac:dyDescent="0.25">
      <c r="A24039" s="1">
        <v>42903.692361111112</v>
      </c>
      <c r="B24039" s="2">
        <v>30.967815688996538</v>
      </c>
    </row>
    <row r="24040" spans="1:2" x14ac:dyDescent="0.25">
      <c r="A24040" s="1">
        <v>42903.693055555559</v>
      </c>
      <c r="B24040" s="2">
        <v>78.10145362176506</v>
      </c>
    </row>
    <row r="24041" spans="1:2" x14ac:dyDescent="0.25">
      <c r="A24041" s="1">
        <v>42903.693749999999</v>
      </c>
      <c r="B24041" s="2">
        <v>111.06348955696836</v>
      </c>
    </row>
    <row r="24042" spans="1:2" x14ac:dyDescent="0.25">
      <c r="A24042" s="1">
        <v>42903.694444444445</v>
      </c>
      <c r="B24042" s="2">
        <v>73.612318562564909</v>
      </c>
    </row>
    <row r="24043" spans="1:2" x14ac:dyDescent="0.25">
      <c r="A24043" s="1">
        <v>42903.695138888892</v>
      </c>
      <c r="B24043" s="2">
        <v>96.204387831713149</v>
      </c>
    </row>
    <row r="24044" spans="1:2" x14ac:dyDescent="0.25">
      <c r="A24044" s="1">
        <v>42903.695833333331</v>
      </c>
      <c r="B24044" s="2">
        <v>94.20747603837323</v>
      </c>
    </row>
    <row r="24045" spans="1:2" x14ac:dyDescent="0.25">
      <c r="A24045" s="1">
        <v>42903.696527777778</v>
      </c>
      <c r="B24045" s="2">
        <v>11.717956173644051</v>
      </c>
    </row>
    <row r="24046" spans="1:2" x14ac:dyDescent="0.25">
      <c r="A24046" s="1">
        <v>42903.697222222225</v>
      </c>
      <c r="B24046" s="2">
        <v>-22.716393527362378</v>
      </c>
    </row>
    <row r="24047" spans="1:2" x14ac:dyDescent="0.25">
      <c r="A24047" s="1">
        <v>42903.697916666664</v>
      </c>
      <c r="B24047" s="2">
        <v>12.261165823572082</v>
      </c>
    </row>
    <row r="24048" spans="1:2" x14ac:dyDescent="0.25">
      <c r="A24048" s="1">
        <v>42903.698611111111</v>
      </c>
      <c r="B24048" s="2">
        <v>56.815420443813004</v>
      </c>
    </row>
    <row r="24049" spans="1:2" x14ac:dyDescent="0.25">
      <c r="A24049" s="1">
        <v>42903.699305555558</v>
      </c>
      <c r="B24049" s="2">
        <v>48.249117988435316</v>
      </c>
    </row>
    <row r="24050" spans="1:2" x14ac:dyDescent="0.25">
      <c r="A24050" s="1">
        <v>42903.7</v>
      </c>
      <c r="B24050" s="2">
        <v>88.997609712121388</v>
      </c>
    </row>
    <row r="24051" spans="1:2" x14ac:dyDescent="0.25">
      <c r="A24051" s="1">
        <v>42903.700694444444</v>
      </c>
      <c r="B24051" s="2">
        <v>89.113770811601228</v>
      </c>
    </row>
    <row r="24052" spans="1:2" x14ac:dyDescent="0.25">
      <c r="A24052" s="1">
        <v>42903.701388888891</v>
      </c>
      <c r="B24052" s="2">
        <v>107.57203868025876</v>
      </c>
    </row>
    <row r="24053" spans="1:2" x14ac:dyDescent="0.25">
      <c r="A24053" s="1">
        <v>42903.70208333333</v>
      </c>
      <c r="B24053" s="2">
        <v>122.90822476110576</v>
      </c>
    </row>
    <row r="24054" spans="1:2" x14ac:dyDescent="0.25">
      <c r="A24054" s="1">
        <v>42903.702777777777</v>
      </c>
      <c r="B24054" s="2">
        <v>135.02169499242444</v>
      </c>
    </row>
    <row r="24055" spans="1:2" x14ac:dyDescent="0.25">
      <c r="A24055" s="1">
        <v>42903.703472222223</v>
      </c>
      <c r="B24055" s="2">
        <v>128.6207362148445</v>
      </c>
    </row>
    <row r="24056" spans="1:2" x14ac:dyDescent="0.25">
      <c r="A24056" s="1">
        <v>42903.70416666667</v>
      </c>
      <c r="B24056" s="2">
        <v>119.30336907546734</v>
      </c>
    </row>
    <row r="24057" spans="1:2" x14ac:dyDescent="0.25">
      <c r="A24057" s="1">
        <v>42903.704861111109</v>
      </c>
      <c r="B24057" s="2">
        <v>80.260306238039632</v>
      </c>
    </row>
    <row r="24058" spans="1:2" x14ac:dyDescent="0.25">
      <c r="A24058" s="1">
        <v>42903.705555555556</v>
      </c>
      <c r="B24058" s="2">
        <v>53.921496743890266</v>
      </c>
    </row>
    <row r="24059" spans="1:2" x14ac:dyDescent="0.25">
      <c r="A24059" s="1">
        <v>42903.706250000003</v>
      </c>
      <c r="B24059" s="2">
        <v>5.659498127907864</v>
      </c>
    </row>
    <row r="24060" spans="1:2" x14ac:dyDescent="0.25">
      <c r="A24060" s="1">
        <v>42903.706944444442</v>
      </c>
      <c r="B24060" s="2">
        <v>-42.802889284570121</v>
      </c>
    </row>
    <row r="24061" spans="1:2" x14ac:dyDescent="0.25">
      <c r="A24061" s="1">
        <v>42903.707638888889</v>
      </c>
      <c r="B24061" s="2">
        <v>-38.325677943760333</v>
      </c>
    </row>
    <row r="24062" spans="1:2" x14ac:dyDescent="0.25">
      <c r="A24062" s="1">
        <v>42903.708333333336</v>
      </c>
      <c r="B24062" s="2">
        <v>-42.726768744059761</v>
      </c>
    </row>
    <row r="24063" spans="1:2" x14ac:dyDescent="0.25">
      <c r="A24063" s="1">
        <v>42903.709027777775</v>
      </c>
      <c r="B24063" s="2">
        <v>-60.41046896649835</v>
      </c>
    </row>
    <row r="24064" spans="1:2" x14ac:dyDescent="0.25">
      <c r="A24064" s="1">
        <v>42903.709722222222</v>
      </c>
      <c r="B24064" s="2">
        <v>-81.684375241377467</v>
      </c>
    </row>
    <row r="24065" spans="1:2" x14ac:dyDescent="0.25">
      <c r="A24065" s="1">
        <v>42903.710416666669</v>
      </c>
      <c r="B24065" s="2">
        <v>-24.815340093620275</v>
      </c>
    </row>
    <row r="24066" spans="1:2" x14ac:dyDescent="0.25">
      <c r="A24066" s="1">
        <v>42903.711111111108</v>
      </c>
      <c r="B24066" s="2">
        <v>-82.200507827854011</v>
      </c>
    </row>
    <row r="24067" spans="1:2" x14ac:dyDescent="0.25">
      <c r="A24067" s="1">
        <v>42903.711805555555</v>
      </c>
      <c r="B24067" s="2">
        <v>-111.6882779103277</v>
      </c>
    </row>
    <row r="24068" spans="1:2" x14ac:dyDescent="0.25">
      <c r="A24068" s="1">
        <v>42903.712500000001</v>
      </c>
      <c r="B24068" s="2">
        <v>-183.65762582694489</v>
      </c>
    </row>
    <row r="24069" spans="1:2" x14ac:dyDescent="0.25">
      <c r="A24069" s="1">
        <v>42903.713194444441</v>
      </c>
      <c r="B24069" s="2">
        <v>-217.90758291594685</v>
      </c>
    </row>
    <row r="24070" spans="1:2" x14ac:dyDescent="0.25">
      <c r="A24070" s="1">
        <v>42903.713888888888</v>
      </c>
      <c r="B24070" s="2">
        <v>-219.08583630005984</v>
      </c>
    </row>
    <row r="24071" spans="1:2" x14ac:dyDescent="0.25">
      <c r="A24071" s="1">
        <v>42903.714583333334</v>
      </c>
      <c r="B24071" s="2">
        <v>-196.82498102048413</v>
      </c>
    </row>
    <row r="24072" spans="1:2" x14ac:dyDescent="0.25">
      <c r="A24072" s="1">
        <v>42903.715277777781</v>
      </c>
      <c r="B24072" s="2">
        <v>-167.88015265541227</v>
      </c>
    </row>
    <row r="24073" spans="1:2" x14ac:dyDescent="0.25">
      <c r="A24073" s="1">
        <v>42903.71597222222</v>
      </c>
      <c r="B24073" s="2">
        <v>-161.12932172580622</v>
      </c>
    </row>
    <row r="24074" spans="1:2" x14ac:dyDescent="0.25">
      <c r="A24074" s="1">
        <v>42903.716666666667</v>
      </c>
      <c r="B24074" s="2">
        <v>-106.51515972302295</v>
      </c>
    </row>
    <row r="24075" spans="1:2" x14ac:dyDescent="0.25">
      <c r="A24075" s="1">
        <v>42903.717361111114</v>
      </c>
      <c r="B24075" s="2">
        <v>-137.99725640465428</v>
      </c>
    </row>
    <row r="24076" spans="1:2" x14ac:dyDescent="0.25">
      <c r="A24076" s="1">
        <v>42903.718055555553</v>
      </c>
      <c r="B24076" s="2">
        <v>-112.75741403664578</v>
      </c>
    </row>
    <row r="24077" spans="1:2" x14ac:dyDescent="0.25">
      <c r="A24077" s="1">
        <v>42903.71875</v>
      </c>
      <c r="B24077" s="2">
        <v>-62.967427059427912</v>
      </c>
    </row>
    <row r="24078" spans="1:2" x14ac:dyDescent="0.25">
      <c r="A24078" s="1">
        <v>42903.719444444447</v>
      </c>
      <c r="B24078" s="2">
        <v>-57.834822474835285</v>
      </c>
    </row>
    <row r="24079" spans="1:2" x14ac:dyDescent="0.25">
      <c r="A24079" s="1">
        <v>42903.720138888886</v>
      </c>
      <c r="B24079" s="2">
        <v>-58.424262657001961</v>
      </c>
    </row>
    <row r="24080" spans="1:2" x14ac:dyDescent="0.25">
      <c r="A24080" s="1">
        <v>42903.720833333333</v>
      </c>
      <c r="B24080" s="2">
        <v>-63.730780589439384</v>
      </c>
    </row>
    <row r="24081" spans="1:2" x14ac:dyDescent="0.25">
      <c r="A24081" s="1">
        <v>42903.72152777778</v>
      </c>
      <c r="B24081" s="2">
        <v>-10.348742222981915</v>
      </c>
    </row>
    <row r="24082" spans="1:2" x14ac:dyDescent="0.25">
      <c r="A24082" s="1">
        <v>42903.722222222219</v>
      </c>
      <c r="B24082" s="2">
        <v>-39.275345054745166</v>
      </c>
    </row>
    <row r="24083" spans="1:2" x14ac:dyDescent="0.25">
      <c r="A24083" s="1">
        <v>42903.722916666666</v>
      </c>
      <c r="B24083" s="2">
        <v>-57.879035310317221</v>
      </c>
    </row>
    <row r="24084" spans="1:2" x14ac:dyDescent="0.25">
      <c r="A24084" s="1">
        <v>42903.723611111112</v>
      </c>
      <c r="B24084" s="2">
        <v>-72.436977615273406</v>
      </c>
    </row>
    <row r="24085" spans="1:2" x14ac:dyDescent="0.25">
      <c r="A24085" s="1">
        <v>42903.724305555559</v>
      </c>
      <c r="B24085" s="2">
        <v>-71.083415913957282</v>
      </c>
    </row>
    <row r="24086" spans="1:2" x14ac:dyDescent="0.25">
      <c r="A24086" s="1">
        <v>42903.724999999999</v>
      </c>
      <c r="B24086" s="2">
        <v>-106.91232576176796</v>
      </c>
    </row>
    <row r="24087" spans="1:2" x14ac:dyDescent="0.25">
      <c r="A24087" s="1">
        <v>42903.725694444445</v>
      </c>
      <c r="B24087" s="2">
        <v>-113.42087357895798</v>
      </c>
    </row>
    <row r="24088" spans="1:2" x14ac:dyDescent="0.25">
      <c r="A24088" s="1">
        <v>42903.726388888892</v>
      </c>
      <c r="B24088" s="2">
        <v>-98.437243657520355</v>
      </c>
    </row>
    <row r="24089" spans="1:2" x14ac:dyDescent="0.25">
      <c r="A24089" s="1">
        <v>42903.727083333331</v>
      </c>
      <c r="B24089" s="2">
        <v>-88.644241596424635</v>
      </c>
    </row>
    <row r="24090" spans="1:2" x14ac:dyDescent="0.25">
      <c r="A24090" s="1">
        <v>42903.727777777778</v>
      </c>
      <c r="B24090" s="2">
        <v>-64.697705010446953</v>
      </c>
    </row>
    <row r="24091" spans="1:2" x14ac:dyDescent="0.25">
      <c r="A24091" s="1">
        <v>42903.728472222225</v>
      </c>
      <c r="B24091" s="2">
        <v>-32.127855538986232</v>
      </c>
    </row>
    <row r="24092" spans="1:2" x14ac:dyDescent="0.25">
      <c r="A24092" s="1">
        <v>42903.729166666664</v>
      </c>
      <c r="B24092" s="2">
        <v>-13.155853812835025</v>
      </c>
    </row>
    <row r="24093" spans="1:2" x14ac:dyDescent="0.25">
      <c r="A24093" s="1">
        <v>42903.729861111111</v>
      </c>
      <c r="B24093" s="2">
        <v>66.783739738501026</v>
      </c>
    </row>
    <row r="24094" spans="1:2" x14ac:dyDescent="0.25">
      <c r="A24094" s="1">
        <v>42903.730555555558</v>
      </c>
      <c r="B24094" s="2">
        <v>60.493766854964392</v>
      </c>
    </row>
    <row r="24095" spans="1:2" x14ac:dyDescent="0.25">
      <c r="A24095" s="1">
        <v>42903.731249999997</v>
      </c>
      <c r="B24095" s="2">
        <v>11.35724896096508</v>
      </c>
    </row>
    <row r="24096" spans="1:2" x14ac:dyDescent="0.25">
      <c r="A24096" s="1">
        <v>42903.731944444444</v>
      </c>
      <c r="B24096" s="2">
        <v>18.050042964549601</v>
      </c>
    </row>
    <row r="24097" spans="1:2" x14ac:dyDescent="0.25">
      <c r="A24097" s="1">
        <v>42903.732638888891</v>
      </c>
      <c r="B24097" s="2">
        <v>17.275837132328888</v>
      </c>
    </row>
    <row r="24098" spans="1:2" x14ac:dyDescent="0.25">
      <c r="A24098" s="1">
        <v>42903.73333333333</v>
      </c>
      <c r="B24098" s="2">
        <v>40.96936340033232</v>
      </c>
    </row>
    <row r="24099" spans="1:2" x14ac:dyDescent="0.25">
      <c r="A24099" s="1">
        <v>42903.734027777777</v>
      </c>
      <c r="B24099" s="2">
        <v>41.523980786095493</v>
      </c>
    </row>
    <row r="24100" spans="1:2" x14ac:dyDescent="0.25">
      <c r="A24100" s="1">
        <v>42903.734722222223</v>
      </c>
      <c r="B24100" s="2">
        <v>37.788227630635568</v>
      </c>
    </row>
    <row r="24101" spans="1:2" x14ac:dyDescent="0.25">
      <c r="A24101" s="1">
        <v>42903.73541666667</v>
      </c>
      <c r="B24101" s="2">
        <v>44.683992844908303</v>
      </c>
    </row>
    <row r="24102" spans="1:2" x14ac:dyDescent="0.25">
      <c r="A24102" s="1">
        <v>42903.736111111109</v>
      </c>
      <c r="B24102" s="2">
        <v>44.326839416068587</v>
      </c>
    </row>
    <row r="24103" spans="1:2" x14ac:dyDescent="0.25">
      <c r="A24103" s="1">
        <v>42903.736805555556</v>
      </c>
      <c r="B24103" s="2">
        <v>93.336440584436062</v>
      </c>
    </row>
    <row r="24104" spans="1:2" x14ac:dyDescent="0.25">
      <c r="A24104" s="1">
        <v>42903.737500000003</v>
      </c>
      <c r="B24104" s="2">
        <v>96.816974001327381</v>
      </c>
    </row>
    <row r="24105" spans="1:2" x14ac:dyDescent="0.25">
      <c r="A24105" s="1">
        <v>42903.738194444442</v>
      </c>
      <c r="B24105" s="2">
        <v>111.79749020996969</v>
      </c>
    </row>
    <row r="24106" spans="1:2" x14ac:dyDescent="0.25">
      <c r="A24106" s="1">
        <v>42903.738888888889</v>
      </c>
      <c r="B24106" s="2">
        <v>128.70200490155258</v>
      </c>
    </row>
    <row r="24107" spans="1:2" x14ac:dyDescent="0.25">
      <c r="A24107" s="1">
        <v>42903.739583333336</v>
      </c>
      <c r="B24107" s="2">
        <v>130.17455425742858</v>
      </c>
    </row>
    <row r="24108" spans="1:2" x14ac:dyDescent="0.25">
      <c r="A24108" s="1">
        <v>42903.740277777775</v>
      </c>
      <c r="B24108" s="2">
        <v>134.75455915814189</v>
      </c>
    </row>
    <row r="24109" spans="1:2" x14ac:dyDescent="0.25">
      <c r="A24109" s="1">
        <v>42903.740972222222</v>
      </c>
      <c r="B24109" s="2">
        <v>149.29439150144268</v>
      </c>
    </row>
    <row r="24110" spans="1:2" x14ac:dyDescent="0.25">
      <c r="A24110" s="1">
        <v>42903.741666666669</v>
      </c>
      <c r="B24110" s="2">
        <v>137.62380035515719</v>
      </c>
    </row>
    <row r="24111" spans="1:2" x14ac:dyDescent="0.25">
      <c r="A24111" s="1">
        <v>42903.742361111108</v>
      </c>
      <c r="B24111" s="2">
        <v>133.20076529200887</v>
      </c>
    </row>
    <row r="24112" spans="1:2" x14ac:dyDescent="0.25">
      <c r="A24112" s="1">
        <v>42903.743055555555</v>
      </c>
      <c r="B24112" s="2">
        <v>105.45711094326495</v>
      </c>
    </row>
    <row r="24113" spans="1:2" x14ac:dyDescent="0.25">
      <c r="A24113" s="1">
        <v>42903.743750000001</v>
      </c>
      <c r="B24113" s="2">
        <v>145.02185929200303</v>
      </c>
    </row>
    <row r="24114" spans="1:2" x14ac:dyDescent="0.25">
      <c r="A24114" s="1">
        <v>42903.744444444441</v>
      </c>
      <c r="B24114" s="2">
        <v>160.1635691634651</v>
      </c>
    </row>
    <row r="24115" spans="1:2" x14ac:dyDescent="0.25">
      <c r="A24115" s="1">
        <v>42903.745138888888</v>
      </c>
      <c r="B24115" s="2">
        <v>197.0970437725191</v>
      </c>
    </row>
    <row r="24116" spans="1:2" x14ac:dyDescent="0.25">
      <c r="A24116" s="1">
        <v>42903.745833333334</v>
      </c>
      <c r="B24116" s="2">
        <v>171.62916872420658</v>
      </c>
    </row>
    <row r="24117" spans="1:2" x14ac:dyDescent="0.25">
      <c r="A24117" s="1">
        <v>42903.746527777781</v>
      </c>
      <c r="B24117" s="2">
        <v>151.53613105451998</v>
      </c>
    </row>
    <row r="24118" spans="1:2" x14ac:dyDescent="0.25">
      <c r="A24118" s="1">
        <v>42903.74722222222</v>
      </c>
      <c r="B24118" s="2">
        <v>139.37015051766454</v>
      </c>
    </row>
    <row r="24119" spans="1:2" x14ac:dyDescent="0.25">
      <c r="A24119" s="1">
        <v>42903.747916666667</v>
      </c>
      <c r="B24119" s="2">
        <v>205.84010868556021</v>
      </c>
    </row>
    <row r="24120" spans="1:2" x14ac:dyDescent="0.25">
      <c r="A24120" s="1">
        <v>42903.748611111114</v>
      </c>
      <c r="B24120" s="2">
        <v>169.45402449300747</v>
      </c>
    </row>
    <row r="24121" spans="1:2" x14ac:dyDescent="0.25">
      <c r="A24121" s="1">
        <v>42903.749305555553</v>
      </c>
      <c r="B24121" s="2">
        <v>89.542739426402846</v>
      </c>
    </row>
    <row r="24122" spans="1:2" x14ac:dyDescent="0.25">
      <c r="A24122" s="1">
        <v>42903.75</v>
      </c>
      <c r="B24122" s="2">
        <v>36.513553657183849</v>
      </c>
    </row>
    <row r="24123" spans="1:2" x14ac:dyDescent="0.25">
      <c r="A24123" s="1">
        <v>42903.750694444447</v>
      </c>
      <c r="B24123" s="2">
        <v>12.056084968091454</v>
      </c>
    </row>
    <row r="24124" spans="1:2" x14ac:dyDescent="0.25">
      <c r="A24124" s="1">
        <v>42903.751388888886</v>
      </c>
      <c r="B24124" s="2">
        <v>-16.386868168266179</v>
      </c>
    </row>
    <row r="24125" spans="1:2" x14ac:dyDescent="0.25">
      <c r="A24125" s="1">
        <v>42903.752083333333</v>
      </c>
      <c r="B24125" s="2">
        <v>-44.139644869796271</v>
      </c>
    </row>
    <row r="24126" spans="1:2" x14ac:dyDescent="0.25">
      <c r="A24126" s="1">
        <v>42903.75277777778</v>
      </c>
      <c r="B24126" s="2">
        <v>-78.896002283662284</v>
      </c>
    </row>
    <row r="24127" spans="1:2" x14ac:dyDescent="0.25">
      <c r="A24127" s="1">
        <v>42903.753472222219</v>
      </c>
      <c r="B24127" s="2">
        <v>-96.236931756241631</v>
      </c>
    </row>
    <row r="24128" spans="1:2" x14ac:dyDescent="0.25">
      <c r="A24128" s="1">
        <v>42903.754166666666</v>
      </c>
      <c r="B24128" s="2">
        <v>-129.29682823022983</v>
      </c>
    </row>
    <row r="24129" spans="1:2" x14ac:dyDescent="0.25">
      <c r="A24129" s="1">
        <v>42903.754861111112</v>
      </c>
      <c r="B24129" s="2">
        <v>-153.73778400279505</v>
      </c>
    </row>
    <row r="24130" spans="1:2" x14ac:dyDescent="0.25">
      <c r="A24130" s="1">
        <v>42903.755555555559</v>
      </c>
      <c r="B24130" s="2">
        <v>-165.1669498682061</v>
      </c>
    </row>
    <row r="24131" spans="1:2" x14ac:dyDescent="0.25">
      <c r="A24131" s="1">
        <v>42903.756249999999</v>
      </c>
      <c r="B24131" s="2">
        <v>-164.30827571813717</v>
      </c>
    </row>
    <row r="24132" spans="1:2" x14ac:dyDescent="0.25">
      <c r="A24132" s="1">
        <v>42903.756944444445</v>
      </c>
      <c r="B24132" s="2">
        <v>-154.19892190798808</v>
      </c>
    </row>
    <row r="24133" spans="1:2" x14ac:dyDescent="0.25">
      <c r="A24133" s="1">
        <v>42903.757638888892</v>
      </c>
      <c r="B24133" s="2">
        <v>-115.88567608993617</v>
      </c>
    </row>
    <row r="24134" spans="1:2" x14ac:dyDescent="0.25">
      <c r="A24134" s="1">
        <v>42903.758333333331</v>
      </c>
      <c r="B24134" s="2">
        <v>-132.60568074820523</v>
      </c>
    </row>
    <row r="24135" spans="1:2" x14ac:dyDescent="0.25">
      <c r="A24135" s="1">
        <v>42903.759027777778</v>
      </c>
      <c r="B24135" s="2">
        <v>-179.65767555920561</v>
      </c>
    </row>
    <row r="24136" spans="1:2" x14ac:dyDescent="0.25">
      <c r="A24136" s="1">
        <v>42903.759722222225</v>
      </c>
      <c r="B24136" s="2">
        <v>-181.61509730585774</v>
      </c>
    </row>
    <row r="24137" spans="1:2" x14ac:dyDescent="0.25">
      <c r="A24137" s="1">
        <v>42903.760416666664</v>
      </c>
      <c r="B24137" s="2">
        <v>-180.35928028633353</v>
      </c>
    </row>
    <row r="24138" spans="1:2" x14ac:dyDescent="0.25">
      <c r="A24138" s="1">
        <v>42903.761111111111</v>
      </c>
      <c r="B24138" s="2">
        <v>-199.80157175585239</v>
      </c>
    </row>
    <row r="24139" spans="1:2" x14ac:dyDescent="0.25">
      <c r="A24139" s="1">
        <v>42903.761805555558</v>
      </c>
      <c r="B24139" s="2">
        <v>-218.94860028415764</v>
      </c>
    </row>
    <row r="24140" spans="1:2" x14ac:dyDescent="0.25">
      <c r="A24140" s="1">
        <v>42903.762499999997</v>
      </c>
      <c r="B24140" s="2">
        <v>-225.63625600940239</v>
      </c>
    </row>
    <row r="24141" spans="1:2" x14ac:dyDescent="0.25">
      <c r="A24141" s="1">
        <v>42903.763194444444</v>
      </c>
      <c r="B24141" s="2">
        <v>-240.09803709915528</v>
      </c>
    </row>
    <row r="24142" spans="1:2" x14ac:dyDescent="0.25">
      <c r="A24142" s="1">
        <v>42903.763888888891</v>
      </c>
      <c r="B24142" s="2">
        <v>-206.48515852602043</v>
      </c>
    </row>
    <row r="24143" spans="1:2" x14ac:dyDescent="0.25">
      <c r="A24143" s="1">
        <v>42903.76458333333</v>
      </c>
      <c r="B24143" s="2">
        <v>-234.96065730700502</v>
      </c>
    </row>
    <row r="24144" spans="1:2" x14ac:dyDescent="0.25">
      <c r="A24144" s="1">
        <v>42903.765277777777</v>
      </c>
      <c r="B24144" s="2">
        <v>-295.5630400660836</v>
      </c>
    </row>
    <row r="24145" spans="1:2" x14ac:dyDescent="0.25">
      <c r="A24145" s="1">
        <v>42903.765972222223</v>
      </c>
      <c r="B24145" s="2">
        <v>-264.96232139888451</v>
      </c>
    </row>
    <row r="24146" spans="1:2" x14ac:dyDescent="0.25">
      <c r="A24146" s="1">
        <v>42903.76666666667</v>
      </c>
      <c r="B24146" s="2">
        <v>-263.83539822377111</v>
      </c>
    </row>
    <row r="24147" spans="1:2" x14ac:dyDescent="0.25">
      <c r="A24147" s="1">
        <v>42903.767361111109</v>
      </c>
      <c r="B24147" s="2">
        <v>-262.60010935962589</v>
      </c>
    </row>
    <row r="24148" spans="1:2" x14ac:dyDescent="0.25">
      <c r="A24148" s="1">
        <v>42903.768055555556</v>
      </c>
      <c r="B24148" s="2">
        <v>-224.7744205728639</v>
      </c>
    </row>
    <row r="24149" spans="1:2" x14ac:dyDescent="0.25">
      <c r="A24149" s="1">
        <v>42903.768750000003</v>
      </c>
      <c r="B24149" s="2">
        <v>-174.48785502874526</v>
      </c>
    </row>
    <row r="24150" spans="1:2" x14ac:dyDescent="0.25">
      <c r="A24150" s="1">
        <v>42903.769444444442</v>
      </c>
      <c r="B24150" s="2">
        <v>-132.4600393862153</v>
      </c>
    </row>
    <row r="24151" spans="1:2" x14ac:dyDescent="0.25">
      <c r="A24151" s="1">
        <v>42903.770138888889</v>
      </c>
      <c r="B24151" s="2">
        <v>-114.49539001967642</v>
      </c>
    </row>
    <row r="24152" spans="1:2" x14ac:dyDescent="0.25">
      <c r="A24152" s="1">
        <v>42903.770833333336</v>
      </c>
      <c r="B24152" s="2">
        <v>-122.11767994298329</v>
      </c>
    </row>
    <row r="24153" spans="1:2" x14ac:dyDescent="0.25">
      <c r="A24153" s="1">
        <v>42903.771527777775</v>
      </c>
      <c r="B24153" s="2">
        <v>-135.90134197726147</v>
      </c>
    </row>
    <row r="24154" spans="1:2" x14ac:dyDescent="0.25">
      <c r="A24154" s="1">
        <v>42903.772222222222</v>
      </c>
      <c r="B24154" s="2">
        <v>-122.82894863846789</v>
      </c>
    </row>
    <row r="24155" spans="1:2" x14ac:dyDescent="0.25">
      <c r="A24155" s="1">
        <v>42903.772916666669</v>
      </c>
      <c r="B24155" s="2">
        <v>-87.075354323491538</v>
      </c>
    </row>
    <row r="24156" spans="1:2" x14ac:dyDescent="0.25">
      <c r="A24156" s="1">
        <v>42903.773611111108</v>
      </c>
      <c r="B24156" s="2">
        <v>-59.339347886108833</v>
      </c>
    </row>
    <row r="24157" spans="1:2" x14ac:dyDescent="0.25">
      <c r="A24157" s="1">
        <v>42903.774305555555</v>
      </c>
      <c r="B24157" s="2">
        <v>-20.070302549150075</v>
      </c>
    </row>
    <row r="24158" spans="1:2" x14ac:dyDescent="0.25">
      <c r="A24158" s="1">
        <v>42903.775000000001</v>
      </c>
      <c r="B24158" s="2">
        <v>-11.267535849597577</v>
      </c>
    </row>
    <row r="24159" spans="1:2" x14ac:dyDescent="0.25">
      <c r="A24159" s="1">
        <v>42903.775694444441</v>
      </c>
      <c r="B24159" s="2">
        <v>12.750391935366013</v>
      </c>
    </row>
    <row r="24160" spans="1:2" x14ac:dyDescent="0.25">
      <c r="A24160" s="1">
        <v>42903.776388888888</v>
      </c>
      <c r="B24160" s="2">
        <v>43.066987970361758</v>
      </c>
    </row>
    <row r="24161" spans="1:2" x14ac:dyDescent="0.25">
      <c r="A24161" s="1">
        <v>42903.777083333334</v>
      </c>
      <c r="B24161" s="2">
        <v>49.422012080843949</v>
      </c>
    </row>
    <row r="24162" spans="1:2" x14ac:dyDescent="0.25">
      <c r="A24162" s="1">
        <v>42903.777777777781</v>
      </c>
      <c r="B24162" s="2">
        <v>46.162575392243646</v>
      </c>
    </row>
    <row r="24163" spans="1:2" x14ac:dyDescent="0.25">
      <c r="A24163" s="1">
        <v>42903.77847222222</v>
      </c>
      <c r="B24163" s="2">
        <v>70.46904807825922</v>
      </c>
    </row>
    <row r="24164" spans="1:2" x14ac:dyDescent="0.25">
      <c r="A24164" s="1">
        <v>42903.779166666667</v>
      </c>
      <c r="B24164" s="2">
        <v>60.139574528830899</v>
      </c>
    </row>
    <row r="24165" spans="1:2" x14ac:dyDescent="0.25">
      <c r="A24165" s="1">
        <v>42903.779861111114</v>
      </c>
      <c r="B24165" s="2">
        <v>54.882939398655438</v>
      </c>
    </row>
    <row r="24166" spans="1:2" x14ac:dyDescent="0.25">
      <c r="A24166" s="1">
        <v>42903.780555555553</v>
      </c>
      <c r="B24166" s="2">
        <v>55.911780541707415</v>
      </c>
    </row>
    <row r="24167" spans="1:2" x14ac:dyDescent="0.25">
      <c r="A24167" s="1">
        <v>42903.78125</v>
      </c>
      <c r="B24167" s="2">
        <v>75.326730023410832</v>
      </c>
    </row>
    <row r="24168" spans="1:2" x14ac:dyDescent="0.25">
      <c r="A24168" s="1">
        <v>42903.781944444447</v>
      </c>
      <c r="B24168" s="2">
        <v>74.802343156996841</v>
      </c>
    </row>
    <row r="24169" spans="1:2" x14ac:dyDescent="0.25">
      <c r="A24169" s="1">
        <v>42903.782638888886</v>
      </c>
      <c r="B24169" s="2">
        <v>83.618236114300089</v>
      </c>
    </row>
    <row r="24170" spans="1:2" x14ac:dyDescent="0.25">
      <c r="A24170" s="1">
        <v>42903.783333333333</v>
      </c>
      <c r="B24170" s="2">
        <v>69.510057106784856</v>
      </c>
    </row>
    <row r="24171" spans="1:2" x14ac:dyDescent="0.25">
      <c r="A24171" s="1">
        <v>42903.78402777778</v>
      </c>
      <c r="B24171" s="2">
        <v>52.686066506339316</v>
      </c>
    </row>
    <row r="24172" spans="1:2" x14ac:dyDescent="0.25">
      <c r="A24172" s="1">
        <v>42903.784722222219</v>
      </c>
      <c r="B24172" s="2">
        <v>48.765082876110682</v>
      </c>
    </row>
    <row r="24173" spans="1:2" x14ac:dyDescent="0.25">
      <c r="A24173" s="1">
        <v>42903.785416666666</v>
      </c>
      <c r="B24173" s="2">
        <v>43.995897604633747</v>
      </c>
    </row>
    <row r="24174" spans="1:2" x14ac:dyDescent="0.25">
      <c r="A24174" s="1">
        <v>42903.786111111112</v>
      </c>
      <c r="B24174" s="2">
        <v>66.686124733513381</v>
      </c>
    </row>
    <row r="24175" spans="1:2" x14ac:dyDescent="0.25">
      <c r="A24175" s="1">
        <v>42903.786805555559</v>
      </c>
      <c r="B24175" s="2">
        <v>18.431385362011497</v>
      </c>
    </row>
    <row r="24176" spans="1:2" x14ac:dyDescent="0.25">
      <c r="A24176" s="1">
        <v>42903.787499999999</v>
      </c>
      <c r="B24176" s="2">
        <v>29.418520314390964</v>
      </c>
    </row>
    <row r="24177" spans="1:2" x14ac:dyDescent="0.25">
      <c r="A24177" s="1">
        <v>42903.788194444445</v>
      </c>
      <c r="B24177" s="2">
        <v>26.528624138432011</v>
      </c>
    </row>
    <row r="24178" spans="1:2" x14ac:dyDescent="0.25">
      <c r="A24178" s="1">
        <v>42903.788888888892</v>
      </c>
      <c r="B24178" s="2">
        <v>106.54417618844504</v>
      </c>
    </row>
    <row r="24179" spans="1:2" x14ac:dyDescent="0.25">
      <c r="A24179" s="1">
        <v>42903.789583333331</v>
      </c>
      <c r="B24179" s="2">
        <v>28.893354663372158</v>
      </c>
    </row>
    <row r="24180" spans="1:2" x14ac:dyDescent="0.25">
      <c r="A24180" s="1">
        <v>42903.790277777778</v>
      </c>
      <c r="B24180" s="2">
        <v>3.1802518692760109</v>
      </c>
    </row>
    <row r="24181" spans="1:2" x14ac:dyDescent="0.25">
      <c r="A24181" s="1">
        <v>42903.790972222225</v>
      </c>
      <c r="B24181" s="2">
        <v>49.745952902152204</v>
      </c>
    </row>
    <row r="24182" spans="1:2" x14ac:dyDescent="0.25">
      <c r="A24182" s="1">
        <v>42903.791666666664</v>
      </c>
      <c r="B24182" s="2">
        <v>74.013527425242742</v>
      </c>
    </row>
    <row r="24183" spans="1:2" x14ac:dyDescent="0.25">
      <c r="A24183" s="1">
        <v>42903.792361111111</v>
      </c>
      <c r="B24183" s="2">
        <v>-0.32757789604947901</v>
      </c>
    </row>
    <row r="24184" spans="1:2" x14ac:dyDescent="0.25">
      <c r="A24184" s="1">
        <v>42903.793055555558</v>
      </c>
      <c r="B24184" s="2">
        <v>-21.199768929805334</v>
      </c>
    </row>
    <row r="24185" spans="1:2" x14ac:dyDescent="0.25">
      <c r="A24185" s="1">
        <v>42903.793749999997</v>
      </c>
      <c r="B24185" s="2">
        <v>-39.354275976253362</v>
      </c>
    </row>
    <row r="24186" spans="1:2" x14ac:dyDescent="0.25">
      <c r="A24186" s="1">
        <v>42903.794444444444</v>
      </c>
      <c r="B24186" s="2">
        <v>3.8870257552858676</v>
      </c>
    </row>
    <row r="24187" spans="1:2" x14ac:dyDescent="0.25">
      <c r="A24187" s="1">
        <v>42903.795138888891</v>
      </c>
      <c r="B24187" s="2">
        <v>27.65766887504433</v>
      </c>
    </row>
    <row r="24188" spans="1:2" x14ac:dyDescent="0.25">
      <c r="A24188" s="1">
        <v>42903.79583333333</v>
      </c>
      <c r="B24188" s="2">
        <v>35.448295849992427</v>
      </c>
    </row>
    <row r="24189" spans="1:2" x14ac:dyDescent="0.25">
      <c r="A24189" s="1">
        <v>42903.796527777777</v>
      </c>
      <c r="B24189" s="2">
        <v>76.452913857534682</v>
      </c>
    </row>
    <row r="24190" spans="1:2" x14ac:dyDescent="0.25">
      <c r="A24190" s="1">
        <v>42903.797222222223</v>
      </c>
      <c r="B24190" s="2">
        <v>86.00920339685787</v>
      </c>
    </row>
    <row r="24191" spans="1:2" x14ac:dyDescent="0.25">
      <c r="A24191" s="1">
        <v>42903.79791666667</v>
      </c>
      <c r="B24191" s="2">
        <v>86.388807318342145</v>
      </c>
    </row>
    <row r="24192" spans="1:2" x14ac:dyDescent="0.25">
      <c r="A24192" s="1">
        <v>42903.798611111109</v>
      </c>
      <c r="B24192" s="2">
        <v>73.451985239031885</v>
      </c>
    </row>
    <row r="24193" spans="1:2" x14ac:dyDescent="0.25">
      <c r="A24193" s="1">
        <v>42903.799305555556</v>
      </c>
      <c r="B24193" s="2">
        <v>26.665109330424457</v>
      </c>
    </row>
    <row r="24194" spans="1:2" x14ac:dyDescent="0.25">
      <c r="A24194" s="1">
        <v>42903.8</v>
      </c>
      <c r="B24194" s="2">
        <v>25.786818389411202</v>
      </c>
    </row>
    <row r="24195" spans="1:2" x14ac:dyDescent="0.25">
      <c r="A24195" s="1">
        <v>42903.800694444442</v>
      </c>
      <c r="B24195" s="2">
        <v>41.708404463780852</v>
      </c>
    </row>
    <row r="24196" spans="1:2" x14ac:dyDescent="0.25">
      <c r="A24196" s="1">
        <v>42903.801388888889</v>
      </c>
      <c r="B24196" s="2">
        <v>43.679308300583699</v>
      </c>
    </row>
    <row r="24197" spans="1:2" x14ac:dyDescent="0.25">
      <c r="A24197" s="1">
        <v>42903.802083333336</v>
      </c>
      <c r="B24197" s="2">
        <v>42.162225202613627</v>
      </c>
    </row>
    <row r="24198" spans="1:2" x14ac:dyDescent="0.25">
      <c r="A24198" s="1">
        <v>42903.802777777775</v>
      </c>
      <c r="B24198" s="2">
        <v>70.687910176818448</v>
      </c>
    </row>
    <row r="24199" spans="1:2" x14ac:dyDescent="0.25">
      <c r="A24199" s="1">
        <v>42903.803472222222</v>
      </c>
      <c r="B24199" s="2">
        <v>40.511287560692288</v>
      </c>
    </row>
    <row r="24200" spans="1:2" x14ac:dyDescent="0.25">
      <c r="A24200" s="1">
        <v>42903.804166666669</v>
      </c>
      <c r="B24200" s="2">
        <v>48.841495463723547</v>
      </c>
    </row>
    <row r="24201" spans="1:2" x14ac:dyDescent="0.25">
      <c r="A24201" s="1">
        <v>42903.804861111108</v>
      </c>
      <c r="B24201" s="2">
        <v>71.977199577018226</v>
      </c>
    </row>
    <row r="24202" spans="1:2" x14ac:dyDescent="0.25">
      <c r="A24202" s="1">
        <v>42903.805555555555</v>
      </c>
      <c r="B24202" s="2">
        <v>46.229622962450961</v>
      </c>
    </row>
    <row r="24203" spans="1:2" x14ac:dyDescent="0.25">
      <c r="A24203" s="1">
        <v>42903.806250000001</v>
      </c>
      <c r="B24203" s="2">
        <v>79.775600279902577</v>
      </c>
    </row>
    <row r="24204" spans="1:2" x14ac:dyDescent="0.25">
      <c r="A24204" s="1">
        <v>42903.806944444441</v>
      </c>
      <c r="B24204" s="2">
        <v>-1.1974851264375805</v>
      </c>
    </row>
    <row r="24205" spans="1:2" x14ac:dyDescent="0.25">
      <c r="A24205" s="1">
        <v>42903.807638888888</v>
      </c>
      <c r="B24205" s="2">
        <v>8.4041242986519737</v>
      </c>
    </row>
    <row r="24206" spans="1:2" x14ac:dyDescent="0.25">
      <c r="A24206" s="1">
        <v>42903.808333333334</v>
      </c>
      <c r="B24206" s="2">
        <v>13.381999058426784</v>
      </c>
    </row>
    <row r="24207" spans="1:2" x14ac:dyDescent="0.25">
      <c r="A24207" s="1">
        <v>42903.809027777781</v>
      </c>
      <c r="B24207" s="2">
        <v>16.063191421724817</v>
      </c>
    </row>
    <row r="24208" spans="1:2" x14ac:dyDescent="0.25">
      <c r="A24208" s="1">
        <v>42903.80972222222</v>
      </c>
      <c r="B24208" s="2">
        <v>-3.043474073280231</v>
      </c>
    </row>
    <row r="24209" spans="1:2" x14ac:dyDescent="0.25">
      <c r="A24209" s="1">
        <v>42903.810416666667</v>
      </c>
      <c r="B24209" s="2">
        <v>-3.4310776399108969</v>
      </c>
    </row>
    <row r="24210" spans="1:2" x14ac:dyDescent="0.25">
      <c r="A24210" s="1">
        <v>42903.811111111114</v>
      </c>
      <c r="B24210" s="2">
        <v>-18.394281276730666</v>
      </c>
    </row>
    <row r="24211" spans="1:2" x14ac:dyDescent="0.25">
      <c r="A24211" s="1">
        <v>42903.811805555553</v>
      </c>
      <c r="B24211" s="2">
        <v>-39.532304368598851</v>
      </c>
    </row>
    <row r="24212" spans="1:2" x14ac:dyDescent="0.25">
      <c r="A24212" s="1">
        <v>42903.8125</v>
      </c>
      <c r="B24212" s="2">
        <v>-18.638333738674799</v>
      </c>
    </row>
    <row r="24213" spans="1:2" x14ac:dyDescent="0.25">
      <c r="A24213" s="1">
        <v>42903.813194444447</v>
      </c>
      <c r="B24213" s="2">
        <v>-51.088284104287354</v>
      </c>
    </row>
    <row r="24214" spans="1:2" x14ac:dyDescent="0.25">
      <c r="A24214" s="1">
        <v>42903.813888888886</v>
      </c>
      <c r="B24214" s="2">
        <v>-58.408898883780545</v>
      </c>
    </row>
    <row r="24215" spans="1:2" x14ac:dyDescent="0.25">
      <c r="A24215" s="1">
        <v>42903.814583333333</v>
      </c>
      <c r="B24215" s="2">
        <v>-19.839756073697934</v>
      </c>
    </row>
    <row r="24216" spans="1:2" x14ac:dyDescent="0.25">
      <c r="A24216" s="1">
        <v>42903.81527777778</v>
      </c>
      <c r="B24216" s="2">
        <v>-15.828097628654602</v>
      </c>
    </row>
    <row r="24217" spans="1:2" x14ac:dyDescent="0.25">
      <c r="A24217" s="1">
        <v>42903.815972222219</v>
      </c>
      <c r="B24217" s="2">
        <v>19.523622867910309</v>
      </c>
    </row>
    <row r="24218" spans="1:2" x14ac:dyDescent="0.25">
      <c r="A24218" s="1">
        <v>42903.816666666666</v>
      </c>
      <c r="B24218" s="2">
        <v>-12.475130132137565</v>
      </c>
    </row>
    <row r="24219" spans="1:2" x14ac:dyDescent="0.25">
      <c r="A24219" s="1">
        <v>42903.817361111112</v>
      </c>
      <c r="B24219" s="2">
        <v>-20.148962979943221</v>
      </c>
    </row>
    <row r="24220" spans="1:2" x14ac:dyDescent="0.25">
      <c r="A24220" s="1">
        <v>42903.818055555559</v>
      </c>
      <c r="B24220" s="2">
        <v>18.010547412386707</v>
      </c>
    </row>
    <row r="24221" spans="1:2" x14ac:dyDescent="0.25">
      <c r="A24221" s="1">
        <v>42903.818749999999</v>
      </c>
      <c r="B24221" s="2">
        <v>11.12843701003197</v>
      </c>
    </row>
    <row r="24222" spans="1:2" x14ac:dyDescent="0.25">
      <c r="A24222" s="1">
        <v>42903.819444444445</v>
      </c>
      <c r="B24222" s="2">
        <v>15.741240425978322</v>
      </c>
    </row>
    <row r="24223" spans="1:2" x14ac:dyDescent="0.25">
      <c r="A24223" s="1">
        <v>42903.820138888892</v>
      </c>
      <c r="B24223" s="2">
        <v>11.397383678939271</v>
      </c>
    </row>
    <row r="24224" spans="1:2" x14ac:dyDescent="0.25">
      <c r="A24224" s="1">
        <v>42903.820833333331</v>
      </c>
      <c r="B24224" s="2">
        <v>8.7104327174184917</v>
      </c>
    </row>
    <row r="24225" spans="1:2" x14ac:dyDescent="0.25">
      <c r="A24225" s="1">
        <v>42903.821527777778</v>
      </c>
      <c r="B24225" s="2">
        <v>39.69812618906532</v>
      </c>
    </row>
    <row r="24226" spans="1:2" x14ac:dyDescent="0.25">
      <c r="A24226" s="1">
        <v>42903.822222222225</v>
      </c>
      <c r="B24226" s="2">
        <v>40.153522002860946</v>
      </c>
    </row>
    <row r="24227" spans="1:2" x14ac:dyDescent="0.25">
      <c r="A24227" s="1">
        <v>42903.822916666664</v>
      </c>
      <c r="B24227" s="2">
        <v>30.791225236914276</v>
      </c>
    </row>
    <row r="24228" spans="1:2" x14ac:dyDescent="0.25">
      <c r="A24228" s="1">
        <v>42903.823611111111</v>
      </c>
      <c r="B24228" s="2">
        <v>46.909775151430708</v>
      </c>
    </row>
    <row r="24229" spans="1:2" x14ac:dyDescent="0.25">
      <c r="A24229" s="1">
        <v>42903.824305555558</v>
      </c>
      <c r="B24229" s="2">
        <v>12.069652482677096</v>
      </c>
    </row>
    <row r="24230" spans="1:2" x14ac:dyDescent="0.25">
      <c r="A24230" s="1">
        <v>42903.824999999997</v>
      </c>
      <c r="B24230" s="2">
        <v>27.082443965171116</v>
      </c>
    </row>
    <row r="24231" spans="1:2" x14ac:dyDescent="0.25">
      <c r="A24231" s="1">
        <v>42903.825694444444</v>
      </c>
      <c r="B24231" s="2">
        <v>32.857328295001452</v>
      </c>
    </row>
    <row r="24232" spans="1:2" x14ac:dyDescent="0.25">
      <c r="A24232" s="1">
        <v>42903.826388888891</v>
      </c>
      <c r="B24232" s="2">
        <v>25.9348564440986</v>
      </c>
    </row>
    <row r="24233" spans="1:2" x14ac:dyDescent="0.25">
      <c r="A24233" s="1">
        <v>42903.82708333333</v>
      </c>
      <c r="B24233" s="2">
        <v>38.497383932816838</v>
      </c>
    </row>
    <row r="24234" spans="1:2" x14ac:dyDescent="0.25">
      <c r="A24234" s="1">
        <v>42903.827777777777</v>
      </c>
      <c r="B24234" s="2">
        <v>49.085597332731901</v>
      </c>
    </row>
    <row r="24235" spans="1:2" x14ac:dyDescent="0.25">
      <c r="A24235" s="1">
        <v>42903.828472222223</v>
      </c>
      <c r="B24235" s="2">
        <v>74.803138540762788</v>
      </c>
    </row>
    <row r="24236" spans="1:2" x14ac:dyDescent="0.25">
      <c r="A24236" s="1">
        <v>42903.82916666667</v>
      </c>
      <c r="B24236" s="2">
        <v>38.121854801028775</v>
      </c>
    </row>
    <row r="24237" spans="1:2" x14ac:dyDescent="0.25">
      <c r="A24237" s="1">
        <v>42903.829861111109</v>
      </c>
      <c r="B24237" s="2">
        <v>98.291576728830108</v>
      </c>
    </row>
    <row r="24238" spans="1:2" x14ac:dyDescent="0.25">
      <c r="A24238" s="1">
        <v>42903.830555555556</v>
      </c>
      <c r="B24238" s="2">
        <v>43.324388038158453</v>
      </c>
    </row>
    <row r="24239" spans="1:2" x14ac:dyDescent="0.25">
      <c r="A24239" s="1">
        <v>42903.831250000003</v>
      </c>
      <c r="B24239" s="2">
        <v>18.313185203603158</v>
      </c>
    </row>
    <row r="24240" spans="1:2" x14ac:dyDescent="0.25">
      <c r="A24240" s="1">
        <v>42903.831944444442</v>
      </c>
      <c r="B24240" s="2">
        <v>36.209749290790448</v>
      </c>
    </row>
    <row r="24241" spans="1:2" x14ac:dyDescent="0.25">
      <c r="A24241" s="1">
        <v>42903.832638888889</v>
      </c>
      <c r="B24241" s="2">
        <v>63.928539085184454</v>
      </c>
    </row>
    <row r="24242" spans="1:2" x14ac:dyDescent="0.25">
      <c r="A24242" s="1">
        <v>42903.833333333336</v>
      </c>
      <c r="B24242" s="2">
        <v>56.551234108518109</v>
      </c>
    </row>
    <row r="24243" spans="1:2" x14ac:dyDescent="0.25">
      <c r="A24243" s="1">
        <v>42903.834027777775</v>
      </c>
      <c r="B24243" s="2">
        <v>56.969808430641812</v>
      </c>
    </row>
    <row r="24244" spans="1:2" x14ac:dyDescent="0.25">
      <c r="A24244" s="1">
        <v>42903.834722222222</v>
      </c>
      <c r="B24244" s="2">
        <v>24.510623794140216</v>
      </c>
    </row>
    <row r="24245" spans="1:2" x14ac:dyDescent="0.25">
      <c r="A24245" s="1">
        <v>42903.835416666669</v>
      </c>
      <c r="B24245" s="2">
        <v>67.980981206432133</v>
      </c>
    </row>
    <row r="24246" spans="1:2" x14ac:dyDescent="0.25">
      <c r="A24246" s="1">
        <v>42903.836111111108</v>
      </c>
      <c r="B24246" s="2">
        <v>43.256583216516688</v>
      </c>
    </row>
    <row r="24247" spans="1:2" x14ac:dyDescent="0.25">
      <c r="A24247" s="1">
        <v>42903.836805555555</v>
      </c>
      <c r="B24247" s="2">
        <v>55.409056227428181</v>
      </c>
    </row>
    <row r="24248" spans="1:2" x14ac:dyDescent="0.25">
      <c r="A24248" s="1">
        <v>42903.837500000001</v>
      </c>
      <c r="B24248" s="2">
        <v>68.045292569429151</v>
      </c>
    </row>
    <row r="24249" spans="1:2" x14ac:dyDescent="0.25">
      <c r="A24249" s="1">
        <v>42903.838194444441</v>
      </c>
      <c r="B24249" s="2">
        <v>73.077343971322989</v>
      </c>
    </row>
    <row r="24250" spans="1:2" x14ac:dyDescent="0.25">
      <c r="A24250" s="1">
        <v>42903.838888888888</v>
      </c>
      <c r="B24250" s="2">
        <v>149.51812899592721</v>
      </c>
    </row>
    <row r="24251" spans="1:2" x14ac:dyDescent="0.25">
      <c r="A24251" s="1">
        <v>42903.839583333334</v>
      </c>
      <c r="B24251" s="2">
        <v>109.26583904653089</v>
      </c>
    </row>
    <row r="24252" spans="1:2" x14ac:dyDescent="0.25">
      <c r="A24252" s="1">
        <v>42903.840277777781</v>
      </c>
      <c r="B24252" s="2">
        <v>113.90041523863717</v>
      </c>
    </row>
    <row r="24253" spans="1:2" x14ac:dyDescent="0.25">
      <c r="A24253" s="1">
        <v>42903.84097222222</v>
      </c>
      <c r="B24253" s="2">
        <v>119.1183347731945</v>
      </c>
    </row>
    <row r="24254" spans="1:2" x14ac:dyDescent="0.25">
      <c r="A24254" s="1">
        <v>42903.841666666667</v>
      </c>
      <c r="B24254" s="2">
        <v>120.57138144903196</v>
      </c>
    </row>
    <row r="24255" spans="1:2" x14ac:dyDescent="0.25">
      <c r="A24255" s="1">
        <v>42903.842361111114</v>
      </c>
      <c r="B24255" s="2">
        <v>137.30894302754507</v>
      </c>
    </row>
    <row r="24256" spans="1:2" x14ac:dyDescent="0.25">
      <c r="A24256" s="1">
        <v>42903.843055555553</v>
      </c>
      <c r="B24256" s="2">
        <v>64.029604749854968</v>
      </c>
    </row>
    <row r="24257" spans="1:2" x14ac:dyDescent="0.25">
      <c r="A24257" s="1">
        <v>42903.84375</v>
      </c>
      <c r="B24257" s="2">
        <v>6.8436827078645974</v>
      </c>
    </row>
    <row r="24258" spans="1:2" x14ac:dyDescent="0.25">
      <c r="A24258" s="1">
        <v>42903.844444444447</v>
      </c>
      <c r="B24258" s="2">
        <v>22.642398370918819</v>
      </c>
    </row>
    <row r="24259" spans="1:2" x14ac:dyDescent="0.25">
      <c r="A24259" s="1">
        <v>42903.845138888886</v>
      </c>
      <c r="B24259" s="2">
        <v>67.900027549076668</v>
      </c>
    </row>
    <row r="24260" spans="1:2" x14ac:dyDescent="0.25">
      <c r="A24260" s="1">
        <v>42903.845833333333</v>
      </c>
      <c r="B24260" s="2">
        <v>27.527016291649975</v>
      </c>
    </row>
    <row r="24261" spans="1:2" x14ac:dyDescent="0.25">
      <c r="A24261" s="1">
        <v>42903.84652777778</v>
      </c>
      <c r="B24261" s="2">
        <v>20.929055337701964</v>
      </c>
    </row>
    <row r="24262" spans="1:2" x14ac:dyDescent="0.25">
      <c r="A24262" s="1">
        <v>42903.847222222219</v>
      </c>
      <c r="B24262" s="2">
        <v>22.891097123723981</v>
      </c>
    </row>
    <row r="24263" spans="1:2" x14ac:dyDescent="0.25">
      <c r="A24263" s="1">
        <v>42903.847916666666</v>
      </c>
      <c r="B24263" s="2">
        <v>38.0483742515217</v>
      </c>
    </row>
    <row r="24264" spans="1:2" x14ac:dyDescent="0.25">
      <c r="A24264" s="1">
        <v>42903.848611111112</v>
      </c>
      <c r="B24264" s="2">
        <v>35.457024906682392</v>
      </c>
    </row>
    <row r="24265" spans="1:2" x14ac:dyDescent="0.25">
      <c r="A24265" s="1">
        <v>42903.849305555559</v>
      </c>
      <c r="B24265" s="2">
        <v>56.390271134409701</v>
      </c>
    </row>
    <row r="24266" spans="1:2" x14ac:dyDescent="0.25">
      <c r="A24266" s="1">
        <v>42903.85</v>
      </c>
      <c r="B24266" s="2">
        <v>42.142997596162601</v>
      </c>
    </row>
    <row r="24267" spans="1:2" x14ac:dyDescent="0.25">
      <c r="A24267" s="1">
        <v>42903.850694444445</v>
      </c>
      <c r="B24267" s="2">
        <v>56.694755362209008</v>
      </c>
    </row>
    <row r="24268" spans="1:2" x14ac:dyDescent="0.25">
      <c r="A24268" s="1">
        <v>42903.851388888892</v>
      </c>
      <c r="B24268" s="2">
        <v>45.093465596773122</v>
      </c>
    </row>
    <row r="24269" spans="1:2" x14ac:dyDescent="0.25">
      <c r="A24269" s="1">
        <v>42903.852083333331</v>
      </c>
      <c r="B24269" s="2">
        <v>12.950015484208901</v>
      </c>
    </row>
    <row r="24270" spans="1:2" x14ac:dyDescent="0.25">
      <c r="A24270" s="1">
        <v>42903.852777777778</v>
      </c>
      <c r="B24270" s="2">
        <v>-4.8033298933558397</v>
      </c>
    </row>
    <row r="24271" spans="1:2" x14ac:dyDescent="0.25">
      <c r="A24271" s="1">
        <v>42903.853472222225</v>
      </c>
      <c r="B24271" s="2">
        <v>-17.26638821984719</v>
      </c>
    </row>
    <row r="24272" spans="1:2" x14ac:dyDescent="0.25">
      <c r="A24272" s="1">
        <v>42903.854166666664</v>
      </c>
      <c r="B24272" s="2">
        <v>-0.91695274740535149</v>
      </c>
    </row>
    <row r="24273" spans="1:2" x14ac:dyDescent="0.25">
      <c r="A24273" s="1">
        <v>42903.854861111111</v>
      </c>
      <c r="B24273" s="2">
        <v>-14.334475696920224</v>
      </c>
    </row>
    <row r="24274" spans="1:2" x14ac:dyDescent="0.25">
      <c r="A24274" s="1">
        <v>42903.855555555558</v>
      </c>
      <c r="B24274" s="2">
        <v>-3.93081291715013</v>
      </c>
    </row>
    <row r="24275" spans="1:2" x14ac:dyDescent="0.25">
      <c r="A24275" s="1">
        <v>42903.856249999997</v>
      </c>
      <c r="B24275" s="2">
        <v>-16.880032004508152</v>
      </c>
    </row>
    <row r="24276" spans="1:2" x14ac:dyDescent="0.25">
      <c r="A24276" s="1">
        <v>42903.856944444444</v>
      </c>
      <c r="B24276" s="2">
        <v>-17.908583289620584</v>
      </c>
    </row>
    <row r="24277" spans="1:2" x14ac:dyDescent="0.25">
      <c r="A24277" s="1">
        <v>42903.857638888891</v>
      </c>
      <c r="B24277" s="2">
        <v>-34.443298840718249</v>
      </c>
    </row>
    <row r="24278" spans="1:2" x14ac:dyDescent="0.25">
      <c r="A24278" s="1">
        <v>42903.85833333333</v>
      </c>
      <c r="B24278" s="2">
        <v>-17.345655012156445</v>
      </c>
    </row>
    <row r="24279" spans="1:2" x14ac:dyDescent="0.25">
      <c r="A24279" s="1">
        <v>42903.859027777777</v>
      </c>
      <c r="B24279" s="2">
        <v>8.2791281876581095</v>
      </c>
    </row>
    <row r="24280" spans="1:2" x14ac:dyDescent="0.25">
      <c r="A24280" s="1">
        <v>42903.859722222223</v>
      </c>
      <c r="B24280" s="2">
        <v>3.196205378160327</v>
      </c>
    </row>
    <row r="24281" spans="1:2" x14ac:dyDescent="0.25">
      <c r="A24281" s="1">
        <v>42903.86041666667</v>
      </c>
      <c r="B24281" s="2">
        <v>-8.2456027266617937</v>
      </c>
    </row>
    <row r="24282" spans="1:2" x14ac:dyDescent="0.25">
      <c r="A24282" s="1">
        <v>42903.861111111109</v>
      </c>
      <c r="B24282" s="2">
        <v>9.316118036958505</v>
      </c>
    </row>
    <row r="24283" spans="1:2" x14ac:dyDescent="0.25">
      <c r="A24283" s="1">
        <v>42903.861805555556</v>
      </c>
      <c r="B24283" s="2">
        <v>-1.5707276118812539</v>
      </c>
    </row>
    <row r="24284" spans="1:2" x14ac:dyDescent="0.25">
      <c r="A24284" s="1">
        <v>42903.862500000003</v>
      </c>
      <c r="B24284" s="2">
        <v>47.045431851688775</v>
      </c>
    </row>
    <row r="24285" spans="1:2" x14ac:dyDescent="0.25">
      <c r="A24285" s="1">
        <v>42903.863194444442</v>
      </c>
      <c r="B24285" s="2">
        <v>-33.826876747553861</v>
      </c>
    </row>
    <row r="24286" spans="1:2" x14ac:dyDescent="0.25">
      <c r="A24286" s="1">
        <v>42903.863888888889</v>
      </c>
      <c r="B24286" s="2">
        <v>-44.892809595100701</v>
      </c>
    </row>
    <row r="24287" spans="1:2" x14ac:dyDescent="0.25">
      <c r="A24287" s="1">
        <v>42903.864583333336</v>
      </c>
      <c r="B24287" s="2">
        <v>-37.791888595117292</v>
      </c>
    </row>
    <row r="24288" spans="1:2" x14ac:dyDescent="0.25">
      <c r="A24288" s="1">
        <v>42903.865277777775</v>
      </c>
      <c r="B24288" s="2">
        <v>-48.487123166774595</v>
      </c>
    </row>
    <row r="24289" spans="1:2" x14ac:dyDescent="0.25">
      <c r="A24289" s="1">
        <v>42903.865972222222</v>
      </c>
      <c r="B24289" s="2">
        <v>7.8687198688955204</v>
      </c>
    </row>
    <row r="24290" spans="1:2" x14ac:dyDescent="0.25">
      <c r="A24290" s="1">
        <v>42903.866666666669</v>
      </c>
      <c r="B24290" s="2">
        <v>18.318752574615065</v>
      </c>
    </row>
    <row r="24291" spans="1:2" x14ac:dyDescent="0.25">
      <c r="A24291" s="1">
        <v>42903.867361111108</v>
      </c>
      <c r="B24291" s="2">
        <v>68.373371732863603</v>
      </c>
    </row>
    <row r="24292" spans="1:2" x14ac:dyDescent="0.25">
      <c r="A24292" s="1">
        <v>42903.868055555555</v>
      </c>
      <c r="B24292" s="2">
        <v>63.062779736092004</v>
      </c>
    </row>
    <row r="24293" spans="1:2" x14ac:dyDescent="0.25">
      <c r="A24293" s="1">
        <v>42903.868750000001</v>
      </c>
      <c r="B24293" s="2">
        <v>70.536031569740345</v>
      </c>
    </row>
    <row r="24294" spans="1:2" x14ac:dyDescent="0.25">
      <c r="A24294" s="1">
        <v>42903.869444444441</v>
      </c>
      <c r="B24294" s="2">
        <v>76.625603393585578</v>
      </c>
    </row>
    <row r="24295" spans="1:2" x14ac:dyDescent="0.25">
      <c r="A24295" s="1">
        <v>42903.870138888888</v>
      </c>
      <c r="B24295" s="2">
        <v>51.690450960512194</v>
      </c>
    </row>
    <row r="24296" spans="1:2" x14ac:dyDescent="0.25">
      <c r="A24296" s="1">
        <v>42903.870833333334</v>
      </c>
      <c r="B24296" s="2">
        <v>5.645444506459171</v>
      </c>
    </row>
    <row r="24297" spans="1:2" x14ac:dyDescent="0.25">
      <c r="A24297" s="1">
        <v>42903.871527777781</v>
      </c>
      <c r="B24297" s="2">
        <v>-8.5407226000398317</v>
      </c>
    </row>
    <row r="24298" spans="1:2" x14ac:dyDescent="0.25">
      <c r="A24298" s="1">
        <v>42903.87222222222</v>
      </c>
      <c r="B24298" s="2">
        <v>-48.254253699278344</v>
      </c>
    </row>
    <row r="24299" spans="1:2" x14ac:dyDescent="0.25">
      <c r="A24299" s="1">
        <v>42903.872916666667</v>
      </c>
      <c r="B24299" s="2">
        <v>-57.056369019969132</v>
      </c>
    </row>
    <row r="24300" spans="1:2" x14ac:dyDescent="0.25">
      <c r="A24300" s="1">
        <v>42903.873611111114</v>
      </c>
      <c r="B24300" s="2">
        <v>-81.826345018085945</v>
      </c>
    </row>
    <row r="24301" spans="1:2" x14ac:dyDescent="0.25">
      <c r="A24301" s="1">
        <v>42903.874305555553</v>
      </c>
      <c r="B24301" s="2">
        <v>-66.355115360076894</v>
      </c>
    </row>
    <row r="24302" spans="1:2" x14ac:dyDescent="0.25">
      <c r="A24302" s="1">
        <v>42903.875</v>
      </c>
      <c r="B24302" s="2">
        <v>-76.733146865590243</v>
      </c>
    </row>
    <row r="24303" spans="1:2" x14ac:dyDescent="0.25">
      <c r="A24303" s="1">
        <v>42903.875694444447</v>
      </c>
      <c r="B24303" s="2">
        <v>-73.442872404525403</v>
      </c>
    </row>
    <row r="24304" spans="1:2" x14ac:dyDescent="0.25">
      <c r="A24304" s="1">
        <v>42903.876388888886</v>
      </c>
      <c r="B24304" s="2">
        <v>-45.637684373267497</v>
      </c>
    </row>
    <row r="24305" spans="1:2" x14ac:dyDescent="0.25">
      <c r="A24305" s="1">
        <v>42903.877083333333</v>
      </c>
      <c r="B24305" s="2">
        <v>-10.252489730073528</v>
      </c>
    </row>
    <row r="24306" spans="1:2" x14ac:dyDescent="0.25">
      <c r="A24306" s="1">
        <v>42903.87777777778</v>
      </c>
      <c r="B24306" s="2">
        <v>38.438360072775204</v>
      </c>
    </row>
    <row r="24307" spans="1:2" x14ac:dyDescent="0.25">
      <c r="A24307" s="1">
        <v>42903.878472222219</v>
      </c>
      <c r="B24307" s="2">
        <v>49.251384223966546</v>
      </c>
    </row>
    <row r="24308" spans="1:2" x14ac:dyDescent="0.25">
      <c r="A24308" s="1">
        <v>42903.879166666666</v>
      </c>
      <c r="B24308" s="2">
        <v>55.893830578626755</v>
      </c>
    </row>
    <row r="24309" spans="1:2" x14ac:dyDescent="0.25">
      <c r="A24309" s="1">
        <v>42903.879861111112</v>
      </c>
      <c r="B24309" s="2">
        <v>23.233119357704222</v>
      </c>
    </row>
    <row r="24310" spans="1:2" x14ac:dyDescent="0.25">
      <c r="A24310" s="1">
        <v>42903.880555555559</v>
      </c>
      <c r="B24310" s="2">
        <v>47.448208236549789</v>
      </c>
    </row>
    <row r="24311" spans="1:2" x14ac:dyDescent="0.25">
      <c r="A24311" s="1">
        <v>42903.881249999999</v>
      </c>
      <c r="B24311" s="2">
        <v>41.10919842698398</v>
      </c>
    </row>
    <row r="24312" spans="1:2" x14ac:dyDescent="0.25">
      <c r="A24312" s="1">
        <v>42903.881944444445</v>
      </c>
      <c r="B24312" s="2">
        <v>40.892870003699016</v>
      </c>
    </row>
    <row r="24313" spans="1:2" x14ac:dyDescent="0.25">
      <c r="A24313" s="1">
        <v>42903.882638888892</v>
      </c>
      <c r="B24313" s="2">
        <v>15.367297153822923</v>
      </c>
    </row>
    <row r="24314" spans="1:2" x14ac:dyDescent="0.25">
      <c r="A24314" s="1">
        <v>42903.883333333331</v>
      </c>
      <c r="B24314" s="2">
        <v>27.170905204759524</v>
      </c>
    </row>
    <row r="24315" spans="1:2" x14ac:dyDescent="0.25">
      <c r="A24315" s="1">
        <v>42903.884027777778</v>
      </c>
      <c r="B24315" s="2">
        <v>28.780468440124725</v>
      </c>
    </row>
    <row r="24316" spans="1:2" x14ac:dyDescent="0.25">
      <c r="A24316" s="1">
        <v>42903.884722222225</v>
      </c>
      <c r="B24316" s="2">
        <v>20.273630081949523</v>
      </c>
    </row>
    <row r="24317" spans="1:2" x14ac:dyDescent="0.25">
      <c r="A24317" s="1">
        <v>42903.885416666664</v>
      </c>
      <c r="B24317" s="2">
        <v>74.524327955903331</v>
      </c>
    </row>
    <row r="24318" spans="1:2" x14ac:dyDescent="0.25">
      <c r="A24318" s="1">
        <v>42903.886111111111</v>
      </c>
      <c r="B24318" s="2">
        <v>69.736431171704311</v>
      </c>
    </row>
    <row r="24319" spans="1:2" x14ac:dyDescent="0.25">
      <c r="A24319" s="1">
        <v>42903.886805555558</v>
      </c>
      <c r="B24319" s="2">
        <v>78.472312556003459</v>
      </c>
    </row>
    <row r="24320" spans="1:2" x14ac:dyDescent="0.25">
      <c r="A24320" s="1">
        <v>42903.887499999997</v>
      </c>
      <c r="B24320" s="2">
        <v>66.857427583912312</v>
      </c>
    </row>
    <row r="24321" spans="1:2" x14ac:dyDescent="0.25">
      <c r="A24321" s="1">
        <v>42903.888194444444</v>
      </c>
      <c r="B24321" s="2">
        <v>65.315320495653822</v>
      </c>
    </row>
    <row r="24322" spans="1:2" x14ac:dyDescent="0.25">
      <c r="A24322" s="1">
        <v>42903.888888888891</v>
      </c>
      <c r="B24322" s="2">
        <v>53.617321757118525</v>
      </c>
    </row>
    <row r="24323" spans="1:2" x14ac:dyDescent="0.25">
      <c r="A24323" s="1">
        <v>42903.88958333333</v>
      </c>
      <c r="B24323" s="2">
        <v>23.003469569446558</v>
      </c>
    </row>
    <row r="24324" spans="1:2" x14ac:dyDescent="0.25">
      <c r="A24324" s="1">
        <v>42903.890277777777</v>
      </c>
      <c r="B24324" s="2">
        <v>45.207739860302539</v>
      </c>
    </row>
    <row r="24325" spans="1:2" x14ac:dyDescent="0.25">
      <c r="A24325" s="1">
        <v>42903.890972222223</v>
      </c>
      <c r="B24325" s="2">
        <v>76.262369482215334</v>
      </c>
    </row>
    <row r="24326" spans="1:2" x14ac:dyDescent="0.25">
      <c r="A24326" s="1">
        <v>42903.89166666667</v>
      </c>
      <c r="B24326" s="2">
        <v>50.054341130066312</v>
      </c>
    </row>
    <row r="24327" spans="1:2" x14ac:dyDescent="0.25">
      <c r="A24327" s="1">
        <v>42903.892361111109</v>
      </c>
      <c r="B24327" s="2">
        <v>69.881905009997226</v>
      </c>
    </row>
    <row r="24328" spans="1:2" x14ac:dyDescent="0.25">
      <c r="A24328" s="1">
        <v>42903.893055555556</v>
      </c>
      <c r="B24328" s="2">
        <v>55.001703602766305</v>
      </c>
    </row>
    <row r="24329" spans="1:2" x14ac:dyDescent="0.25">
      <c r="A24329" s="1">
        <v>42903.893750000003</v>
      </c>
      <c r="B24329" s="2">
        <v>30.871892560899141</v>
      </c>
    </row>
    <row r="24330" spans="1:2" x14ac:dyDescent="0.25">
      <c r="A24330" s="1">
        <v>42903.894444444442</v>
      </c>
      <c r="B24330" s="2">
        <v>44.706013423131665</v>
      </c>
    </row>
    <row r="24331" spans="1:2" x14ac:dyDescent="0.25">
      <c r="A24331" s="1">
        <v>42903.895138888889</v>
      </c>
      <c r="B24331" s="2">
        <v>67.428632793227251</v>
      </c>
    </row>
    <row r="24332" spans="1:2" x14ac:dyDescent="0.25">
      <c r="A24332" s="1">
        <v>42903.895833333336</v>
      </c>
      <c r="B24332" s="2">
        <v>42.134678199313932</v>
      </c>
    </row>
    <row r="24333" spans="1:2" x14ac:dyDescent="0.25">
      <c r="A24333" s="1">
        <v>42903.896527777775</v>
      </c>
      <c r="B24333" s="2">
        <v>23.044225827233944</v>
      </c>
    </row>
    <row r="24334" spans="1:2" x14ac:dyDescent="0.25">
      <c r="A24334" s="1">
        <v>42903.897222222222</v>
      </c>
      <c r="B24334" s="2">
        <v>14.379685978991136</v>
      </c>
    </row>
    <row r="24335" spans="1:2" x14ac:dyDescent="0.25">
      <c r="A24335" s="1">
        <v>42903.897916666669</v>
      </c>
      <c r="B24335" s="2">
        <v>48.918625115279184</v>
      </c>
    </row>
    <row r="24336" spans="1:2" x14ac:dyDescent="0.25">
      <c r="A24336" s="1">
        <v>42903.898611111108</v>
      </c>
      <c r="B24336" s="2">
        <v>64.477465491634206</v>
      </c>
    </row>
    <row r="24337" spans="1:2" x14ac:dyDescent="0.25">
      <c r="A24337" s="1">
        <v>42903.899305555555</v>
      </c>
      <c r="B24337" s="2">
        <v>-19.366936539246428</v>
      </c>
    </row>
    <row r="24338" spans="1:2" x14ac:dyDescent="0.25">
      <c r="A24338" s="1">
        <v>42903.9</v>
      </c>
      <c r="B24338" s="2">
        <v>-18.562896698876283</v>
      </c>
    </row>
    <row r="24339" spans="1:2" x14ac:dyDescent="0.25">
      <c r="A24339" s="1">
        <v>42903.900694444441</v>
      </c>
      <c r="B24339" s="2">
        <v>-3.8752498501125956</v>
      </c>
    </row>
    <row r="24340" spans="1:2" x14ac:dyDescent="0.25">
      <c r="A24340" s="1">
        <v>42903.901388888888</v>
      </c>
      <c r="B24340" s="2">
        <v>-8.1526695369810724</v>
      </c>
    </row>
    <row r="24341" spans="1:2" x14ac:dyDescent="0.25">
      <c r="A24341" s="1">
        <v>42903.902083333334</v>
      </c>
      <c r="B24341" s="2">
        <v>-4.7475202566973165</v>
      </c>
    </row>
    <row r="24342" spans="1:2" x14ac:dyDescent="0.25">
      <c r="A24342" s="1">
        <v>42903.902777777781</v>
      </c>
      <c r="B24342" s="2">
        <v>-3.8304172134541052</v>
      </c>
    </row>
    <row r="24343" spans="1:2" x14ac:dyDescent="0.25">
      <c r="A24343" s="1">
        <v>42903.90347222222</v>
      </c>
      <c r="B24343" s="2">
        <v>-13.595858440176622</v>
      </c>
    </row>
    <row r="24344" spans="1:2" x14ac:dyDescent="0.25">
      <c r="A24344" s="1">
        <v>42903.904166666667</v>
      </c>
      <c r="B24344" s="2">
        <v>1.1779763898501794</v>
      </c>
    </row>
    <row r="24345" spans="1:2" x14ac:dyDescent="0.25">
      <c r="A24345" s="1">
        <v>42903.904861111114</v>
      </c>
      <c r="B24345" s="2">
        <v>-20.839379664727797</v>
      </c>
    </row>
    <row r="24346" spans="1:2" x14ac:dyDescent="0.25">
      <c r="A24346" s="1">
        <v>42903.905555555553</v>
      </c>
      <c r="B24346" s="2">
        <v>-14.783125017992765</v>
      </c>
    </row>
    <row r="24347" spans="1:2" x14ac:dyDescent="0.25">
      <c r="A24347" s="1">
        <v>42903.90625</v>
      </c>
      <c r="B24347" s="2">
        <v>-15.193527558632194</v>
      </c>
    </row>
    <row r="24348" spans="1:2" x14ac:dyDescent="0.25">
      <c r="A24348" s="1">
        <v>42903.906944444447</v>
      </c>
      <c r="B24348" s="2">
        <v>-39.264436973170568</v>
      </c>
    </row>
    <row r="24349" spans="1:2" x14ac:dyDescent="0.25">
      <c r="A24349" s="1">
        <v>42903.907638888886</v>
      </c>
      <c r="B24349" s="2">
        <v>-39.302622412111184</v>
      </c>
    </row>
    <row r="24350" spans="1:2" x14ac:dyDescent="0.25">
      <c r="A24350" s="1">
        <v>42903.908333333333</v>
      </c>
      <c r="B24350" s="2">
        <v>-19.938837505706275</v>
      </c>
    </row>
    <row r="24351" spans="1:2" x14ac:dyDescent="0.25">
      <c r="A24351" s="1">
        <v>42903.90902777778</v>
      </c>
      <c r="B24351" s="2">
        <v>-45.908233620777416</v>
      </c>
    </row>
    <row r="24352" spans="1:2" x14ac:dyDescent="0.25">
      <c r="A24352" s="1">
        <v>42903.909722222219</v>
      </c>
      <c r="B24352" s="2">
        <v>-26.605154614961553</v>
      </c>
    </row>
    <row r="24353" spans="1:2" x14ac:dyDescent="0.25">
      <c r="A24353" s="1">
        <v>42903.910416666666</v>
      </c>
      <c r="B24353" s="2">
        <v>-34.005760351987554</v>
      </c>
    </row>
    <row r="24354" spans="1:2" x14ac:dyDescent="0.25">
      <c r="A24354" s="1">
        <v>42903.911111111112</v>
      </c>
      <c r="B24354" s="2">
        <v>-7.3833720834421301</v>
      </c>
    </row>
    <row r="24355" spans="1:2" x14ac:dyDescent="0.25">
      <c r="A24355" s="1">
        <v>42903.911805555559</v>
      </c>
      <c r="B24355" s="2">
        <v>21.736510885172173</v>
      </c>
    </row>
    <row r="24356" spans="1:2" x14ac:dyDescent="0.25">
      <c r="A24356" s="1">
        <v>42903.912499999999</v>
      </c>
      <c r="B24356" s="2">
        <v>34.598632826606625</v>
      </c>
    </row>
    <row r="24357" spans="1:2" x14ac:dyDescent="0.25">
      <c r="A24357" s="1">
        <v>42903.913194444445</v>
      </c>
      <c r="B24357" s="2">
        <v>-18.58839728559639</v>
      </c>
    </row>
    <row r="24358" spans="1:2" x14ac:dyDescent="0.25">
      <c r="A24358" s="1">
        <v>42903.913888888892</v>
      </c>
      <c r="B24358" s="2">
        <v>23.041060846004985</v>
      </c>
    </row>
    <row r="24359" spans="1:2" x14ac:dyDescent="0.25">
      <c r="A24359" s="1">
        <v>42903.914583333331</v>
      </c>
      <c r="B24359" s="2">
        <v>-58.930466419422494</v>
      </c>
    </row>
    <row r="24360" spans="1:2" x14ac:dyDescent="0.25">
      <c r="A24360" s="1">
        <v>42903.915277777778</v>
      </c>
      <c r="B24360" s="2">
        <v>-84.455940219517416</v>
      </c>
    </row>
    <row r="24361" spans="1:2" x14ac:dyDescent="0.25">
      <c r="A24361" s="1">
        <v>42903.915972222225</v>
      </c>
      <c r="B24361" s="2">
        <v>-99.889229656625929</v>
      </c>
    </row>
    <row r="24362" spans="1:2" x14ac:dyDescent="0.25">
      <c r="A24362" s="1">
        <v>42903.916666666664</v>
      </c>
      <c r="B24362" s="2">
        <v>-125.6671406628661</v>
      </c>
    </row>
    <row r="24363" spans="1:2" x14ac:dyDescent="0.25">
      <c r="A24363" s="1">
        <v>42903.917361111111</v>
      </c>
      <c r="B24363" s="2">
        <v>-93.225630570792902</v>
      </c>
    </row>
    <row r="24364" spans="1:2" x14ac:dyDescent="0.25">
      <c r="A24364" s="1">
        <v>42903.918055555558</v>
      </c>
      <c r="B24364" s="2">
        <v>-69.691574273708582</v>
      </c>
    </row>
    <row r="24365" spans="1:2" x14ac:dyDescent="0.25">
      <c r="A24365" s="1">
        <v>42903.918749999997</v>
      </c>
      <c r="B24365" s="2">
        <v>-76.23853002544881</v>
      </c>
    </row>
    <row r="24366" spans="1:2" x14ac:dyDescent="0.25">
      <c r="A24366" s="1">
        <v>42903.919444444444</v>
      </c>
      <c r="B24366" s="2">
        <v>-50.659883360230985</v>
      </c>
    </row>
    <row r="24367" spans="1:2" x14ac:dyDescent="0.25">
      <c r="A24367" s="1">
        <v>42903.920138888891</v>
      </c>
      <c r="B24367" s="2">
        <v>-30.091169518178017</v>
      </c>
    </row>
    <row r="24368" spans="1:2" x14ac:dyDescent="0.25">
      <c r="A24368" s="1">
        <v>42903.92083333333</v>
      </c>
      <c r="B24368" s="2">
        <v>17.822284708212827</v>
      </c>
    </row>
    <row r="24369" spans="1:2" x14ac:dyDescent="0.25">
      <c r="A24369" s="1">
        <v>42903.921527777777</v>
      </c>
      <c r="B24369" s="2">
        <v>55.405141988657611</v>
      </c>
    </row>
    <row r="24370" spans="1:2" x14ac:dyDescent="0.25">
      <c r="A24370" s="1">
        <v>42903.922222222223</v>
      </c>
      <c r="B24370" s="2">
        <v>2.8620382949690488</v>
      </c>
    </row>
    <row r="24371" spans="1:2" x14ac:dyDescent="0.25">
      <c r="A24371" s="1">
        <v>42903.92291666667</v>
      </c>
      <c r="B24371" s="2">
        <v>30.437268361570993</v>
      </c>
    </row>
    <row r="24372" spans="1:2" x14ac:dyDescent="0.25">
      <c r="A24372" s="1">
        <v>42903.923611111109</v>
      </c>
      <c r="B24372" s="2">
        <v>64.544457576169705</v>
      </c>
    </row>
    <row r="24373" spans="1:2" x14ac:dyDescent="0.25">
      <c r="A24373" s="1">
        <v>42903.924305555556</v>
      </c>
      <c r="B24373" s="2">
        <v>102.83086018418739</v>
      </c>
    </row>
    <row r="24374" spans="1:2" x14ac:dyDescent="0.25">
      <c r="A24374" s="1">
        <v>42903.925000000003</v>
      </c>
      <c r="B24374" s="2">
        <v>38.21568247649023</v>
      </c>
    </row>
    <row r="24375" spans="1:2" x14ac:dyDescent="0.25">
      <c r="A24375" s="1">
        <v>42903.925694444442</v>
      </c>
      <c r="B24375" s="2">
        <v>49.50287171876019</v>
      </c>
    </row>
    <row r="24376" spans="1:2" x14ac:dyDescent="0.25">
      <c r="A24376" s="1">
        <v>42903.926388888889</v>
      </c>
      <c r="B24376" s="2">
        <v>48.848230036691533</v>
      </c>
    </row>
    <row r="24377" spans="1:2" x14ac:dyDescent="0.25">
      <c r="A24377" s="1">
        <v>42903.927083333336</v>
      </c>
      <c r="B24377" s="2">
        <v>15.811616646906865</v>
      </c>
    </row>
    <row r="24378" spans="1:2" x14ac:dyDescent="0.25">
      <c r="A24378" s="1">
        <v>42903.927777777775</v>
      </c>
      <c r="B24378" s="2">
        <v>52.838945589586125</v>
      </c>
    </row>
    <row r="24379" spans="1:2" x14ac:dyDescent="0.25">
      <c r="A24379" s="1">
        <v>42903.928472222222</v>
      </c>
      <c r="B24379" s="2">
        <v>39.759292982749564</v>
      </c>
    </row>
    <row r="24380" spans="1:2" x14ac:dyDescent="0.25">
      <c r="A24380" s="1">
        <v>42903.929166666669</v>
      </c>
      <c r="B24380" s="2">
        <v>57.837997806878413</v>
      </c>
    </row>
    <row r="24381" spans="1:2" x14ac:dyDescent="0.25">
      <c r="A24381" s="1">
        <v>42903.929861111108</v>
      </c>
      <c r="B24381" s="2">
        <v>55.645900786837835</v>
      </c>
    </row>
    <row r="24382" spans="1:2" x14ac:dyDescent="0.25">
      <c r="A24382" s="1">
        <v>42903.930555555555</v>
      </c>
      <c r="B24382" s="2">
        <v>51.14866355524282</v>
      </c>
    </row>
    <row r="24383" spans="1:2" x14ac:dyDescent="0.25">
      <c r="A24383" s="1">
        <v>42903.931250000001</v>
      </c>
      <c r="B24383" s="2">
        <v>116.19330760265002</v>
      </c>
    </row>
    <row r="24384" spans="1:2" x14ac:dyDescent="0.25">
      <c r="A24384" s="1">
        <v>42903.931944444441</v>
      </c>
      <c r="B24384" s="2">
        <v>55.628936041612178</v>
      </c>
    </row>
    <row r="24385" spans="1:2" x14ac:dyDescent="0.25">
      <c r="A24385" s="1">
        <v>42903.932638888888</v>
      </c>
      <c r="B24385" s="2">
        <v>51.269187061461466</v>
      </c>
    </row>
    <row r="24386" spans="1:2" x14ac:dyDescent="0.25">
      <c r="A24386" s="1">
        <v>42903.933333333334</v>
      </c>
      <c r="B24386" s="2">
        <v>85.86003444712648</v>
      </c>
    </row>
    <row r="24387" spans="1:2" x14ac:dyDescent="0.25">
      <c r="A24387" s="1">
        <v>42903.934027777781</v>
      </c>
      <c r="B24387" s="2">
        <v>120.90300432807611</v>
      </c>
    </row>
    <row r="24388" spans="1:2" x14ac:dyDescent="0.25">
      <c r="A24388" s="1">
        <v>42903.93472222222</v>
      </c>
      <c r="B24388" s="2">
        <v>54.728413507144431</v>
      </c>
    </row>
    <row r="24389" spans="1:2" x14ac:dyDescent="0.25">
      <c r="A24389" s="1">
        <v>42903.935416666667</v>
      </c>
      <c r="B24389" s="2">
        <v>17.83638048702754</v>
      </c>
    </row>
    <row r="24390" spans="1:2" x14ac:dyDescent="0.25">
      <c r="A24390" s="1">
        <v>42903.936111111114</v>
      </c>
      <c r="B24390" s="2">
        <v>-13.22978362030408</v>
      </c>
    </row>
    <row r="24391" spans="1:2" x14ac:dyDescent="0.25">
      <c r="A24391" s="1">
        <v>42903.936805555553</v>
      </c>
      <c r="B24391" s="2">
        <v>8.8023882978838319</v>
      </c>
    </row>
    <row r="24392" spans="1:2" x14ac:dyDescent="0.25">
      <c r="A24392" s="1">
        <v>42903.9375</v>
      </c>
      <c r="B24392" s="2">
        <v>61.980453300088023</v>
      </c>
    </row>
    <row r="24393" spans="1:2" x14ac:dyDescent="0.25">
      <c r="A24393" s="1">
        <v>42903.938194444447</v>
      </c>
      <c r="B24393" s="2">
        <v>16.503655701848523</v>
      </c>
    </row>
    <row r="24394" spans="1:2" x14ac:dyDescent="0.25">
      <c r="A24394" s="1">
        <v>42903.938888888886</v>
      </c>
      <c r="B24394" s="2">
        <v>45.472856590184769</v>
      </c>
    </row>
    <row r="24395" spans="1:2" x14ac:dyDescent="0.25">
      <c r="A24395" s="1">
        <v>42903.939583333333</v>
      </c>
      <c r="B24395" s="2">
        <v>72.289705599466103</v>
      </c>
    </row>
    <row r="24396" spans="1:2" x14ac:dyDescent="0.25">
      <c r="A24396" s="1">
        <v>42903.94027777778</v>
      </c>
      <c r="B24396" s="2">
        <v>76.455394990819812</v>
      </c>
    </row>
    <row r="24397" spans="1:2" x14ac:dyDescent="0.25">
      <c r="A24397" s="1">
        <v>42903.940972222219</v>
      </c>
      <c r="B24397" s="2">
        <v>42.780061830819854</v>
      </c>
    </row>
    <row r="24398" spans="1:2" x14ac:dyDescent="0.25">
      <c r="A24398" s="1">
        <v>42903.941666666666</v>
      </c>
      <c r="B24398" s="2">
        <v>14.743627913758003</v>
      </c>
    </row>
    <row r="24399" spans="1:2" x14ac:dyDescent="0.25">
      <c r="A24399" s="1">
        <v>42903.942361111112</v>
      </c>
      <c r="B24399" s="2">
        <v>18.376319003037256</v>
      </c>
    </row>
    <row r="24400" spans="1:2" x14ac:dyDescent="0.25">
      <c r="A24400" s="1">
        <v>42903.943055555559</v>
      </c>
      <c r="B24400" s="2">
        <v>34.296267994660106</v>
      </c>
    </row>
    <row r="24401" spans="1:2" x14ac:dyDescent="0.25">
      <c r="A24401" s="1">
        <v>42903.943749999999</v>
      </c>
      <c r="B24401" s="2">
        <v>13.282336473803541</v>
      </c>
    </row>
    <row r="24402" spans="1:2" x14ac:dyDescent="0.25">
      <c r="A24402" s="1">
        <v>42903.944444444445</v>
      </c>
      <c r="B24402" s="2">
        <v>17.336903651527244</v>
      </c>
    </row>
    <row r="24403" spans="1:2" x14ac:dyDescent="0.25">
      <c r="A24403" s="1">
        <v>42903.945138888892</v>
      </c>
      <c r="B24403" s="2">
        <v>19.102118236078727</v>
      </c>
    </row>
    <row r="24404" spans="1:2" x14ac:dyDescent="0.25">
      <c r="A24404" s="1">
        <v>42903.945833333331</v>
      </c>
      <c r="B24404" s="2">
        <v>72.836974722724207</v>
      </c>
    </row>
    <row r="24405" spans="1:2" x14ac:dyDescent="0.25">
      <c r="A24405" s="1">
        <v>42903.946527777778</v>
      </c>
      <c r="B24405" s="2">
        <v>40.552911307075796</v>
      </c>
    </row>
    <row r="24406" spans="1:2" x14ac:dyDescent="0.25">
      <c r="A24406" s="1">
        <v>42903.947222222225</v>
      </c>
      <c r="B24406" s="2">
        <v>17.03347277152255</v>
      </c>
    </row>
    <row r="24407" spans="1:2" x14ac:dyDescent="0.25">
      <c r="A24407" s="1">
        <v>42903.947916666664</v>
      </c>
      <c r="B24407" s="2">
        <v>-10.565814218351928</v>
      </c>
    </row>
    <row r="24408" spans="1:2" x14ac:dyDescent="0.25">
      <c r="A24408" s="1">
        <v>42903.948611111111</v>
      </c>
      <c r="B24408" s="2">
        <v>-14.4372870681138</v>
      </c>
    </row>
    <row r="24409" spans="1:2" x14ac:dyDescent="0.25">
      <c r="A24409" s="1">
        <v>42903.949305555558</v>
      </c>
      <c r="B24409" s="2">
        <v>-27.258146448243256</v>
      </c>
    </row>
    <row r="24410" spans="1:2" x14ac:dyDescent="0.25">
      <c r="A24410" s="1">
        <v>42903.95</v>
      </c>
      <c r="B24410" s="2">
        <v>5.1117733801026288</v>
      </c>
    </row>
    <row r="24411" spans="1:2" x14ac:dyDescent="0.25">
      <c r="A24411" s="1">
        <v>42903.950694444444</v>
      </c>
      <c r="B24411" s="2">
        <v>46.051329520711441</v>
      </c>
    </row>
    <row r="24412" spans="1:2" x14ac:dyDescent="0.25">
      <c r="A24412" s="1">
        <v>42903.951388888891</v>
      </c>
      <c r="B24412" s="2">
        <v>10.058778180907636</v>
      </c>
    </row>
    <row r="24413" spans="1:2" x14ac:dyDescent="0.25">
      <c r="A24413" s="1">
        <v>42903.95208333333</v>
      </c>
      <c r="B24413" s="2">
        <v>29.533328170278885</v>
      </c>
    </row>
    <row r="24414" spans="1:2" x14ac:dyDescent="0.25">
      <c r="A24414" s="1">
        <v>42903.952777777777</v>
      </c>
      <c r="B24414" s="2">
        <v>44.994494065617133</v>
      </c>
    </row>
    <row r="24415" spans="1:2" x14ac:dyDescent="0.25">
      <c r="A24415" s="1">
        <v>42903.953472222223</v>
      </c>
      <c r="B24415" s="2">
        <v>29.838043337499645</v>
      </c>
    </row>
    <row r="24416" spans="1:2" x14ac:dyDescent="0.25">
      <c r="A24416" s="1">
        <v>42903.95416666667</v>
      </c>
      <c r="B24416" s="2">
        <v>70.490829081210535</v>
      </c>
    </row>
    <row r="24417" spans="1:2" x14ac:dyDescent="0.25">
      <c r="A24417" s="1">
        <v>42903.954861111109</v>
      </c>
      <c r="B24417" s="2">
        <v>69.094045505875457</v>
      </c>
    </row>
    <row r="24418" spans="1:2" x14ac:dyDescent="0.25">
      <c r="A24418" s="1">
        <v>42903.955555555556</v>
      </c>
      <c r="B24418" s="2">
        <v>47.363506549772382</v>
      </c>
    </row>
    <row r="24419" spans="1:2" x14ac:dyDescent="0.25">
      <c r="A24419" s="1">
        <v>42903.956250000003</v>
      </c>
      <c r="B24419" s="2">
        <v>41.179593480526819</v>
      </c>
    </row>
    <row r="24420" spans="1:2" x14ac:dyDescent="0.25">
      <c r="A24420" s="1">
        <v>42903.956944444442</v>
      </c>
      <c r="B24420" s="2">
        <v>92.866605992475527</v>
      </c>
    </row>
    <row r="24421" spans="1:2" x14ac:dyDescent="0.25">
      <c r="A24421" s="1">
        <v>42903.957638888889</v>
      </c>
      <c r="B24421" s="2">
        <v>75.065338014215612</v>
      </c>
    </row>
    <row r="24422" spans="1:2" x14ac:dyDescent="0.25">
      <c r="A24422" s="1">
        <v>42903.958333333336</v>
      </c>
      <c r="B24422" s="2">
        <v>72.578236897607951</v>
      </c>
    </row>
    <row r="24423" spans="1:2" x14ac:dyDescent="0.25">
      <c r="A24423" s="1">
        <v>42903.959027777775</v>
      </c>
      <c r="B24423" s="2">
        <v>64.864434069389247</v>
      </c>
    </row>
    <row r="24424" spans="1:2" x14ac:dyDescent="0.25">
      <c r="A24424" s="1">
        <v>42903.959722222222</v>
      </c>
      <c r="B24424" s="2">
        <v>73.282017509800298</v>
      </c>
    </row>
    <row r="24425" spans="1:2" x14ac:dyDescent="0.25">
      <c r="A24425" s="1">
        <v>42903.960416666669</v>
      </c>
      <c r="B24425" s="2">
        <v>80.17851556868797</v>
      </c>
    </row>
    <row r="24426" spans="1:2" x14ac:dyDescent="0.25">
      <c r="A24426" s="1">
        <v>42903.961111111108</v>
      </c>
      <c r="B24426" s="2">
        <v>87.421859698983226</v>
      </c>
    </row>
    <row r="24427" spans="1:2" x14ac:dyDescent="0.25">
      <c r="A24427" s="1">
        <v>42903.961805555555</v>
      </c>
      <c r="B24427" s="2">
        <v>83.95150756554213</v>
      </c>
    </row>
    <row r="24428" spans="1:2" x14ac:dyDescent="0.25">
      <c r="A24428" s="1">
        <v>42903.962500000001</v>
      </c>
      <c r="B24428" s="2">
        <v>48.659049098469161</v>
      </c>
    </row>
    <row r="24429" spans="1:2" x14ac:dyDescent="0.25">
      <c r="A24429" s="1">
        <v>42903.963194444441</v>
      </c>
      <c r="B24429" s="2">
        <v>1.008216299416381</v>
      </c>
    </row>
    <row r="24430" spans="1:2" x14ac:dyDescent="0.25">
      <c r="A24430" s="1">
        <v>42903.963888888888</v>
      </c>
      <c r="B24430" s="2">
        <v>-15.547077828760182</v>
      </c>
    </row>
    <row r="24431" spans="1:2" x14ac:dyDescent="0.25">
      <c r="A24431" s="1">
        <v>42903.964583333334</v>
      </c>
      <c r="B24431" s="2">
        <v>23.256939999541888</v>
      </c>
    </row>
    <row r="24432" spans="1:2" x14ac:dyDescent="0.25">
      <c r="A24432" s="1">
        <v>42903.965277777781</v>
      </c>
      <c r="B24432" s="2">
        <v>45.57260370517227</v>
      </c>
    </row>
    <row r="24433" spans="1:2" x14ac:dyDescent="0.25">
      <c r="A24433" s="1">
        <v>42903.96597222222</v>
      </c>
      <c r="B24433" s="2">
        <v>19.058544216395241</v>
      </c>
    </row>
    <row r="24434" spans="1:2" x14ac:dyDescent="0.25">
      <c r="A24434" s="1">
        <v>42903.966666666667</v>
      </c>
      <c r="B24434" s="2">
        <v>6.0668959890385548</v>
      </c>
    </row>
    <row r="24435" spans="1:2" x14ac:dyDescent="0.25">
      <c r="A24435" s="1">
        <v>42903.967361111114</v>
      </c>
      <c r="B24435" s="2">
        <v>44.621822067066873</v>
      </c>
    </row>
    <row r="24436" spans="1:2" x14ac:dyDescent="0.25">
      <c r="A24436" s="1">
        <v>42903.968055555553</v>
      </c>
      <c r="B24436" s="2">
        <v>80.724321734200927</v>
      </c>
    </row>
    <row r="24437" spans="1:2" x14ac:dyDescent="0.25">
      <c r="A24437" s="1">
        <v>42903.96875</v>
      </c>
      <c r="B24437" s="2">
        <v>77.643635719101681</v>
      </c>
    </row>
    <row r="24438" spans="1:2" x14ac:dyDescent="0.25">
      <c r="A24438" s="1">
        <v>42903.969444444447</v>
      </c>
      <c r="B24438" s="2">
        <v>60.759706738486422</v>
      </c>
    </row>
    <row r="24439" spans="1:2" x14ac:dyDescent="0.25">
      <c r="A24439" s="1">
        <v>42903.970138888886</v>
      </c>
      <c r="B24439" s="2">
        <v>71.4689633546203</v>
      </c>
    </row>
    <row r="24440" spans="1:2" x14ac:dyDescent="0.25">
      <c r="A24440" s="1">
        <v>42903.970833333333</v>
      </c>
      <c r="B24440" s="2">
        <v>101.76811015296067</v>
      </c>
    </row>
    <row r="24441" spans="1:2" x14ac:dyDescent="0.25">
      <c r="A24441" s="1">
        <v>42903.97152777778</v>
      </c>
      <c r="B24441" s="2">
        <v>102.39017613227674</v>
      </c>
    </row>
    <row r="24442" spans="1:2" x14ac:dyDescent="0.25">
      <c r="A24442" s="1">
        <v>42903.972222222219</v>
      </c>
      <c r="B24442" s="2">
        <v>79.265032656234695</v>
      </c>
    </row>
    <row r="24443" spans="1:2" x14ac:dyDescent="0.25">
      <c r="A24443" s="1">
        <v>42903.972916666666</v>
      </c>
      <c r="B24443" s="2">
        <v>99.630761133700915</v>
      </c>
    </row>
    <row r="24444" spans="1:2" x14ac:dyDescent="0.25">
      <c r="A24444" s="1">
        <v>42903.973611111112</v>
      </c>
      <c r="B24444" s="2">
        <v>98.62829746342517</v>
      </c>
    </row>
    <row r="24445" spans="1:2" x14ac:dyDescent="0.25">
      <c r="A24445" s="1">
        <v>42903.974305555559</v>
      </c>
      <c r="B24445" s="2">
        <v>28.658342859757248</v>
      </c>
    </row>
    <row r="24446" spans="1:2" x14ac:dyDescent="0.25">
      <c r="A24446" s="1">
        <v>42903.974999999999</v>
      </c>
      <c r="B24446" s="2">
        <v>36.269702766901659</v>
      </c>
    </row>
    <row r="24447" spans="1:2" x14ac:dyDescent="0.25">
      <c r="A24447" s="1">
        <v>42903.975694444445</v>
      </c>
      <c r="B24447" s="2">
        <v>49.016328878792898</v>
      </c>
    </row>
    <row r="24448" spans="1:2" x14ac:dyDescent="0.25">
      <c r="A24448" s="1">
        <v>42903.976388888892</v>
      </c>
      <c r="B24448" s="2">
        <v>40.891251717236202</v>
      </c>
    </row>
    <row r="24449" spans="1:2" x14ac:dyDescent="0.25">
      <c r="A24449" s="1">
        <v>42903.977083333331</v>
      </c>
      <c r="B24449" s="2">
        <v>34.957713115114409</v>
      </c>
    </row>
    <row r="24450" spans="1:2" x14ac:dyDescent="0.25">
      <c r="A24450" s="1">
        <v>42903.977777777778</v>
      </c>
      <c r="B24450" s="2">
        <v>60.899752631869823</v>
      </c>
    </row>
    <row r="24451" spans="1:2" x14ac:dyDescent="0.25">
      <c r="A24451" s="1">
        <v>42903.978472222225</v>
      </c>
      <c r="B24451" s="2">
        <v>75.278774414562704</v>
      </c>
    </row>
    <row r="24452" spans="1:2" x14ac:dyDescent="0.25">
      <c r="A24452" s="1">
        <v>42903.979166666664</v>
      </c>
      <c r="B24452" s="2">
        <v>80.496929241243436</v>
      </c>
    </row>
    <row r="24453" spans="1:2" x14ac:dyDescent="0.25">
      <c r="A24453" s="1">
        <v>42903.979861111111</v>
      </c>
      <c r="B24453" s="2">
        <v>92.219706324745985</v>
      </c>
    </row>
    <row r="24454" spans="1:2" x14ac:dyDescent="0.25">
      <c r="A24454" s="1">
        <v>42903.980555555558</v>
      </c>
      <c r="B24454" s="2">
        <v>101.23867637353639</v>
      </c>
    </row>
    <row r="24455" spans="1:2" x14ac:dyDescent="0.25">
      <c r="A24455" s="1">
        <v>42903.981249999997</v>
      </c>
      <c r="B24455" s="2">
        <v>110.07276676335604</v>
      </c>
    </row>
    <row r="24456" spans="1:2" x14ac:dyDescent="0.25">
      <c r="A24456" s="1">
        <v>42903.981944444444</v>
      </c>
      <c r="B24456" s="2">
        <v>125.43946438665928</v>
      </c>
    </row>
    <row r="24457" spans="1:2" x14ac:dyDescent="0.25">
      <c r="A24457" s="1">
        <v>42903.982638888891</v>
      </c>
      <c r="B24457" s="2">
        <v>130.18433779258825</v>
      </c>
    </row>
    <row r="24458" spans="1:2" x14ac:dyDescent="0.25">
      <c r="A24458" s="1">
        <v>42903.98333333333</v>
      </c>
      <c r="B24458" s="2">
        <v>118.11381692999275</v>
      </c>
    </row>
    <row r="24459" spans="1:2" x14ac:dyDescent="0.25">
      <c r="A24459" s="1">
        <v>42903.984027777777</v>
      </c>
      <c r="B24459" s="2">
        <v>104.41042706846881</v>
      </c>
    </row>
    <row r="24460" spans="1:2" x14ac:dyDescent="0.25">
      <c r="A24460" s="1">
        <v>42903.984722222223</v>
      </c>
      <c r="B24460" s="2">
        <v>112.93439942463883</v>
      </c>
    </row>
    <row r="24461" spans="1:2" x14ac:dyDescent="0.25">
      <c r="A24461" s="1">
        <v>42903.98541666667</v>
      </c>
      <c r="B24461" s="2">
        <v>89.38313993688692</v>
      </c>
    </row>
    <row r="24462" spans="1:2" x14ac:dyDescent="0.25">
      <c r="A24462" s="1">
        <v>42903.986111111109</v>
      </c>
      <c r="B24462" s="2">
        <v>36.081792363532195</v>
      </c>
    </row>
    <row r="24463" spans="1:2" x14ac:dyDescent="0.25">
      <c r="A24463" s="1">
        <v>42903.986805555556</v>
      </c>
      <c r="B24463" s="2">
        <v>34.857748757839239</v>
      </c>
    </row>
    <row r="24464" spans="1:2" x14ac:dyDescent="0.25">
      <c r="A24464" s="1">
        <v>42903.987500000003</v>
      </c>
      <c r="B24464" s="2">
        <v>79.884262435795975</v>
      </c>
    </row>
    <row r="24465" spans="1:2" x14ac:dyDescent="0.25">
      <c r="A24465" s="1">
        <v>42903.988194444442</v>
      </c>
      <c r="B24465" s="2">
        <v>57.131104935397161</v>
      </c>
    </row>
    <row r="24466" spans="1:2" x14ac:dyDescent="0.25">
      <c r="A24466" s="1">
        <v>42903.988888888889</v>
      </c>
      <c r="B24466" s="2">
        <v>31.465190873945055</v>
      </c>
    </row>
    <row r="24467" spans="1:2" x14ac:dyDescent="0.25">
      <c r="A24467" s="1">
        <v>42903.989583333336</v>
      </c>
      <c r="B24467" s="2">
        <v>42.033160429255801</v>
      </c>
    </row>
    <row r="24468" spans="1:2" x14ac:dyDescent="0.25">
      <c r="A24468" s="1">
        <v>42903.990277777775</v>
      </c>
      <c r="B24468" s="2">
        <v>53.33344482919783</v>
      </c>
    </row>
    <row r="24469" spans="1:2" x14ac:dyDescent="0.25">
      <c r="A24469" s="1">
        <v>42903.990972222222</v>
      </c>
      <c r="B24469" s="2">
        <v>96.04098660534946</v>
      </c>
    </row>
    <row r="24470" spans="1:2" x14ac:dyDescent="0.25">
      <c r="A24470" s="1">
        <v>42903.991666666669</v>
      </c>
      <c r="B24470" s="2">
        <v>56.902974948300589</v>
      </c>
    </row>
    <row r="24471" spans="1:2" x14ac:dyDescent="0.25">
      <c r="A24471" s="1">
        <v>42903.992361111108</v>
      </c>
      <c r="B24471" s="2">
        <v>43.633541957337485</v>
      </c>
    </row>
    <row r="24472" spans="1:2" x14ac:dyDescent="0.25">
      <c r="A24472" s="1">
        <v>42903.993055555555</v>
      </c>
      <c r="B24472" s="2">
        <v>44.398029680445326</v>
      </c>
    </row>
    <row r="24473" spans="1:2" x14ac:dyDescent="0.25">
      <c r="A24473" s="1">
        <v>42903.993750000001</v>
      </c>
      <c r="B24473" s="2">
        <v>80.052605106964862</v>
      </c>
    </row>
    <row r="24474" spans="1:2" x14ac:dyDescent="0.25">
      <c r="A24474" s="1">
        <v>42903.994444444441</v>
      </c>
      <c r="B24474" s="2">
        <v>63.40236466746137</v>
      </c>
    </row>
    <row r="24475" spans="1:2" x14ac:dyDescent="0.25">
      <c r="A24475" s="1">
        <v>42903.995138888888</v>
      </c>
      <c r="B24475" s="2">
        <v>31.961445610776234</v>
      </c>
    </row>
    <row r="24476" spans="1:2" x14ac:dyDescent="0.25">
      <c r="A24476" s="1">
        <v>42903.995833333334</v>
      </c>
      <c r="B24476" s="2">
        <v>45.625360091705808</v>
      </c>
    </row>
    <row r="24477" spans="1:2" x14ac:dyDescent="0.25">
      <c r="A24477" s="1">
        <v>42903.996527777781</v>
      </c>
      <c r="B24477" s="2">
        <v>60.037990966718645</v>
      </c>
    </row>
    <row r="24478" spans="1:2" x14ac:dyDescent="0.25">
      <c r="A24478" s="1">
        <v>42903.99722222222</v>
      </c>
      <c r="B24478" s="2">
        <v>85.758750497743804</v>
      </c>
    </row>
    <row r="24479" spans="1:2" x14ac:dyDescent="0.25">
      <c r="A24479" s="1">
        <v>42903.997916666667</v>
      </c>
      <c r="B24479" s="2">
        <v>86.181801810282437</v>
      </c>
    </row>
    <row r="24480" spans="1:2" x14ac:dyDescent="0.25">
      <c r="A24480" s="1">
        <v>42903.998611111114</v>
      </c>
      <c r="B24480" s="2">
        <v>70.320069131107687</v>
      </c>
    </row>
    <row r="24481" spans="1:2" x14ac:dyDescent="0.25">
      <c r="A24481" s="1">
        <v>42903.999305555553</v>
      </c>
      <c r="B24481" s="2">
        <v>84.029180054979705</v>
      </c>
    </row>
    <row r="24482" spans="1:2" x14ac:dyDescent="0.25">
      <c r="A24482" s="1">
        <v>42904</v>
      </c>
      <c r="B24482" s="2">
        <v>81.845164656965068</v>
      </c>
    </row>
    <row r="24483" spans="1:2" x14ac:dyDescent="0.25">
      <c r="A24483" s="1">
        <v>42904.000694444447</v>
      </c>
      <c r="B24483" s="2">
        <v>68.28377949026374</v>
      </c>
    </row>
    <row r="24484" spans="1:2" x14ac:dyDescent="0.25">
      <c r="A24484" s="1">
        <v>42904.001388888886</v>
      </c>
      <c r="B24484" s="2">
        <v>76.074106054281586</v>
      </c>
    </row>
    <row r="24485" spans="1:2" x14ac:dyDescent="0.25">
      <c r="A24485" s="1">
        <v>42904.002083333333</v>
      </c>
      <c r="B24485" s="2">
        <v>115.11840455933513</v>
      </c>
    </row>
    <row r="24486" spans="1:2" x14ac:dyDescent="0.25">
      <c r="A24486" s="1">
        <v>42904.00277777778</v>
      </c>
      <c r="B24486" s="2">
        <v>31.905102075096025</v>
      </c>
    </row>
    <row r="24487" spans="1:2" x14ac:dyDescent="0.25">
      <c r="A24487" s="1">
        <v>42904.003472222219</v>
      </c>
      <c r="B24487" s="2">
        <v>0.68251727677028007</v>
      </c>
    </row>
    <row r="24488" spans="1:2" x14ac:dyDescent="0.25">
      <c r="A24488" s="1">
        <v>42904.004166666666</v>
      </c>
      <c r="B24488" s="2">
        <v>-11.560334868753367</v>
      </c>
    </row>
    <row r="24489" spans="1:2" x14ac:dyDescent="0.25">
      <c r="A24489" s="1">
        <v>42904.004861111112</v>
      </c>
      <c r="B24489" s="2">
        <v>5.4246671581572929</v>
      </c>
    </row>
    <row r="24490" spans="1:2" x14ac:dyDescent="0.25">
      <c r="A24490" s="1">
        <v>42904.005555555559</v>
      </c>
      <c r="B24490" s="2">
        <v>56.558044419327054</v>
      </c>
    </row>
    <row r="24491" spans="1:2" x14ac:dyDescent="0.25">
      <c r="A24491" s="1">
        <v>42904.006249999999</v>
      </c>
      <c r="B24491" s="2">
        <v>-1.929402432537366</v>
      </c>
    </row>
    <row r="24492" spans="1:2" x14ac:dyDescent="0.25">
      <c r="A24492" s="1">
        <v>42904.006944444445</v>
      </c>
      <c r="B24492" s="2">
        <v>-4.9831949206573576</v>
      </c>
    </row>
    <row r="24493" spans="1:2" x14ac:dyDescent="0.25">
      <c r="A24493" s="1">
        <v>42904.007638888892</v>
      </c>
      <c r="B24493" s="2">
        <v>-15.159538256048108</v>
      </c>
    </row>
    <row r="24494" spans="1:2" x14ac:dyDescent="0.25">
      <c r="A24494" s="1">
        <v>42904.008333333331</v>
      </c>
      <c r="B24494" s="2">
        <v>11.82111214636825</v>
      </c>
    </row>
    <row r="24495" spans="1:2" x14ac:dyDescent="0.25">
      <c r="A24495" s="1">
        <v>42904.009027777778</v>
      </c>
      <c r="B24495" s="2">
        <v>38.126186884023873</v>
      </c>
    </row>
    <row r="24496" spans="1:2" x14ac:dyDescent="0.25">
      <c r="A24496" s="1">
        <v>42904.009722222225</v>
      </c>
      <c r="B24496" s="2">
        <v>69.471623815409842</v>
      </c>
    </row>
    <row r="24497" spans="1:2" x14ac:dyDescent="0.25">
      <c r="A24497" s="1">
        <v>42904.010416666664</v>
      </c>
      <c r="B24497" s="2">
        <v>60.85921485403766</v>
      </c>
    </row>
    <row r="24498" spans="1:2" x14ac:dyDescent="0.25">
      <c r="A24498" s="1">
        <v>42904.011111111111</v>
      </c>
      <c r="B24498" s="2">
        <v>41.895433697384824</v>
      </c>
    </row>
    <row r="24499" spans="1:2" x14ac:dyDescent="0.25">
      <c r="A24499" s="1">
        <v>42904.011805555558</v>
      </c>
      <c r="B24499" s="2">
        <v>15.348905618931166</v>
      </c>
    </row>
    <row r="24500" spans="1:2" x14ac:dyDescent="0.25">
      <c r="A24500" s="1">
        <v>42904.012499999997</v>
      </c>
      <c r="B24500" s="2">
        <v>16.189008062071903</v>
      </c>
    </row>
    <row r="24501" spans="1:2" x14ac:dyDescent="0.25">
      <c r="A24501" s="1">
        <v>42904.013194444444</v>
      </c>
      <c r="B24501" s="2">
        <v>19.794048978065256</v>
      </c>
    </row>
    <row r="24502" spans="1:2" x14ac:dyDescent="0.25">
      <c r="A24502" s="1">
        <v>42904.013888888891</v>
      </c>
      <c r="B24502" s="2">
        <v>12.444113604331505</v>
      </c>
    </row>
    <row r="24503" spans="1:2" x14ac:dyDescent="0.25">
      <c r="A24503" s="1">
        <v>42904.01458333333</v>
      </c>
      <c r="B24503" s="2">
        <v>-10.693899219136801</v>
      </c>
    </row>
    <row r="24504" spans="1:2" x14ac:dyDescent="0.25">
      <c r="A24504" s="1">
        <v>42904.015277777777</v>
      </c>
      <c r="B24504" s="2">
        <v>-8.3006524930387968</v>
      </c>
    </row>
    <row r="24505" spans="1:2" x14ac:dyDescent="0.25">
      <c r="A24505" s="1">
        <v>42904.015972222223</v>
      </c>
      <c r="B24505" s="2">
        <v>-2.4068998388645317</v>
      </c>
    </row>
    <row r="24506" spans="1:2" x14ac:dyDescent="0.25">
      <c r="A24506" s="1">
        <v>42904.01666666667</v>
      </c>
      <c r="B24506" s="2">
        <v>7.800173609292445</v>
      </c>
    </row>
    <row r="24507" spans="1:2" x14ac:dyDescent="0.25">
      <c r="A24507" s="1">
        <v>42904.017361111109</v>
      </c>
      <c r="B24507" s="2">
        <v>8.3204503991544083</v>
      </c>
    </row>
    <row r="24508" spans="1:2" x14ac:dyDescent="0.25">
      <c r="A24508" s="1">
        <v>42904.018055555556</v>
      </c>
      <c r="B24508" s="2">
        <v>22.25439227350774</v>
      </c>
    </row>
    <row r="24509" spans="1:2" x14ac:dyDescent="0.25">
      <c r="A24509" s="1">
        <v>42904.018750000003</v>
      </c>
      <c r="B24509" s="2">
        <v>-14.442051250247944</v>
      </c>
    </row>
    <row r="24510" spans="1:2" x14ac:dyDescent="0.25">
      <c r="A24510" s="1">
        <v>42904.019444444442</v>
      </c>
      <c r="B24510" s="2">
        <v>-53.112910769760489</v>
      </c>
    </row>
    <row r="24511" spans="1:2" x14ac:dyDescent="0.25">
      <c r="A24511" s="1">
        <v>42904.020138888889</v>
      </c>
      <c r="B24511" s="2">
        <v>39.90126961769711</v>
      </c>
    </row>
    <row r="24512" spans="1:2" x14ac:dyDescent="0.25">
      <c r="A24512" s="1">
        <v>42904.020833333336</v>
      </c>
      <c r="B24512" s="2">
        <v>28.440315028026816</v>
      </c>
    </row>
    <row r="24513" spans="1:2" x14ac:dyDescent="0.25">
      <c r="A24513" s="1">
        <v>42904.021527777775</v>
      </c>
      <c r="B24513" s="2">
        <v>-52.69697912673</v>
      </c>
    </row>
    <row r="24514" spans="1:2" x14ac:dyDescent="0.25">
      <c r="A24514" s="1">
        <v>42904.022222222222</v>
      </c>
      <c r="B24514" s="2">
        <v>-17.409711075131781</v>
      </c>
    </row>
    <row r="24515" spans="1:2" x14ac:dyDescent="0.25">
      <c r="A24515" s="1">
        <v>42904.022916666669</v>
      </c>
      <c r="B24515" s="2">
        <v>-32.142238665468177</v>
      </c>
    </row>
    <row r="24516" spans="1:2" x14ac:dyDescent="0.25">
      <c r="A24516" s="1">
        <v>42904.023611111108</v>
      </c>
      <c r="B24516" s="2">
        <v>-60.695869546635855</v>
      </c>
    </row>
    <row r="24517" spans="1:2" x14ac:dyDescent="0.25">
      <c r="A24517" s="1">
        <v>42904.024305555555</v>
      </c>
      <c r="B24517" s="2">
        <v>-54.845989486571249</v>
      </c>
    </row>
    <row r="24518" spans="1:2" x14ac:dyDescent="0.25">
      <c r="A24518" s="1">
        <v>42904.025000000001</v>
      </c>
      <c r="B24518" s="2">
        <v>-54.797553414240248</v>
      </c>
    </row>
    <row r="24519" spans="1:2" x14ac:dyDescent="0.25">
      <c r="A24519" s="1">
        <v>42904.025694444441</v>
      </c>
      <c r="B24519" s="2">
        <v>-61.412519307636344</v>
      </c>
    </row>
    <row r="24520" spans="1:2" x14ac:dyDescent="0.25">
      <c r="A24520" s="1">
        <v>42904.026388888888</v>
      </c>
      <c r="B24520" s="2">
        <v>-53.410456166323272</v>
      </c>
    </row>
    <row r="24521" spans="1:2" x14ac:dyDescent="0.25">
      <c r="A24521" s="1">
        <v>42904.027083333334</v>
      </c>
      <c r="B24521" s="2">
        <v>-35.130601707128029</v>
      </c>
    </row>
    <row r="24522" spans="1:2" x14ac:dyDescent="0.25">
      <c r="A24522" s="1">
        <v>42904.027777777781</v>
      </c>
      <c r="B24522" s="2">
        <v>-8.6818532181729093</v>
      </c>
    </row>
    <row r="24523" spans="1:2" x14ac:dyDescent="0.25">
      <c r="A24523" s="1">
        <v>42904.02847222222</v>
      </c>
      <c r="B24523" s="2">
        <v>25.568398716770268</v>
      </c>
    </row>
    <row r="24524" spans="1:2" x14ac:dyDescent="0.25">
      <c r="A24524" s="1">
        <v>42904.029166666667</v>
      </c>
      <c r="B24524" s="2">
        <v>32.255546120172951</v>
      </c>
    </row>
    <row r="24525" spans="1:2" x14ac:dyDescent="0.25">
      <c r="A24525" s="1">
        <v>42904.029861111114</v>
      </c>
      <c r="B24525" s="2">
        <v>11.553945796009309</v>
      </c>
    </row>
    <row r="24526" spans="1:2" x14ac:dyDescent="0.25">
      <c r="A24526" s="1">
        <v>42904.030555555553</v>
      </c>
      <c r="B24526" s="2">
        <v>24.258578599391814</v>
      </c>
    </row>
    <row r="24527" spans="1:2" x14ac:dyDescent="0.25">
      <c r="A24527" s="1">
        <v>42904.03125</v>
      </c>
      <c r="B24527" s="2">
        <v>1.5344386623202202</v>
      </c>
    </row>
    <row r="24528" spans="1:2" x14ac:dyDescent="0.25">
      <c r="A24528" s="1">
        <v>42904.031944444447</v>
      </c>
      <c r="B24528" s="2">
        <v>-3.3749973647335234</v>
      </c>
    </row>
    <row r="24529" spans="1:2" x14ac:dyDescent="0.25">
      <c r="A24529" s="1">
        <v>42904.032638888886</v>
      </c>
      <c r="B24529" s="2">
        <v>13.186413468875495</v>
      </c>
    </row>
    <row r="24530" spans="1:2" x14ac:dyDescent="0.25">
      <c r="A24530" s="1">
        <v>42904.033333333333</v>
      </c>
      <c r="B24530" s="2">
        <v>-11.964374435035278</v>
      </c>
    </row>
    <row r="24531" spans="1:2" x14ac:dyDescent="0.25">
      <c r="A24531" s="1">
        <v>42904.03402777778</v>
      </c>
      <c r="B24531" s="2">
        <v>-43.067462329029027</v>
      </c>
    </row>
    <row r="24532" spans="1:2" x14ac:dyDescent="0.25">
      <c r="A24532" s="1">
        <v>42904.034722222219</v>
      </c>
      <c r="B24532" s="2">
        <v>-44.99613788162921</v>
      </c>
    </row>
    <row r="24533" spans="1:2" x14ac:dyDescent="0.25">
      <c r="A24533" s="1">
        <v>42904.035416666666</v>
      </c>
      <c r="B24533" s="2">
        <v>-15.574408148903361</v>
      </c>
    </row>
    <row r="24534" spans="1:2" x14ac:dyDescent="0.25">
      <c r="A24534" s="1">
        <v>42904.036111111112</v>
      </c>
      <c r="B24534" s="2">
        <v>-28.089479998747507</v>
      </c>
    </row>
    <row r="24535" spans="1:2" x14ac:dyDescent="0.25">
      <c r="A24535" s="1">
        <v>42904.036805555559</v>
      </c>
      <c r="B24535" s="2">
        <v>-60.73757870841073</v>
      </c>
    </row>
    <row r="24536" spans="1:2" x14ac:dyDescent="0.25">
      <c r="A24536" s="1">
        <v>42904.037499999999</v>
      </c>
      <c r="B24536" s="2">
        <v>-45.674077932245567</v>
      </c>
    </row>
    <row r="24537" spans="1:2" x14ac:dyDescent="0.25">
      <c r="A24537" s="1">
        <v>42904.038194444445</v>
      </c>
      <c r="B24537" s="2">
        <v>-43.93724676917288</v>
      </c>
    </row>
    <row r="24538" spans="1:2" x14ac:dyDescent="0.25">
      <c r="A24538" s="1">
        <v>42904.038888888892</v>
      </c>
      <c r="B24538" s="2">
        <v>-43.201946049162267</v>
      </c>
    </row>
    <row r="24539" spans="1:2" x14ac:dyDescent="0.25">
      <c r="A24539" s="1">
        <v>42904.039583333331</v>
      </c>
      <c r="B24539" s="2">
        <v>3.7839564656518632</v>
      </c>
    </row>
    <row r="24540" spans="1:2" x14ac:dyDescent="0.25">
      <c r="A24540" s="1">
        <v>42904.040277777778</v>
      </c>
      <c r="B24540" s="2">
        <v>9.8596380949495757</v>
      </c>
    </row>
    <row r="24541" spans="1:2" x14ac:dyDescent="0.25">
      <c r="A24541" s="1">
        <v>42904.040972222225</v>
      </c>
      <c r="B24541" s="2">
        <v>28.961643528977099</v>
      </c>
    </row>
    <row r="24542" spans="1:2" x14ac:dyDescent="0.25">
      <c r="A24542" s="1">
        <v>42904.041666666664</v>
      </c>
      <c r="B24542" s="2">
        <v>38.586014861576651</v>
      </c>
    </row>
    <row r="24543" spans="1:2" x14ac:dyDescent="0.25">
      <c r="A24543" s="1">
        <v>42904.042361111111</v>
      </c>
      <c r="B24543" s="2">
        <v>13.95906585372577</v>
      </c>
    </row>
    <row r="24544" spans="1:2" x14ac:dyDescent="0.25">
      <c r="A24544" s="1">
        <v>42904.043055555558</v>
      </c>
      <c r="B24544" s="2">
        <v>20.751392366124005</v>
      </c>
    </row>
    <row r="24545" spans="1:2" x14ac:dyDescent="0.25">
      <c r="A24545" s="1">
        <v>42904.043749999997</v>
      </c>
      <c r="B24545" s="2">
        <v>15.564678490982624</v>
      </c>
    </row>
    <row r="24546" spans="1:2" x14ac:dyDescent="0.25">
      <c r="A24546" s="1">
        <v>42904.044444444444</v>
      </c>
      <c r="B24546" s="2">
        <v>16.979498177842469</v>
      </c>
    </row>
    <row r="24547" spans="1:2" x14ac:dyDescent="0.25">
      <c r="A24547" s="1">
        <v>42904.045138888891</v>
      </c>
      <c r="B24547" s="2">
        <v>33.760033697467101</v>
      </c>
    </row>
    <row r="24548" spans="1:2" x14ac:dyDescent="0.25">
      <c r="A24548" s="1">
        <v>42904.04583333333</v>
      </c>
      <c r="B24548" s="2">
        <v>55.834824936217046</v>
      </c>
    </row>
    <row r="24549" spans="1:2" x14ac:dyDescent="0.25">
      <c r="A24549" s="1">
        <v>42904.046527777777</v>
      </c>
      <c r="B24549" s="2">
        <v>82.708962767460619</v>
      </c>
    </row>
    <row r="24550" spans="1:2" x14ac:dyDescent="0.25">
      <c r="A24550" s="1">
        <v>42904.047222222223</v>
      </c>
      <c r="B24550" s="2">
        <v>101.07840164477821</v>
      </c>
    </row>
    <row r="24551" spans="1:2" x14ac:dyDescent="0.25">
      <c r="A24551" s="1">
        <v>42904.04791666667</v>
      </c>
      <c r="B24551" s="2">
        <v>143.80387993248101</v>
      </c>
    </row>
    <row r="24552" spans="1:2" x14ac:dyDescent="0.25">
      <c r="A24552" s="1">
        <v>42904.048611111109</v>
      </c>
      <c r="B24552" s="2">
        <v>97.435739582367631</v>
      </c>
    </row>
    <row r="24553" spans="1:2" x14ac:dyDescent="0.25">
      <c r="A24553" s="1">
        <v>42904.049305555556</v>
      </c>
      <c r="B24553" s="2">
        <v>94.297432449789866</v>
      </c>
    </row>
    <row r="24554" spans="1:2" x14ac:dyDescent="0.25">
      <c r="A24554" s="1">
        <v>42904.05</v>
      </c>
      <c r="B24554" s="2">
        <v>123.20391034370211</v>
      </c>
    </row>
    <row r="24555" spans="1:2" x14ac:dyDescent="0.25">
      <c r="A24555" s="1">
        <v>42904.050694444442</v>
      </c>
      <c r="B24555" s="2">
        <v>182.44155984433988</v>
      </c>
    </row>
    <row r="24556" spans="1:2" x14ac:dyDescent="0.25">
      <c r="A24556" s="1">
        <v>42904.051388888889</v>
      </c>
      <c r="B24556" s="2">
        <v>110.16672213247512</v>
      </c>
    </row>
    <row r="24557" spans="1:2" x14ac:dyDescent="0.25">
      <c r="A24557" s="1">
        <v>42904.052083333336</v>
      </c>
      <c r="B24557" s="2">
        <v>147.02857878780534</v>
      </c>
    </row>
    <row r="24558" spans="1:2" x14ac:dyDescent="0.25">
      <c r="A24558" s="1">
        <v>42904.052777777775</v>
      </c>
      <c r="B24558" s="2">
        <v>165.74507690941681</v>
      </c>
    </row>
    <row r="24559" spans="1:2" x14ac:dyDescent="0.25">
      <c r="A24559" s="1">
        <v>42904.053472222222</v>
      </c>
      <c r="B24559" s="2">
        <v>101.21449628560804</v>
      </c>
    </row>
    <row r="24560" spans="1:2" x14ac:dyDescent="0.25">
      <c r="A24560" s="1">
        <v>42904.054166666669</v>
      </c>
      <c r="B24560" s="2">
        <v>96.062545396416681</v>
      </c>
    </row>
    <row r="24561" spans="1:2" x14ac:dyDescent="0.25">
      <c r="A24561" s="1">
        <v>42904.054861111108</v>
      </c>
      <c r="B24561" s="2">
        <v>126.16701433125806</v>
      </c>
    </row>
    <row r="24562" spans="1:2" x14ac:dyDescent="0.25">
      <c r="A24562" s="1">
        <v>42904.055555555555</v>
      </c>
      <c r="B24562" s="2">
        <v>110.4103143244749</v>
      </c>
    </row>
    <row r="24563" spans="1:2" x14ac:dyDescent="0.25">
      <c r="A24563" s="1">
        <v>42904.056250000001</v>
      </c>
      <c r="B24563" s="2">
        <v>62.2556387683561</v>
      </c>
    </row>
    <row r="24564" spans="1:2" x14ac:dyDescent="0.25">
      <c r="A24564" s="1">
        <v>42904.056944444441</v>
      </c>
      <c r="B24564" s="2">
        <v>109.89859372106147</v>
      </c>
    </row>
    <row r="24565" spans="1:2" x14ac:dyDescent="0.25">
      <c r="A24565" s="1">
        <v>42904.057638888888</v>
      </c>
      <c r="B24565" s="2">
        <v>156.81425378776621</v>
      </c>
    </row>
    <row r="24566" spans="1:2" x14ac:dyDescent="0.25">
      <c r="A24566" s="1">
        <v>42904.058333333334</v>
      </c>
      <c r="B24566" s="2">
        <v>122.39323129289551</v>
      </c>
    </row>
    <row r="24567" spans="1:2" x14ac:dyDescent="0.25">
      <c r="A24567" s="1">
        <v>42904.059027777781</v>
      </c>
      <c r="B24567" s="2">
        <v>87.825859657700249</v>
      </c>
    </row>
    <row r="24568" spans="1:2" x14ac:dyDescent="0.25">
      <c r="A24568" s="1">
        <v>42904.05972222222</v>
      </c>
      <c r="B24568" s="2">
        <v>124.07475767191112</v>
      </c>
    </row>
    <row r="24569" spans="1:2" x14ac:dyDescent="0.25">
      <c r="A24569" s="1">
        <v>42904.060416666667</v>
      </c>
      <c r="B24569" s="2">
        <v>108.54316049245341</v>
      </c>
    </row>
    <row r="24570" spans="1:2" x14ac:dyDescent="0.25">
      <c r="A24570" s="1">
        <v>42904.061111111114</v>
      </c>
      <c r="B24570" s="2">
        <v>88.080352600019737</v>
      </c>
    </row>
    <row r="24571" spans="1:2" x14ac:dyDescent="0.25">
      <c r="A24571" s="1">
        <v>42904.061805555553</v>
      </c>
      <c r="B24571" s="2">
        <v>104.82762324513557</v>
      </c>
    </row>
    <row r="24572" spans="1:2" x14ac:dyDescent="0.25">
      <c r="A24572" s="1">
        <v>42904.0625</v>
      </c>
      <c r="B24572" s="2">
        <v>95.053615968897546</v>
      </c>
    </row>
    <row r="24573" spans="1:2" x14ac:dyDescent="0.25">
      <c r="A24573" s="1">
        <v>42904.063194444447</v>
      </c>
      <c r="B24573" s="2">
        <v>56.722032994885616</v>
      </c>
    </row>
    <row r="24574" spans="1:2" x14ac:dyDescent="0.25">
      <c r="A24574" s="1">
        <v>42904.063888888886</v>
      </c>
      <c r="B24574" s="2">
        <v>67.343177479894564</v>
      </c>
    </row>
    <row r="24575" spans="1:2" x14ac:dyDescent="0.25">
      <c r="A24575" s="1">
        <v>42904.064583333333</v>
      </c>
      <c r="B24575" s="2">
        <v>82.753217436809791</v>
      </c>
    </row>
    <row r="24576" spans="1:2" x14ac:dyDescent="0.25">
      <c r="A24576" s="1">
        <v>42904.06527777778</v>
      </c>
      <c r="B24576" s="2">
        <v>75.683129821438342</v>
      </c>
    </row>
    <row r="24577" spans="1:2" x14ac:dyDescent="0.25">
      <c r="A24577" s="1">
        <v>42904.065972222219</v>
      </c>
      <c r="B24577" s="2">
        <v>86.562705488751334</v>
      </c>
    </row>
    <row r="24578" spans="1:2" x14ac:dyDescent="0.25">
      <c r="A24578" s="1">
        <v>42904.066666666666</v>
      </c>
      <c r="B24578" s="2">
        <v>86.555475129255015</v>
      </c>
    </row>
    <row r="24579" spans="1:2" x14ac:dyDescent="0.25">
      <c r="A24579" s="1">
        <v>42904.067361111112</v>
      </c>
      <c r="B24579" s="2">
        <v>85.012007277084436</v>
      </c>
    </row>
    <row r="24580" spans="1:2" x14ac:dyDescent="0.25">
      <c r="A24580" s="1">
        <v>42904.068055555559</v>
      </c>
      <c r="B24580" s="2">
        <v>70.132589977056099</v>
      </c>
    </row>
    <row r="24581" spans="1:2" x14ac:dyDescent="0.25">
      <c r="A24581" s="1">
        <v>42904.068749999999</v>
      </c>
      <c r="B24581" s="2">
        <v>120.00324268566523</v>
      </c>
    </row>
    <row r="24582" spans="1:2" x14ac:dyDescent="0.25">
      <c r="A24582" s="1">
        <v>42904.069444444445</v>
      </c>
      <c r="B24582" s="2">
        <v>169.8459550486082</v>
      </c>
    </row>
    <row r="24583" spans="1:2" x14ac:dyDescent="0.25">
      <c r="A24583" s="1">
        <v>42904.070138888892</v>
      </c>
      <c r="B24583" s="2">
        <v>114.43361575164406</v>
      </c>
    </row>
    <row r="24584" spans="1:2" x14ac:dyDescent="0.25">
      <c r="A24584" s="1">
        <v>42904.070833333331</v>
      </c>
      <c r="B24584" s="2">
        <v>122.72059901650452</v>
      </c>
    </row>
    <row r="24585" spans="1:2" x14ac:dyDescent="0.25">
      <c r="A24585" s="1">
        <v>42904.071527777778</v>
      </c>
      <c r="B24585" s="2">
        <v>119.15537437888561</v>
      </c>
    </row>
    <row r="24586" spans="1:2" x14ac:dyDescent="0.25">
      <c r="A24586" s="1">
        <v>42904.072222222225</v>
      </c>
      <c r="B24586" s="2">
        <v>101.03284851190983</v>
      </c>
    </row>
    <row r="24587" spans="1:2" x14ac:dyDescent="0.25">
      <c r="A24587" s="1">
        <v>42904.072916666664</v>
      </c>
      <c r="B24587" s="2">
        <v>56.297665895990214</v>
      </c>
    </row>
    <row r="24588" spans="1:2" x14ac:dyDescent="0.25">
      <c r="A24588" s="1">
        <v>42904.073611111111</v>
      </c>
      <c r="B24588" s="2">
        <v>90.994592954790761</v>
      </c>
    </row>
    <row r="24589" spans="1:2" x14ac:dyDescent="0.25">
      <c r="A24589" s="1">
        <v>42904.074305555558</v>
      </c>
      <c r="B24589" s="2">
        <v>48.78523633570488</v>
      </c>
    </row>
    <row r="24590" spans="1:2" x14ac:dyDescent="0.25">
      <c r="A24590" s="1">
        <v>42904.074999999997</v>
      </c>
      <c r="B24590" s="2">
        <v>16.512609821599714</v>
      </c>
    </row>
    <row r="24591" spans="1:2" x14ac:dyDescent="0.25">
      <c r="A24591" s="1">
        <v>42904.075694444444</v>
      </c>
      <c r="B24591" s="2">
        <v>17.699557884467261</v>
      </c>
    </row>
    <row r="24592" spans="1:2" x14ac:dyDescent="0.25">
      <c r="A24592" s="1">
        <v>42904.076388888891</v>
      </c>
      <c r="B24592" s="2">
        <v>6.1728714037104506</v>
      </c>
    </row>
    <row r="24593" spans="1:2" x14ac:dyDescent="0.25">
      <c r="A24593" s="1">
        <v>42904.07708333333</v>
      </c>
      <c r="B24593" s="2">
        <v>-1.1114091982929191</v>
      </c>
    </row>
    <row r="24594" spans="1:2" x14ac:dyDescent="0.25">
      <c r="A24594" s="1">
        <v>42904.077777777777</v>
      </c>
      <c r="B24594" s="2">
        <v>19.45260648566958</v>
      </c>
    </row>
    <row r="24595" spans="1:2" x14ac:dyDescent="0.25">
      <c r="A24595" s="1">
        <v>42904.078472222223</v>
      </c>
      <c r="B24595" s="2">
        <v>6.9099082380639931</v>
      </c>
    </row>
    <row r="24596" spans="1:2" x14ac:dyDescent="0.25">
      <c r="A24596" s="1">
        <v>42904.07916666667</v>
      </c>
      <c r="B24596" s="2">
        <v>28.99613757203333</v>
      </c>
    </row>
    <row r="24597" spans="1:2" x14ac:dyDescent="0.25">
      <c r="A24597" s="1">
        <v>42904.079861111109</v>
      </c>
      <c r="B24597" s="2">
        <v>-43.333297241114387</v>
      </c>
    </row>
    <row r="24598" spans="1:2" x14ac:dyDescent="0.25">
      <c r="A24598" s="1">
        <v>42904.080555555556</v>
      </c>
      <c r="B24598" s="2">
        <v>-87.125981278108284</v>
      </c>
    </row>
    <row r="24599" spans="1:2" x14ac:dyDescent="0.25">
      <c r="A24599" s="1">
        <v>42904.081250000003</v>
      </c>
      <c r="B24599" s="2">
        <v>-88.134343278588489</v>
      </c>
    </row>
    <row r="24600" spans="1:2" x14ac:dyDescent="0.25">
      <c r="A24600" s="1">
        <v>42904.081944444442</v>
      </c>
      <c r="B24600" s="2">
        <v>-17.522181301360252</v>
      </c>
    </row>
    <row r="24601" spans="1:2" x14ac:dyDescent="0.25">
      <c r="A24601" s="1">
        <v>42904.082638888889</v>
      </c>
      <c r="B24601" s="2">
        <v>-39.58630973735999</v>
      </c>
    </row>
    <row r="24602" spans="1:2" x14ac:dyDescent="0.25">
      <c r="A24602" s="1">
        <v>42904.083333333336</v>
      </c>
      <c r="B24602" s="2">
        <v>-25.718075009655635</v>
      </c>
    </row>
    <row r="24603" spans="1:2" x14ac:dyDescent="0.25">
      <c r="A24603" s="1">
        <v>42904.084027777775</v>
      </c>
      <c r="B24603" s="2">
        <v>-5.6898187478072941</v>
      </c>
    </row>
    <row r="24604" spans="1:2" x14ac:dyDescent="0.25">
      <c r="A24604" s="1">
        <v>42904.084722222222</v>
      </c>
      <c r="B24604" s="2">
        <v>9.4460879566477765</v>
      </c>
    </row>
    <row r="24605" spans="1:2" x14ac:dyDescent="0.25">
      <c r="A24605" s="1">
        <v>42904.085416666669</v>
      </c>
      <c r="B24605" s="2">
        <v>5.0113826441675577</v>
      </c>
    </row>
    <row r="24606" spans="1:2" x14ac:dyDescent="0.25">
      <c r="A24606" s="1">
        <v>42904.086111111108</v>
      </c>
      <c r="B24606" s="2">
        <v>43.9846621018524</v>
      </c>
    </row>
    <row r="24607" spans="1:2" x14ac:dyDescent="0.25">
      <c r="A24607" s="1">
        <v>42904.086805555555</v>
      </c>
      <c r="B24607" s="2">
        <v>16.613540313153255</v>
      </c>
    </row>
    <row r="24608" spans="1:2" x14ac:dyDescent="0.25">
      <c r="A24608" s="1">
        <v>42904.087500000001</v>
      </c>
      <c r="B24608" s="2">
        <v>-25.070781862395233</v>
      </c>
    </row>
    <row r="24609" spans="1:2" x14ac:dyDescent="0.25">
      <c r="A24609" s="1">
        <v>42904.088194444441</v>
      </c>
      <c r="B24609" s="2">
        <v>-39.118878711677581</v>
      </c>
    </row>
    <row r="24610" spans="1:2" x14ac:dyDescent="0.25">
      <c r="A24610" s="1">
        <v>42904.088888888888</v>
      </c>
      <c r="B24610" s="2">
        <v>-52.006206313311125</v>
      </c>
    </row>
    <row r="24611" spans="1:2" x14ac:dyDescent="0.25">
      <c r="A24611" s="1">
        <v>42904.089583333334</v>
      </c>
      <c r="B24611" s="2">
        <v>-54.756560758487709</v>
      </c>
    </row>
    <row r="24612" spans="1:2" x14ac:dyDescent="0.25">
      <c r="A24612" s="1">
        <v>42904.090277777781</v>
      </c>
      <c r="B24612" s="2">
        <v>-31.44377247390706</v>
      </c>
    </row>
    <row r="24613" spans="1:2" x14ac:dyDescent="0.25">
      <c r="A24613" s="1">
        <v>42904.09097222222</v>
      </c>
      <c r="B24613" s="2">
        <v>-48.156099961760141</v>
      </c>
    </row>
    <row r="24614" spans="1:2" x14ac:dyDescent="0.25">
      <c r="A24614" s="1">
        <v>42904.091666666667</v>
      </c>
      <c r="B24614" s="2">
        <v>-48.226527708211989</v>
      </c>
    </row>
    <row r="24615" spans="1:2" x14ac:dyDescent="0.25">
      <c r="A24615" s="1">
        <v>42904.092361111114</v>
      </c>
      <c r="B24615" s="2">
        <v>-39.51383764910085</v>
      </c>
    </row>
    <row r="24616" spans="1:2" x14ac:dyDescent="0.25">
      <c r="A24616" s="1">
        <v>42904.093055555553</v>
      </c>
      <c r="B24616" s="2">
        <v>-50.20520287643982</v>
      </c>
    </row>
    <row r="24617" spans="1:2" x14ac:dyDescent="0.25">
      <c r="A24617" s="1">
        <v>42904.09375</v>
      </c>
      <c r="B24617" s="2">
        <v>-37.816956850576872</v>
      </c>
    </row>
    <row r="24618" spans="1:2" x14ac:dyDescent="0.25">
      <c r="A24618" s="1">
        <v>42904.094444444447</v>
      </c>
      <c r="B24618" s="2">
        <v>-47.604142178324402</v>
      </c>
    </row>
    <row r="24619" spans="1:2" x14ac:dyDescent="0.25">
      <c r="A24619" s="1">
        <v>42904.095138888886</v>
      </c>
      <c r="B24619" s="2">
        <v>-26.714973331736594</v>
      </c>
    </row>
    <row r="24620" spans="1:2" x14ac:dyDescent="0.25">
      <c r="A24620" s="1">
        <v>42904.095833333333</v>
      </c>
      <c r="B24620" s="2">
        <v>4.6666450539846362</v>
      </c>
    </row>
    <row r="24621" spans="1:2" x14ac:dyDescent="0.25">
      <c r="A24621" s="1">
        <v>42904.09652777778</v>
      </c>
      <c r="B24621" s="2">
        <v>-24.653578817077989</v>
      </c>
    </row>
    <row r="24622" spans="1:2" x14ac:dyDescent="0.25">
      <c r="A24622" s="1">
        <v>42904.097222222219</v>
      </c>
      <c r="B24622" s="2">
        <v>7.8404771819400292</v>
      </c>
    </row>
    <row r="24623" spans="1:2" x14ac:dyDescent="0.25">
      <c r="A24623" s="1">
        <v>42904.097916666666</v>
      </c>
      <c r="B24623" s="2">
        <v>-59.129136813195267</v>
      </c>
    </row>
    <row r="24624" spans="1:2" x14ac:dyDescent="0.25">
      <c r="A24624" s="1">
        <v>42904.098611111112</v>
      </c>
      <c r="B24624" s="2">
        <v>-44.68358926024618</v>
      </c>
    </row>
    <row r="24625" spans="1:2" x14ac:dyDescent="0.25">
      <c r="A24625" s="1">
        <v>42904.099305555559</v>
      </c>
      <c r="B24625" s="2">
        <v>-52.513338217329391</v>
      </c>
    </row>
    <row r="24626" spans="1:2" x14ac:dyDescent="0.25">
      <c r="A24626" s="1">
        <v>42904.1</v>
      </c>
      <c r="B24626" s="2">
        <v>-82.377284664501587</v>
      </c>
    </row>
    <row r="24627" spans="1:2" x14ac:dyDescent="0.25">
      <c r="A24627" s="1">
        <v>42904.100694444445</v>
      </c>
      <c r="B24627" s="2">
        <v>-88.511282197535422</v>
      </c>
    </row>
    <row r="24628" spans="1:2" x14ac:dyDescent="0.25">
      <c r="A24628" s="1">
        <v>42904.101388888892</v>
      </c>
      <c r="B24628" s="2">
        <v>-53.364822411941716</v>
      </c>
    </row>
    <row r="24629" spans="1:2" x14ac:dyDescent="0.25">
      <c r="A24629" s="1">
        <v>42904.102083333331</v>
      </c>
      <c r="B24629" s="2">
        <v>-52.550749527812393</v>
      </c>
    </row>
    <row r="24630" spans="1:2" x14ac:dyDescent="0.25">
      <c r="A24630" s="1">
        <v>42904.102777777778</v>
      </c>
      <c r="B24630" s="2">
        <v>-56.649195988022257</v>
      </c>
    </row>
    <row r="24631" spans="1:2" x14ac:dyDescent="0.25">
      <c r="A24631" s="1">
        <v>42904.103472222225</v>
      </c>
      <c r="B24631" s="2">
        <v>-25.943677253506031</v>
      </c>
    </row>
    <row r="24632" spans="1:2" x14ac:dyDescent="0.25">
      <c r="A24632" s="1">
        <v>42904.104166666664</v>
      </c>
      <c r="B24632" s="2">
        <v>-47.777747952141603</v>
      </c>
    </row>
    <row r="24633" spans="1:2" x14ac:dyDescent="0.25">
      <c r="A24633" s="1">
        <v>42904.104861111111</v>
      </c>
      <c r="B24633" s="2">
        <v>-42.379165950398118</v>
      </c>
    </row>
    <row r="24634" spans="1:2" x14ac:dyDescent="0.25">
      <c r="A24634" s="1">
        <v>42904.105555555558</v>
      </c>
      <c r="B24634" s="2">
        <v>-27.518412108654349</v>
      </c>
    </row>
    <row r="24635" spans="1:2" x14ac:dyDescent="0.25">
      <c r="A24635" s="1">
        <v>42904.106249999997</v>
      </c>
      <c r="B24635" s="2">
        <v>-8.0127697443841797</v>
      </c>
    </row>
    <row r="24636" spans="1:2" x14ac:dyDescent="0.25">
      <c r="A24636" s="1">
        <v>42904.106944444444</v>
      </c>
      <c r="B24636" s="2">
        <v>-67.491155472834365</v>
      </c>
    </row>
    <row r="24637" spans="1:2" x14ac:dyDescent="0.25">
      <c r="A24637" s="1">
        <v>42904.107638888891</v>
      </c>
      <c r="B24637" s="2">
        <v>-73.380036120947139</v>
      </c>
    </row>
    <row r="24638" spans="1:2" x14ac:dyDescent="0.25">
      <c r="A24638" s="1">
        <v>42904.10833333333</v>
      </c>
      <c r="B24638" s="2">
        <v>-56.546276261888366</v>
      </c>
    </row>
    <row r="24639" spans="1:2" x14ac:dyDescent="0.25">
      <c r="A24639" s="1">
        <v>42904.109027777777</v>
      </c>
      <c r="B24639" s="2">
        <v>-39.501117416870933</v>
      </c>
    </row>
    <row r="24640" spans="1:2" x14ac:dyDescent="0.25">
      <c r="A24640" s="1">
        <v>42904.109722222223</v>
      </c>
      <c r="B24640" s="2">
        <v>-41.886910180050954</v>
      </c>
    </row>
    <row r="24641" spans="1:2" x14ac:dyDescent="0.25">
      <c r="A24641" s="1">
        <v>42904.11041666667</v>
      </c>
      <c r="B24641" s="2">
        <v>8.5653748659203597</v>
      </c>
    </row>
    <row r="24642" spans="1:2" x14ac:dyDescent="0.25">
      <c r="A24642" s="1">
        <v>42904.111111111109</v>
      </c>
      <c r="B24642" s="2">
        <v>-7.6358236883495314</v>
      </c>
    </row>
    <row r="24643" spans="1:2" x14ac:dyDescent="0.25">
      <c r="A24643" s="1">
        <v>42904.111805555556</v>
      </c>
      <c r="B24643" s="2">
        <v>-34.130102920759235</v>
      </c>
    </row>
    <row r="24644" spans="1:2" x14ac:dyDescent="0.25">
      <c r="A24644" s="1">
        <v>42904.112500000003</v>
      </c>
      <c r="B24644" s="2">
        <v>-33.195034166673821</v>
      </c>
    </row>
    <row r="24645" spans="1:2" x14ac:dyDescent="0.25">
      <c r="A24645" s="1">
        <v>42904.113194444442</v>
      </c>
      <c r="B24645" s="2">
        <v>-50.746768564980208</v>
      </c>
    </row>
    <row r="24646" spans="1:2" x14ac:dyDescent="0.25">
      <c r="A24646" s="1">
        <v>42904.113888888889</v>
      </c>
      <c r="B24646" s="2">
        <v>-31.961871294118463</v>
      </c>
    </row>
    <row r="24647" spans="1:2" x14ac:dyDescent="0.25">
      <c r="A24647" s="1">
        <v>42904.114583333336</v>
      </c>
      <c r="B24647" s="2">
        <v>-59.054525957629082</v>
      </c>
    </row>
    <row r="24648" spans="1:2" x14ac:dyDescent="0.25">
      <c r="A24648" s="1">
        <v>42904.115277777775</v>
      </c>
      <c r="B24648" s="2">
        <v>-79.279321273641344</v>
      </c>
    </row>
    <row r="24649" spans="1:2" x14ac:dyDescent="0.25">
      <c r="A24649" s="1">
        <v>42904.115972222222</v>
      </c>
      <c r="B24649" s="2">
        <v>-57.700386658355519</v>
      </c>
    </row>
    <row r="24650" spans="1:2" x14ac:dyDescent="0.25">
      <c r="A24650" s="1">
        <v>42904.116666666669</v>
      </c>
      <c r="B24650" s="2">
        <v>-41.990007744369599</v>
      </c>
    </row>
    <row r="24651" spans="1:2" x14ac:dyDescent="0.25">
      <c r="A24651" s="1">
        <v>42904.117361111108</v>
      </c>
      <c r="B24651" s="2">
        <v>-51.686552495639383</v>
      </c>
    </row>
    <row r="24652" spans="1:2" x14ac:dyDescent="0.25">
      <c r="A24652" s="1">
        <v>42904.118055555555</v>
      </c>
      <c r="B24652" s="2">
        <v>-41.755090722970394</v>
      </c>
    </row>
    <row r="24653" spans="1:2" x14ac:dyDescent="0.25">
      <c r="A24653" s="1">
        <v>42904.118750000001</v>
      </c>
      <c r="B24653" s="2">
        <v>-37.827953447183248</v>
      </c>
    </row>
    <row r="24654" spans="1:2" x14ac:dyDescent="0.25">
      <c r="A24654" s="1">
        <v>42904.119444444441</v>
      </c>
      <c r="B24654" s="2">
        <v>-47.133503431994662</v>
      </c>
    </row>
    <row r="24655" spans="1:2" x14ac:dyDescent="0.25">
      <c r="A24655" s="1">
        <v>42904.120138888888</v>
      </c>
      <c r="B24655" s="2">
        <v>-58.226538130563377</v>
      </c>
    </row>
    <row r="24656" spans="1:2" x14ac:dyDescent="0.25">
      <c r="A24656" s="1">
        <v>42904.120833333334</v>
      </c>
      <c r="B24656" s="2">
        <v>-38.977502752751271</v>
      </c>
    </row>
    <row r="24657" spans="1:2" x14ac:dyDescent="0.25">
      <c r="A24657" s="1">
        <v>42904.121527777781</v>
      </c>
      <c r="B24657" s="2">
        <v>-18.484082645569774</v>
      </c>
    </row>
    <row r="24658" spans="1:2" x14ac:dyDescent="0.25">
      <c r="A24658" s="1">
        <v>42904.12222222222</v>
      </c>
      <c r="B24658" s="2">
        <v>-29.170711436974429</v>
      </c>
    </row>
    <row r="24659" spans="1:2" x14ac:dyDescent="0.25">
      <c r="A24659" s="1">
        <v>42904.122916666667</v>
      </c>
      <c r="B24659" s="2">
        <v>12.733530374148783</v>
      </c>
    </row>
    <row r="24660" spans="1:2" x14ac:dyDescent="0.25">
      <c r="A24660" s="1">
        <v>42904.123611111114</v>
      </c>
      <c r="B24660" s="2">
        <v>18.894845398511581</v>
      </c>
    </row>
    <row r="24661" spans="1:2" x14ac:dyDescent="0.25">
      <c r="A24661" s="1">
        <v>42904.124305555553</v>
      </c>
      <c r="B24661" s="2">
        <v>-69.361525110613243</v>
      </c>
    </row>
    <row r="24662" spans="1:2" x14ac:dyDescent="0.25">
      <c r="A24662" s="1">
        <v>42904.125</v>
      </c>
      <c r="B24662" s="2">
        <v>-61.214389860300194</v>
      </c>
    </row>
    <row r="24663" spans="1:2" x14ac:dyDescent="0.25">
      <c r="A24663" s="1">
        <v>42904.125694444447</v>
      </c>
      <c r="B24663" s="2">
        <v>-18.968909301104336</v>
      </c>
    </row>
    <row r="24664" spans="1:2" x14ac:dyDescent="0.25">
      <c r="A24664" s="1">
        <v>42904.126388888886</v>
      </c>
      <c r="B24664" s="2">
        <v>-42.576797029255737</v>
      </c>
    </row>
    <row r="24665" spans="1:2" x14ac:dyDescent="0.25">
      <c r="A24665" s="1">
        <v>42904.127083333333</v>
      </c>
      <c r="B24665" s="2">
        <v>-43.449422104276408</v>
      </c>
    </row>
    <row r="24666" spans="1:2" x14ac:dyDescent="0.25">
      <c r="A24666" s="1">
        <v>42904.12777777778</v>
      </c>
      <c r="B24666" s="2">
        <v>-35.241525381616277</v>
      </c>
    </row>
    <row r="24667" spans="1:2" x14ac:dyDescent="0.25">
      <c r="A24667" s="1">
        <v>42904.128472222219</v>
      </c>
      <c r="B24667" s="2">
        <v>-10.950734425401121</v>
      </c>
    </row>
    <row r="24668" spans="1:2" x14ac:dyDescent="0.25">
      <c r="A24668" s="1">
        <v>42904.129166666666</v>
      </c>
      <c r="B24668" s="2">
        <v>-6.9534365065609256</v>
      </c>
    </row>
    <row r="24669" spans="1:2" x14ac:dyDescent="0.25">
      <c r="A24669" s="1">
        <v>42904.129861111112</v>
      </c>
      <c r="B24669" s="2">
        <v>4.6456125649206417</v>
      </c>
    </row>
    <row r="24670" spans="1:2" x14ac:dyDescent="0.25">
      <c r="A24670" s="1">
        <v>42904.130555555559</v>
      </c>
      <c r="B24670" s="2">
        <v>-22.792210261284101</v>
      </c>
    </row>
    <row r="24671" spans="1:2" x14ac:dyDescent="0.25">
      <c r="A24671" s="1">
        <v>42904.131249999999</v>
      </c>
      <c r="B24671" s="2">
        <v>-27.088473204868691</v>
      </c>
    </row>
    <row r="24672" spans="1:2" x14ac:dyDescent="0.25">
      <c r="A24672" s="1">
        <v>42904.131944444445</v>
      </c>
      <c r="B24672" s="2">
        <v>-26.506225606787485</v>
      </c>
    </row>
    <row r="24673" spans="1:2" x14ac:dyDescent="0.25">
      <c r="A24673" s="1">
        <v>42904.132638888892</v>
      </c>
      <c r="B24673" s="2">
        <v>-29.887405252850538</v>
      </c>
    </row>
    <row r="24674" spans="1:2" x14ac:dyDescent="0.25">
      <c r="A24674" s="1">
        <v>42904.133333333331</v>
      </c>
      <c r="B24674" s="2">
        <v>-20.689700462124893</v>
      </c>
    </row>
    <row r="24675" spans="1:2" x14ac:dyDescent="0.25">
      <c r="A24675" s="1">
        <v>42904.134027777778</v>
      </c>
      <c r="B24675" s="2">
        <v>-34.482038722709213</v>
      </c>
    </row>
    <row r="24676" spans="1:2" x14ac:dyDescent="0.25">
      <c r="A24676" s="1">
        <v>42904.134722222225</v>
      </c>
      <c r="B24676" s="2">
        <v>-9.2690911395504365</v>
      </c>
    </row>
    <row r="24677" spans="1:2" x14ac:dyDescent="0.25">
      <c r="A24677" s="1">
        <v>42904.135416666664</v>
      </c>
      <c r="B24677" s="2">
        <v>-9.5492416575997296</v>
      </c>
    </row>
    <row r="24678" spans="1:2" x14ac:dyDescent="0.25">
      <c r="A24678" s="1">
        <v>42904.136111111111</v>
      </c>
      <c r="B24678" s="2">
        <v>-20.100003952587333</v>
      </c>
    </row>
    <row r="24679" spans="1:2" x14ac:dyDescent="0.25">
      <c r="A24679" s="1">
        <v>42904.136805555558</v>
      </c>
      <c r="B24679" s="2">
        <v>30.39015802782281</v>
      </c>
    </row>
    <row r="24680" spans="1:2" x14ac:dyDescent="0.25">
      <c r="A24680" s="1">
        <v>42904.137499999997</v>
      </c>
      <c r="B24680" s="2">
        <v>82.327830371437202</v>
      </c>
    </row>
    <row r="24681" spans="1:2" x14ac:dyDescent="0.25">
      <c r="A24681" s="1">
        <v>42904.138194444444</v>
      </c>
      <c r="B24681" s="2">
        <v>90.363725157421626</v>
      </c>
    </row>
    <row r="24682" spans="1:2" x14ac:dyDescent="0.25">
      <c r="A24682" s="1">
        <v>42904.138888888891</v>
      </c>
      <c r="B24682" s="2">
        <v>15.008550815403577</v>
      </c>
    </row>
    <row r="24683" spans="1:2" x14ac:dyDescent="0.25">
      <c r="A24683" s="1">
        <v>42904.13958333333</v>
      </c>
      <c r="B24683" s="2">
        <v>-49.930417474425241</v>
      </c>
    </row>
    <row r="24684" spans="1:2" x14ac:dyDescent="0.25">
      <c r="A24684" s="1">
        <v>42904.140277777777</v>
      </c>
      <c r="B24684" s="2">
        <v>-49.008161939673784</v>
      </c>
    </row>
    <row r="24685" spans="1:2" x14ac:dyDescent="0.25">
      <c r="A24685" s="1">
        <v>42904.140972222223</v>
      </c>
      <c r="B24685" s="2">
        <v>5.8773343039264239</v>
      </c>
    </row>
    <row r="24686" spans="1:2" x14ac:dyDescent="0.25">
      <c r="A24686" s="1">
        <v>42904.14166666667</v>
      </c>
      <c r="B24686" s="2">
        <v>-7.8820151783419226</v>
      </c>
    </row>
    <row r="24687" spans="1:2" x14ac:dyDescent="0.25">
      <c r="A24687" s="1">
        <v>42904.142361111109</v>
      </c>
      <c r="B24687" s="2">
        <v>-35.537714266727562</v>
      </c>
    </row>
    <row r="24688" spans="1:2" x14ac:dyDescent="0.25">
      <c r="A24688" s="1">
        <v>42904.143055555556</v>
      </c>
      <c r="B24688" s="2">
        <v>-40.732200863553835</v>
      </c>
    </row>
    <row r="24689" spans="1:2" x14ac:dyDescent="0.25">
      <c r="A24689" s="1">
        <v>42904.143750000003</v>
      </c>
      <c r="B24689" s="2">
        <v>-29.196913051298907</v>
      </c>
    </row>
    <row r="24690" spans="1:2" x14ac:dyDescent="0.25">
      <c r="A24690" s="1">
        <v>42904.144444444442</v>
      </c>
      <c r="B24690" s="2">
        <v>-23.283165963096206</v>
      </c>
    </row>
    <row r="24691" spans="1:2" x14ac:dyDescent="0.25">
      <c r="A24691" s="1">
        <v>42904.145138888889</v>
      </c>
      <c r="B24691" s="2">
        <v>6.8558821600415589</v>
      </c>
    </row>
    <row r="24692" spans="1:2" x14ac:dyDescent="0.25">
      <c r="A24692" s="1">
        <v>42904.145833333336</v>
      </c>
      <c r="B24692" s="2">
        <v>-43.802724725697288</v>
      </c>
    </row>
    <row r="24693" spans="1:2" x14ac:dyDescent="0.25">
      <c r="A24693" s="1">
        <v>42904.146527777775</v>
      </c>
      <c r="B24693" s="2">
        <v>-61.310390721058745</v>
      </c>
    </row>
    <row r="24694" spans="1:2" x14ac:dyDescent="0.25">
      <c r="A24694" s="1">
        <v>42904.147222222222</v>
      </c>
      <c r="B24694" s="2">
        <v>-27.231734714426178</v>
      </c>
    </row>
    <row r="24695" spans="1:2" x14ac:dyDescent="0.25">
      <c r="A24695" s="1">
        <v>42904.147916666669</v>
      </c>
      <c r="B24695" s="2">
        <v>-35.678114304560587</v>
      </c>
    </row>
    <row r="24696" spans="1:2" x14ac:dyDescent="0.25">
      <c r="A24696" s="1">
        <v>42904.148611111108</v>
      </c>
      <c r="B24696" s="2">
        <v>-37.01645192115393</v>
      </c>
    </row>
    <row r="24697" spans="1:2" x14ac:dyDescent="0.25">
      <c r="A24697" s="1">
        <v>42904.149305555555</v>
      </c>
      <c r="B24697" s="2">
        <v>-35.878265144498435</v>
      </c>
    </row>
    <row r="24698" spans="1:2" x14ac:dyDescent="0.25">
      <c r="A24698" s="1">
        <v>42904.15</v>
      </c>
      <c r="B24698" s="2">
        <v>-48.325113643771815</v>
      </c>
    </row>
    <row r="24699" spans="1:2" x14ac:dyDescent="0.25">
      <c r="A24699" s="1">
        <v>42904.150694444441</v>
      </c>
      <c r="B24699" s="2">
        <v>-34.870032005679484</v>
      </c>
    </row>
    <row r="24700" spans="1:2" x14ac:dyDescent="0.25">
      <c r="A24700" s="1">
        <v>42904.151388888888</v>
      </c>
      <c r="B24700" s="2">
        <v>-55.824626705069868</v>
      </c>
    </row>
    <row r="24701" spans="1:2" x14ac:dyDescent="0.25">
      <c r="A24701" s="1">
        <v>42904.152083333334</v>
      </c>
      <c r="B24701" s="2">
        <v>-2.4885617664898745</v>
      </c>
    </row>
    <row r="24702" spans="1:2" x14ac:dyDescent="0.25">
      <c r="A24702" s="1">
        <v>42904.152777777781</v>
      </c>
      <c r="B24702" s="2">
        <v>-13.301520631417709</v>
      </c>
    </row>
    <row r="24703" spans="1:2" x14ac:dyDescent="0.25">
      <c r="A24703" s="1">
        <v>42904.15347222222</v>
      </c>
      <c r="B24703" s="2">
        <v>33.047617631407533</v>
      </c>
    </row>
    <row r="24704" spans="1:2" x14ac:dyDescent="0.25">
      <c r="A24704" s="1">
        <v>42904.154166666667</v>
      </c>
      <c r="B24704" s="2">
        <v>-14.432268389300832</v>
      </c>
    </row>
    <row r="24705" spans="1:2" x14ac:dyDescent="0.25">
      <c r="A24705" s="1">
        <v>42904.154861111114</v>
      </c>
      <c r="B24705" s="2">
        <v>-46.269643847308664</v>
      </c>
    </row>
    <row r="24706" spans="1:2" x14ac:dyDescent="0.25">
      <c r="A24706" s="1">
        <v>42904.155555555553</v>
      </c>
      <c r="B24706" s="2">
        <v>-16.406900978876124</v>
      </c>
    </row>
    <row r="24707" spans="1:2" x14ac:dyDescent="0.25">
      <c r="A24707" s="1">
        <v>42904.15625</v>
      </c>
      <c r="B24707" s="2">
        <v>-1.6094423262654649</v>
      </c>
    </row>
    <row r="24708" spans="1:2" x14ac:dyDescent="0.25">
      <c r="A24708" s="1">
        <v>42904.156944444447</v>
      </c>
      <c r="B24708" s="2">
        <v>8.832627824973315</v>
      </c>
    </row>
    <row r="24709" spans="1:2" x14ac:dyDescent="0.25">
      <c r="A24709" s="1">
        <v>42904.157638888886</v>
      </c>
      <c r="B24709" s="2">
        <v>34.105069420348933</v>
      </c>
    </row>
    <row r="24710" spans="1:2" x14ac:dyDescent="0.25">
      <c r="A24710" s="1">
        <v>42904.158333333333</v>
      </c>
      <c r="B24710" s="2">
        <v>56.666303920692492</v>
      </c>
    </row>
    <row r="24711" spans="1:2" x14ac:dyDescent="0.25">
      <c r="A24711" s="1">
        <v>42904.15902777778</v>
      </c>
      <c r="B24711" s="2">
        <v>37.977052227475603</v>
      </c>
    </row>
    <row r="24712" spans="1:2" x14ac:dyDescent="0.25">
      <c r="A24712" s="1">
        <v>42904.159722222219</v>
      </c>
      <c r="B24712" s="2">
        <v>45.76107901829625</v>
      </c>
    </row>
    <row r="24713" spans="1:2" x14ac:dyDescent="0.25">
      <c r="A24713" s="1">
        <v>42904.160416666666</v>
      </c>
      <c r="B24713" s="2">
        <v>35.510193280493453</v>
      </c>
    </row>
    <row r="24714" spans="1:2" x14ac:dyDescent="0.25">
      <c r="A24714" s="1">
        <v>42904.161111111112</v>
      </c>
      <c r="B24714" s="2">
        <v>37.088350192854222</v>
      </c>
    </row>
    <row r="24715" spans="1:2" x14ac:dyDescent="0.25">
      <c r="A24715" s="1">
        <v>42904.161805555559</v>
      </c>
      <c r="B24715" s="2">
        <v>33.51685069682523</v>
      </c>
    </row>
    <row r="24716" spans="1:2" x14ac:dyDescent="0.25">
      <c r="A24716" s="1">
        <v>42904.162499999999</v>
      </c>
      <c r="B24716" s="2">
        <v>23.306970586744136</v>
      </c>
    </row>
    <row r="24717" spans="1:2" x14ac:dyDescent="0.25">
      <c r="A24717" s="1">
        <v>42904.163194444445</v>
      </c>
      <c r="B24717" s="2">
        <v>19.097743364832908</v>
      </c>
    </row>
    <row r="24718" spans="1:2" x14ac:dyDescent="0.25">
      <c r="A24718" s="1">
        <v>42904.163888888892</v>
      </c>
      <c r="B24718" s="2">
        <v>-19.375501813918042</v>
      </c>
    </row>
    <row r="24719" spans="1:2" x14ac:dyDescent="0.25">
      <c r="A24719" s="1">
        <v>42904.164583333331</v>
      </c>
      <c r="B24719" s="2">
        <v>-33.496347865851327</v>
      </c>
    </row>
    <row r="24720" spans="1:2" x14ac:dyDescent="0.25">
      <c r="A24720" s="1">
        <v>42904.165277777778</v>
      </c>
      <c r="B24720" s="2">
        <v>-19.779078301627305</v>
      </c>
    </row>
    <row r="24721" spans="1:2" x14ac:dyDescent="0.25">
      <c r="A24721" s="1">
        <v>42904.165972222225</v>
      </c>
      <c r="B24721" s="2">
        <v>-18.339600179923583</v>
      </c>
    </row>
    <row r="24722" spans="1:2" x14ac:dyDescent="0.25">
      <c r="A24722" s="1">
        <v>42904.166666666664</v>
      </c>
      <c r="B24722" s="2">
        <v>9.3671455078632189</v>
      </c>
    </row>
    <row r="24723" spans="1:2" x14ac:dyDescent="0.25">
      <c r="A24723" s="1">
        <v>42904.167361111111</v>
      </c>
      <c r="B24723" s="2">
        <v>8.0163739515352059</v>
      </c>
    </row>
    <row r="24724" spans="1:2" x14ac:dyDescent="0.25">
      <c r="A24724" s="1">
        <v>42904.168055555558</v>
      </c>
      <c r="B24724" s="2">
        <v>-4.9032463530447181</v>
      </c>
    </row>
    <row r="24725" spans="1:2" x14ac:dyDescent="0.25">
      <c r="A24725" s="1">
        <v>42904.168749999997</v>
      </c>
      <c r="B24725" s="2">
        <v>5.7293339234573066</v>
      </c>
    </row>
    <row r="24726" spans="1:2" x14ac:dyDescent="0.25">
      <c r="A24726" s="1">
        <v>42904.169444444444</v>
      </c>
      <c r="B24726" s="2">
        <v>52.411922822688936</v>
      </c>
    </row>
    <row r="24727" spans="1:2" x14ac:dyDescent="0.25">
      <c r="A24727" s="1">
        <v>42904.170138888891</v>
      </c>
      <c r="B24727" s="2">
        <v>60.899001479151778</v>
      </c>
    </row>
    <row r="24728" spans="1:2" x14ac:dyDescent="0.25">
      <c r="A24728" s="1">
        <v>42904.17083333333</v>
      </c>
      <c r="B24728" s="2">
        <v>68.967994302179434</v>
      </c>
    </row>
    <row r="24729" spans="1:2" x14ac:dyDescent="0.25">
      <c r="A24729" s="1">
        <v>42904.171527777777</v>
      </c>
      <c r="B24729" s="2">
        <v>1.2802675771585199</v>
      </c>
    </row>
    <row r="24730" spans="1:2" x14ac:dyDescent="0.25">
      <c r="A24730" s="1">
        <v>42904.172222222223</v>
      </c>
      <c r="B24730" s="2">
        <v>-29.000247005803978</v>
      </c>
    </row>
    <row r="24731" spans="1:2" x14ac:dyDescent="0.25">
      <c r="A24731" s="1">
        <v>42904.17291666667</v>
      </c>
      <c r="B24731" s="2">
        <v>-31.347608101203029</v>
      </c>
    </row>
    <row r="24732" spans="1:2" x14ac:dyDescent="0.25">
      <c r="A24732" s="1">
        <v>42904.173611111109</v>
      </c>
      <c r="B24732" s="2">
        <v>-33.327399742462632</v>
      </c>
    </row>
    <row r="24733" spans="1:2" x14ac:dyDescent="0.25">
      <c r="A24733" s="1">
        <v>42904.174305555556</v>
      </c>
      <c r="B24733" s="2">
        <v>-32.694522122128788</v>
      </c>
    </row>
    <row r="24734" spans="1:2" x14ac:dyDescent="0.25">
      <c r="A24734" s="1">
        <v>42904.175000000003</v>
      </c>
      <c r="B24734" s="2">
        <v>-36.342684151531039</v>
      </c>
    </row>
    <row r="24735" spans="1:2" x14ac:dyDescent="0.25">
      <c r="A24735" s="1">
        <v>42904.175694444442</v>
      </c>
      <c r="B24735" s="2">
        <v>-41.990617356845178</v>
      </c>
    </row>
    <row r="24736" spans="1:2" x14ac:dyDescent="0.25">
      <c r="A24736" s="1">
        <v>42904.176388888889</v>
      </c>
      <c r="B24736" s="2">
        <v>-39.56256875930994</v>
      </c>
    </row>
    <row r="24737" spans="1:2" x14ac:dyDescent="0.25">
      <c r="A24737" s="1">
        <v>42904.177083333336</v>
      </c>
      <c r="B24737" s="2">
        <v>-38.142982875462621</v>
      </c>
    </row>
    <row r="24738" spans="1:2" x14ac:dyDescent="0.25">
      <c r="A24738" s="1">
        <v>42904.177777777775</v>
      </c>
      <c r="B24738" s="2">
        <v>-13.382384762175692</v>
      </c>
    </row>
    <row r="24739" spans="1:2" x14ac:dyDescent="0.25">
      <c r="A24739" s="1">
        <v>42904.178472222222</v>
      </c>
      <c r="B24739" s="2">
        <v>14.662661257219346</v>
      </c>
    </row>
    <row r="24740" spans="1:2" x14ac:dyDescent="0.25">
      <c r="A24740" s="1">
        <v>42904.179166666669</v>
      </c>
      <c r="B24740" s="2">
        <v>9.9120962506577293</v>
      </c>
    </row>
    <row r="24741" spans="1:2" x14ac:dyDescent="0.25">
      <c r="A24741" s="1">
        <v>42904.179861111108</v>
      </c>
      <c r="B24741" s="2">
        <v>25.193281725525352</v>
      </c>
    </row>
    <row r="24742" spans="1:2" x14ac:dyDescent="0.25">
      <c r="A24742" s="1">
        <v>42904.180555555555</v>
      </c>
      <c r="B24742" s="2">
        <v>16.615079691509404</v>
      </c>
    </row>
    <row r="24743" spans="1:2" x14ac:dyDescent="0.25">
      <c r="A24743" s="1">
        <v>42904.181250000001</v>
      </c>
      <c r="B24743" s="2">
        <v>-9.6585153461792892</v>
      </c>
    </row>
    <row r="24744" spans="1:2" x14ac:dyDescent="0.25">
      <c r="A24744" s="1">
        <v>42904.181944444441</v>
      </c>
      <c r="B24744" s="2">
        <v>-12.73794971262978</v>
      </c>
    </row>
    <row r="24745" spans="1:2" x14ac:dyDescent="0.25">
      <c r="A24745" s="1">
        <v>42904.182638888888</v>
      </c>
      <c r="B24745" s="2">
        <v>6.9761012784312095</v>
      </c>
    </row>
    <row r="24746" spans="1:2" x14ac:dyDescent="0.25">
      <c r="A24746" s="1">
        <v>42904.183333333334</v>
      </c>
      <c r="B24746" s="2">
        <v>-21.507869208848568</v>
      </c>
    </row>
    <row r="24747" spans="1:2" x14ac:dyDescent="0.25">
      <c r="A24747" s="1">
        <v>42904.184027777781</v>
      </c>
      <c r="B24747" s="2">
        <v>-32.52265574592554</v>
      </c>
    </row>
    <row r="24748" spans="1:2" x14ac:dyDescent="0.25">
      <c r="A24748" s="1">
        <v>42904.18472222222</v>
      </c>
      <c r="B24748" s="2">
        <v>-2.4833358472116136</v>
      </c>
    </row>
    <row r="24749" spans="1:2" x14ac:dyDescent="0.25">
      <c r="A24749" s="1">
        <v>42904.185416666667</v>
      </c>
      <c r="B24749" s="2">
        <v>50.741582099325996</v>
      </c>
    </row>
    <row r="24750" spans="1:2" x14ac:dyDescent="0.25">
      <c r="A24750" s="1">
        <v>42904.186111111114</v>
      </c>
      <c r="B24750" s="2">
        <v>18.823150398841243</v>
      </c>
    </row>
    <row r="24751" spans="1:2" x14ac:dyDescent="0.25">
      <c r="A24751" s="1">
        <v>42904.186805555553</v>
      </c>
      <c r="B24751" s="2">
        <v>31.966432965465355</v>
      </c>
    </row>
    <row r="24752" spans="1:2" x14ac:dyDescent="0.25">
      <c r="A24752" s="1">
        <v>42904.1875</v>
      </c>
      <c r="B24752" s="2">
        <v>65.805292702593334</v>
      </c>
    </row>
    <row r="24753" spans="1:2" x14ac:dyDescent="0.25">
      <c r="A24753" s="1">
        <v>42904.188194444447</v>
      </c>
      <c r="B24753" s="2">
        <v>55.31301851340104</v>
      </c>
    </row>
    <row r="24754" spans="1:2" x14ac:dyDescent="0.25">
      <c r="A24754" s="1">
        <v>42904.188888888886</v>
      </c>
      <c r="B24754" s="2">
        <v>29.472806803916075</v>
      </c>
    </row>
    <row r="24755" spans="1:2" x14ac:dyDescent="0.25">
      <c r="A24755" s="1">
        <v>42904.189583333333</v>
      </c>
      <c r="B24755" s="2">
        <v>26.754122167255264</v>
      </c>
    </row>
    <row r="24756" spans="1:2" x14ac:dyDescent="0.25">
      <c r="A24756" s="1">
        <v>42904.19027777778</v>
      </c>
      <c r="B24756" s="2">
        <v>25.350962395702179</v>
      </c>
    </row>
    <row r="24757" spans="1:2" x14ac:dyDescent="0.25">
      <c r="A24757" s="1">
        <v>42904.190972222219</v>
      </c>
      <c r="B24757" s="2">
        <v>90.932288684571787</v>
      </c>
    </row>
    <row r="24758" spans="1:2" x14ac:dyDescent="0.25">
      <c r="A24758" s="1">
        <v>42904.191666666666</v>
      </c>
      <c r="B24758" s="2">
        <v>-8.1775100864479704</v>
      </c>
    </row>
    <row r="24759" spans="1:2" x14ac:dyDescent="0.25">
      <c r="A24759" s="1">
        <v>42904.192361111112</v>
      </c>
      <c r="B24759" s="2">
        <v>-7.2154567842614297</v>
      </c>
    </row>
    <row r="24760" spans="1:2" x14ac:dyDescent="0.25">
      <c r="A24760" s="1">
        <v>42904.193055555559</v>
      </c>
      <c r="B24760" s="2">
        <v>6.1648630335141208</v>
      </c>
    </row>
    <row r="24761" spans="1:2" x14ac:dyDescent="0.25">
      <c r="A24761" s="1">
        <v>42904.193749999999</v>
      </c>
      <c r="B24761" s="2">
        <v>2.1070839846661937</v>
      </c>
    </row>
    <row r="24762" spans="1:2" x14ac:dyDescent="0.25">
      <c r="A24762" s="1">
        <v>42904.194444444445</v>
      </c>
      <c r="B24762" s="2">
        <v>-14.40074995008472</v>
      </c>
    </row>
    <row r="24763" spans="1:2" x14ac:dyDescent="0.25">
      <c r="A24763" s="1">
        <v>42904.195138888892</v>
      </c>
      <c r="B24763" s="2">
        <v>28.070175145509225</v>
      </c>
    </row>
    <row r="24764" spans="1:2" x14ac:dyDescent="0.25">
      <c r="A24764" s="1">
        <v>42904.195833333331</v>
      </c>
      <c r="B24764" s="2">
        <v>130.31102943459214</v>
      </c>
    </row>
    <row r="24765" spans="1:2" x14ac:dyDescent="0.25">
      <c r="A24765" s="1">
        <v>42904.196527777778</v>
      </c>
      <c r="B24765" s="2">
        <v>107.18893175066721</v>
      </c>
    </row>
    <row r="24766" spans="1:2" x14ac:dyDescent="0.25">
      <c r="A24766" s="1">
        <v>42904.197222222225</v>
      </c>
      <c r="B24766" s="2">
        <v>92.691852034680778</v>
      </c>
    </row>
    <row r="24767" spans="1:2" x14ac:dyDescent="0.25">
      <c r="A24767" s="1">
        <v>42904.197916666664</v>
      </c>
      <c r="B24767" s="2">
        <v>98.824350700046253</v>
      </c>
    </row>
    <row r="24768" spans="1:2" x14ac:dyDescent="0.25">
      <c r="A24768" s="1">
        <v>42904.198611111111</v>
      </c>
      <c r="B24768" s="2">
        <v>69.439481746788559</v>
      </c>
    </row>
    <row r="24769" spans="1:2" x14ac:dyDescent="0.25">
      <c r="A24769" s="1">
        <v>42904.199305555558</v>
      </c>
      <c r="B24769" s="2">
        <v>93.997659322229453</v>
      </c>
    </row>
    <row r="24770" spans="1:2" x14ac:dyDescent="0.25">
      <c r="A24770" s="1">
        <v>42904.2</v>
      </c>
      <c r="B24770" s="2">
        <v>57.722595328635848</v>
      </c>
    </row>
    <row r="24771" spans="1:2" x14ac:dyDescent="0.25">
      <c r="A24771" s="1">
        <v>42904.200694444444</v>
      </c>
      <c r="B24771" s="2">
        <v>21.206061947666846</v>
      </c>
    </row>
    <row r="24772" spans="1:2" x14ac:dyDescent="0.25">
      <c r="A24772" s="1">
        <v>42904.201388888891</v>
      </c>
      <c r="B24772" s="2">
        <v>-1.7130299756943714</v>
      </c>
    </row>
    <row r="24773" spans="1:2" x14ac:dyDescent="0.25">
      <c r="A24773" s="1">
        <v>42904.20208333333</v>
      </c>
      <c r="B24773" s="2">
        <v>-2.6922498240969919</v>
      </c>
    </row>
    <row r="24774" spans="1:2" x14ac:dyDescent="0.25">
      <c r="A24774" s="1">
        <v>42904.202777777777</v>
      </c>
      <c r="B24774" s="2">
        <v>1.8160174009370773</v>
      </c>
    </row>
    <row r="24775" spans="1:2" x14ac:dyDescent="0.25">
      <c r="A24775" s="1">
        <v>42904.203472222223</v>
      </c>
      <c r="B24775" s="2">
        <v>2.6891330508554043</v>
      </c>
    </row>
    <row r="24776" spans="1:2" x14ac:dyDescent="0.25">
      <c r="A24776" s="1">
        <v>42904.20416666667</v>
      </c>
      <c r="B24776" s="2">
        <v>0.42530666127956163</v>
      </c>
    </row>
    <row r="24777" spans="1:2" x14ac:dyDescent="0.25">
      <c r="A24777" s="1">
        <v>42904.204861111109</v>
      </c>
      <c r="B24777" s="2">
        <v>25.480747522927899</v>
      </c>
    </row>
    <row r="24778" spans="1:2" x14ac:dyDescent="0.25">
      <c r="A24778" s="1">
        <v>42904.205555555556</v>
      </c>
      <c r="B24778" s="2">
        <v>-0.57595584528365484</v>
      </c>
    </row>
    <row r="24779" spans="1:2" x14ac:dyDescent="0.25">
      <c r="A24779" s="1">
        <v>42904.206250000003</v>
      </c>
      <c r="B24779" s="2">
        <v>16.824481107248964</v>
      </c>
    </row>
    <row r="24780" spans="1:2" x14ac:dyDescent="0.25">
      <c r="A24780" s="1">
        <v>42904.206944444442</v>
      </c>
      <c r="B24780" s="2">
        <v>6.3056731997901805</v>
      </c>
    </row>
    <row r="24781" spans="1:2" x14ac:dyDescent="0.25">
      <c r="A24781" s="1">
        <v>42904.207638888889</v>
      </c>
      <c r="B24781" s="2">
        <v>-6.5789158788567876</v>
      </c>
    </row>
    <row r="24782" spans="1:2" x14ac:dyDescent="0.25">
      <c r="A24782" s="1">
        <v>42904.208333333336</v>
      </c>
      <c r="B24782" s="2">
        <v>13.988547027757159</v>
      </c>
    </row>
    <row r="24783" spans="1:2" x14ac:dyDescent="0.25">
      <c r="A24783" s="1">
        <v>42904.209027777775</v>
      </c>
      <c r="B24783" s="2">
        <v>15.503813712021413</v>
      </c>
    </row>
    <row r="24784" spans="1:2" x14ac:dyDescent="0.25">
      <c r="A24784" s="1">
        <v>42904.209722222222</v>
      </c>
      <c r="B24784" s="2">
        <v>3.881060323434455</v>
      </c>
    </row>
    <row r="24785" spans="1:2" x14ac:dyDescent="0.25">
      <c r="A24785" s="1">
        <v>42904.210416666669</v>
      </c>
      <c r="B24785" s="2">
        <v>-1.9851531585115785</v>
      </c>
    </row>
    <row r="24786" spans="1:2" x14ac:dyDescent="0.25">
      <c r="A24786" s="1">
        <v>42904.211111111108</v>
      </c>
      <c r="B24786" s="2">
        <v>-25.349614051354973</v>
      </c>
    </row>
    <row r="24787" spans="1:2" x14ac:dyDescent="0.25">
      <c r="A24787" s="1">
        <v>42904.211805555555</v>
      </c>
      <c r="B24787" s="2">
        <v>-2.8475993148720589</v>
      </c>
    </row>
    <row r="24788" spans="1:2" x14ac:dyDescent="0.25">
      <c r="A24788" s="1">
        <v>42904.212500000001</v>
      </c>
      <c r="B24788" s="2">
        <v>-29.148228082050142</v>
      </c>
    </row>
    <row r="24789" spans="1:2" x14ac:dyDescent="0.25">
      <c r="A24789" s="1">
        <v>42904.213194444441</v>
      </c>
      <c r="B24789" s="2">
        <v>-32.84210241995364</v>
      </c>
    </row>
    <row r="24790" spans="1:2" x14ac:dyDescent="0.25">
      <c r="A24790" s="1">
        <v>42904.213888888888</v>
      </c>
      <c r="B24790" s="2">
        <v>8.0788902761424346</v>
      </c>
    </row>
    <row r="24791" spans="1:2" x14ac:dyDescent="0.25">
      <c r="A24791" s="1">
        <v>42904.214583333334</v>
      </c>
      <c r="B24791" s="2">
        <v>5.6926748441309121</v>
      </c>
    </row>
    <row r="24792" spans="1:2" x14ac:dyDescent="0.25">
      <c r="A24792" s="1">
        <v>42904.215277777781</v>
      </c>
      <c r="B24792" s="2">
        <v>12.3057052701343</v>
      </c>
    </row>
    <row r="24793" spans="1:2" x14ac:dyDescent="0.25">
      <c r="A24793" s="1">
        <v>42904.21597222222</v>
      </c>
      <c r="B24793" s="2">
        <v>9.3356272279653538</v>
      </c>
    </row>
    <row r="24794" spans="1:2" x14ac:dyDescent="0.25">
      <c r="A24794" s="1">
        <v>42904.216666666667</v>
      </c>
      <c r="B24794" s="2">
        <v>4.4432421787583731</v>
      </c>
    </row>
    <row r="24795" spans="1:2" x14ac:dyDescent="0.25">
      <c r="A24795" s="1">
        <v>42904.217361111114</v>
      </c>
      <c r="B24795" s="2">
        <v>3.8856265889199375</v>
      </c>
    </row>
    <row r="24796" spans="1:2" x14ac:dyDescent="0.25">
      <c r="A24796" s="1">
        <v>42904.218055555553</v>
      </c>
      <c r="B24796" s="2">
        <v>-0.54807979056010181</v>
      </c>
    </row>
    <row r="24797" spans="1:2" x14ac:dyDescent="0.25">
      <c r="A24797" s="1">
        <v>42904.21875</v>
      </c>
      <c r="B24797" s="2">
        <v>-5.0162389313103635</v>
      </c>
    </row>
    <row r="24798" spans="1:2" x14ac:dyDescent="0.25">
      <c r="A24798" s="1">
        <v>42904.219444444447</v>
      </c>
      <c r="B24798" s="2">
        <v>-41.000388593354728</v>
      </c>
    </row>
    <row r="24799" spans="1:2" x14ac:dyDescent="0.25">
      <c r="A24799" s="1">
        <v>42904.220138888886</v>
      </c>
      <c r="B24799" s="2">
        <v>-66.527734640758723</v>
      </c>
    </row>
    <row r="24800" spans="1:2" x14ac:dyDescent="0.25">
      <c r="A24800" s="1">
        <v>42904.220833333333</v>
      </c>
      <c r="B24800" s="2">
        <v>-55.000359995632124</v>
      </c>
    </row>
    <row r="24801" spans="1:2" x14ac:dyDescent="0.25">
      <c r="A24801" s="1">
        <v>42904.22152777778</v>
      </c>
      <c r="B24801" s="2">
        <v>-25.603138188484202</v>
      </c>
    </row>
    <row r="24802" spans="1:2" x14ac:dyDescent="0.25">
      <c r="A24802" s="1">
        <v>42904.222222222219</v>
      </c>
      <c r="B24802" s="2">
        <v>-61.125656052892253</v>
      </c>
    </row>
    <row r="24803" spans="1:2" x14ac:dyDescent="0.25">
      <c r="A24803" s="1">
        <v>42904.222916666666</v>
      </c>
      <c r="B24803" s="2">
        <v>-62.94898847453296</v>
      </c>
    </row>
    <row r="24804" spans="1:2" x14ac:dyDescent="0.25">
      <c r="A24804" s="1">
        <v>42904.223611111112</v>
      </c>
      <c r="B24804" s="2">
        <v>-20.42577366765569</v>
      </c>
    </row>
    <row r="24805" spans="1:2" x14ac:dyDescent="0.25">
      <c r="A24805" s="1">
        <v>42904.224305555559</v>
      </c>
      <c r="B24805" s="2">
        <v>-23.617185398620009</v>
      </c>
    </row>
    <row r="24806" spans="1:2" x14ac:dyDescent="0.25">
      <c r="A24806" s="1">
        <v>42904.224999999999</v>
      </c>
      <c r="B24806" s="2">
        <v>-22.879014550984721</v>
      </c>
    </row>
    <row r="24807" spans="1:2" x14ac:dyDescent="0.25">
      <c r="A24807" s="1">
        <v>42904.225694444445</v>
      </c>
      <c r="B24807" s="2">
        <v>-21.061204239602862</v>
      </c>
    </row>
    <row r="24808" spans="1:2" x14ac:dyDescent="0.25">
      <c r="A24808" s="1">
        <v>42904.226388888892</v>
      </c>
      <c r="B24808" s="2">
        <v>7.7683081873517947</v>
      </c>
    </row>
    <row r="24809" spans="1:2" x14ac:dyDescent="0.25">
      <c r="A24809" s="1">
        <v>42904.227083333331</v>
      </c>
      <c r="B24809" s="2">
        <v>-33.631513565779706</v>
      </c>
    </row>
    <row r="24810" spans="1:2" x14ac:dyDescent="0.25">
      <c r="A24810" s="1">
        <v>42904.227777777778</v>
      </c>
      <c r="B24810" s="2">
        <v>-19.48280846569299</v>
      </c>
    </row>
    <row r="24811" spans="1:2" x14ac:dyDescent="0.25">
      <c r="A24811" s="1">
        <v>42904.228472222225</v>
      </c>
      <c r="B24811" s="2">
        <v>-0.54656264687170431</v>
      </c>
    </row>
    <row r="24812" spans="1:2" x14ac:dyDescent="0.25">
      <c r="A24812" s="1">
        <v>42904.229166666664</v>
      </c>
      <c r="B24812" s="2">
        <v>-35.272432600656366</v>
      </c>
    </row>
    <row r="24813" spans="1:2" x14ac:dyDescent="0.25">
      <c r="A24813" s="1">
        <v>42904.229861111111</v>
      </c>
      <c r="B24813" s="2">
        <v>44.247281348895434</v>
      </c>
    </row>
    <row r="24814" spans="1:2" x14ac:dyDescent="0.25">
      <c r="A24814" s="1">
        <v>42904.230555555558</v>
      </c>
      <c r="B24814" s="2">
        <v>59.172684441494248</v>
      </c>
    </row>
    <row r="24815" spans="1:2" x14ac:dyDescent="0.25">
      <c r="A24815" s="1">
        <v>42904.231249999997</v>
      </c>
      <c r="B24815" s="2">
        <v>55.143129188612029</v>
      </c>
    </row>
    <row r="24816" spans="1:2" x14ac:dyDescent="0.25">
      <c r="A24816" s="1">
        <v>42904.231944444444</v>
      </c>
      <c r="B24816" s="2">
        <v>62.720188833934181</v>
      </c>
    </row>
    <row r="24817" spans="1:2" x14ac:dyDescent="0.25">
      <c r="A24817" s="1">
        <v>42904.232638888891</v>
      </c>
      <c r="B24817" s="2">
        <v>52.878930206294172</v>
      </c>
    </row>
    <row r="24818" spans="1:2" x14ac:dyDescent="0.25">
      <c r="A24818" s="1">
        <v>42904.23333333333</v>
      </c>
      <c r="B24818" s="2">
        <v>58.542349695074762</v>
      </c>
    </row>
    <row r="24819" spans="1:2" x14ac:dyDescent="0.25">
      <c r="A24819" s="1">
        <v>42904.234027777777</v>
      </c>
      <c r="B24819" s="2">
        <v>80.754401456886754</v>
      </c>
    </row>
    <row r="24820" spans="1:2" x14ac:dyDescent="0.25">
      <c r="A24820" s="1">
        <v>42904.234722222223</v>
      </c>
      <c r="B24820" s="2">
        <v>93.402943138145687</v>
      </c>
    </row>
    <row r="24821" spans="1:2" x14ac:dyDescent="0.25">
      <c r="A24821" s="1">
        <v>42904.23541666667</v>
      </c>
      <c r="B24821" s="2">
        <v>97.280863172397943</v>
      </c>
    </row>
    <row r="24822" spans="1:2" x14ac:dyDescent="0.25">
      <c r="A24822" s="1">
        <v>42904.236111111109</v>
      </c>
      <c r="B24822" s="2">
        <v>97.12052742382123</v>
      </c>
    </row>
    <row r="24823" spans="1:2" x14ac:dyDescent="0.25">
      <c r="A24823" s="1">
        <v>42904.236805555556</v>
      </c>
      <c r="B24823" s="2">
        <v>143.21012061650981</v>
      </c>
    </row>
    <row r="24824" spans="1:2" x14ac:dyDescent="0.25">
      <c r="A24824" s="1">
        <v>42904.237500000003</v>
      </c>
      <c r="B24824" s="2">
        <v>135.43103625186097</v>
      </c>
    </row>
    <row r="24825" spans="1:2" x14ac:dyDescent="0.25">
      <c r="A24825" s="1">
        <v>42904.238194444442</v>
      </c>
      <c r="B24825" s="2">
        <v>104.98107779553199</v>
      </c>
    </row>
    <row r="24826" spans="1:2" x14ac:dyDescent="0.25">
      <c r="A24826" s="1">
        <v>42904.238888888889</v>
      </c>
      <c r="B24826" s="2">
        <v>102.06932719893521</v>
      </c>
    </row>
    <row r="24827" spans="1:2" x14ac:dyDescent="0.25">
      <c r="A24827" s="1">
        <v>42904.239583333336</v>
      </c>
      <c r="B24827" s="2">
        <v>99.227177954282766</v>
      </c>
    </row>
    <row r="24828" spans="1:2" x14ac:dyDescent="0.25">
      <c r="A24828" s="1">
        <v>42904.240277777775</v>
      </c>
      <c r="B24828" s="2">
        <v>109.66342874731829</v>
      </c>
    </row>
    <row r="24829" spans="1:2" x14ac:dyDescent="0.25">
      <c r="A24829" s="1">
        <v>42904.240972222222</v>
      </c>
      <c r="B24829" s="2">
        <v>103.33051111412351</v>
      </c>
    </row>
    <row r="24830" spans="1:2" x14ac:dyDescent="0.25">
      <c r="A24830" s="1">
        <v>42904.241666666669</v>
      </c>
      <c r="B24830" s="2">
        <v>88.646393048351939</v>
      </c>
    </row>
    <row r="24831" spans="1:2" x14ac:dyDescent="0.25">
      <c r="A24831" s="1">
        <v>42904.242361111108</v>
      </c>
      <c r="B24831" s="2">
        <v>78.518724801954036</v>
      </c>
    </row>
    <row r="24832" spans="1:2" x14ac:dyDescent="0.25">
      <c r="A24832" s="1">
        <v>42904.243055555555</v>
      </c>
      <c r="B24832" s="2">
        <v>119.50004642556887</v>
      </c>
    </row>
    <row r="24833" spans="1:2" x14ac:dyDescent="0.25">
      <c r="A24833" s="1">
        <v>42904.243750000001</v>
      </c>
      <c r="B24833" s="2">
        <v>118.27474470987411</v>
      </c>
    </row>
    <row r="24834" spans="1:2" x14ac:dyDescent="0.25">
      <c r="A24834" s="1">
        <v>42904.244444444441</v>
      </c>
      <c r="B24834" s="2">
        <v>101.78984990549118</v>
      </c>
    </row>
    <row r="24835" spans="1:2" x14ac:dyDescent="0.25">
      <c r="A24835" s="1">
        <v>42904.245138888888</v>
      </c>
      <c r="B24835" s="2">
        <v>96.226792412491832</v>
      </c>
    </row>
    <row r="24836" spans="1:2" x14ac:dyDescent="0.25">
      <c r="A24836" s="1">
        <v>42904.245833333334</v>
      </c>
      <c r="B24836" s="2">
        <v>103.42868835191088</v>
      </c>
    </row>
    <row r="24837" spans="1:2" x14ac:dyDescent="0.25">
      <c r="A24837" s="1">
        <v>42904.246527777781</v>
      </c>
      <c r="B24837" s="2">
        <v>92.49724939633937</v>
      </c>
    </row>
    <row r="24838" spans="1:2" x14ac:dyDescent="0.25">
      <c r="A24838" s="1">
        <v>42904.24722222222</v>
      </c>
      <c r="B24838" s="2">
        <v>60.118330615919938</v>
      </c>
    </row>
    <row r="24839" spans="1:2" x14ac:dyDescent="0.25">
      <c r="A24839" s="1">
        <v>42904.247916666667</v>
      </c>
      <c r="B24839" s="2">
        <v>31.752677592951418</v>
      </c>
    </row>
    <row r="24840" spans="1:2" x14ac:dyDescent="0.25">
      <c r="A24840" s="1">
        <v>42904.248611111114</v>
      </c>
      <c r="B24840" s="2">
        <v>31.188795894893701</v>
      </c>
    </row>
    <row r="24841" spans="1:2" x14ac:dyDescent="0.25">
      <c r="A24841" s="1">
        <v>42904.249305555553</v>
      </c>
      <c r="B24841" s="2">
        <v>6.3821468705340525</v>
      </c>
    </row>
    <row r="24842" spans="1:2" x14ac:dyDescent="0.25">
      <c r="A24842" s="1">
        <v>42904.25</v>
      </c>
      <c r="B24842" s="2">
        <v>2.9815933154760086</v>
      </c>
    </row>
    <row r="24843" spans="1:2" x14ac:dyDescent="0.25">
      <c r="A24843" s="1">
        <v>42904.250694444447</v>
      </c>
      <c r="B24843" s="2">
        <v>2.3805163504206575</v>
      </c>
    </row>
    <row r="24844" spans="1:2" x14ac:dyDescent="0.25">
      <c r="A24844" s="1">
        <v>42904.251388888886</v>
      </c>
      <c r="B24844" s="2">
        <v>18.132392602786421</v>
      </c>
    </row>
    <row r="24845" spans="1:2" x14ac:dyDescent="0.25">
      <c r="A24845" s="1">
        <v>42904.252083333333</v>
      </c>
      <c r="B24845" s="2">
        <v>24.551127722289916</v>
      </c>
    </row>
    <row r="24846" spans="1:2" x14ac:dyDescent="0.25">
      <c r="A24846" s="1">
        <v>42904.25277777778</v>
      </c>
      <c r="B24846" s="2">
        <v>72.553076288471729</v>
      </c>
    </row>
    <row r="24847" spans="1:2" x14ac:dyDescent="0.25">
      <c r="A24847" s="1">
        <v>42904.253472222219</v>
      </c>
      <c r="B24847" s="2">
        <v>84.196683330659283</v>
      </c>
    </row>
    <row r="24848" spans="1:2" x14ac:dyDescent="0.25">
      <c r="A24848" s="1">
        <v>42904.254166666666</v>
      </c>
      <c r="B24848" s="2">
        <v>100.34544509946136</v>
      </c>
    </row>
    <row r="24849" spans="1:2" x14ac:dyDescent="0.25">
      <c r="A24849" s="1">
        <v>42904.254861111112</v>
      </c>
      <c r="B24849" s="2">
        <v>138.05544426206421</v>
      </c>
    </row>
    <row r="24850" spans="1:2" x14ac:dyDescent="0.25">
      <c r="A24850" s="1">
        <v>42904.255555555559</v>
      </c>
      <c r="B24850" s="2">
        <v>77.582256744553646</v>
      </c>
    </row>
    <row r="24851" spans="1:2" x14ac:dyDescent="0.25">
      <c r="A24851" s="1">
        <v>42904.256249999999</v>
      </c>
      <c r="B24851" s="2">
        <v>80.94008827869547</v>
      </c>
    </row>
    <row r="24852" spans="1:2" x14ac:dyDescent="0.25">
      <c r="A24852" s="1">
        <v>42904.256944444445</v>
      </c>
      <c r="B24852" s="2">
        <v>73.912466808078662</v>
      </c>
    </row>
    <row r="24853" spans="1:2" x14ac:dyDescent="0.25">
      <c r="A24853" s="1">
        <v>42904.257638888892</v>
      </c>
      <c r="B24853" s="2">
        <v>89.814596170035657</v>
      </c>
    </row>
    <row r="24854" spans="1:2" x14ac:dyDescent="0.25">
      <c r="A24854" s="1">
        <v>42904.258333333331</v>
      </c>
      <c r="B24854" s="2">
        <v>91.921758349493999</v>
      </c>
    </row>
    <row r="24855" spans="1:2" x14ac:dyDescent="0.25">
      <c r="A24855" s="1">
        <v>42904.259027777778</v>
      </c>
      <c r="B24855" s="2">
        <v>27.280819286270223</v>
      </c>
    </row>
    <row r="24856" spans="1:2" x14ac:dyDescent="0.25">
      <c r="A24856" s="1">
        <v>42904.259722222225</v>
      </c>
      <c r="B24856" s="2">
        <v>32.632724369296923</v>
      </c>
    </row>
    <row r="24857" spans="1:2" x14ac:dyDescent="0.25">
      <c r="A24857" s="1">
        <v>42904.260416666664</v>
      </c>
      <c r="B24857" s="2">
        <v>11.958710690486866</v>
      </c>
    </row>
    <row r="24858" spans="1:2" x14ac:dyDescent="0.25">
      <c r="A24858" s="1">
        <v>42904.261111111111</v>
      </c>
      <c r="B24858" s="2">
        <v>1.768421255753492</v>
      </c>
    </row>
    <row r="24859" spans="1:2" x14ac:dyDescent="0.25">
      <c r="A24859" s="1">
        <v>42904.261805555558</v>
      </c>
      <c r="B24859" s="2">
        <v>-48.858260082370059</v>
      </c>
    </row>
    <row r="24860" spans="1:2" x14ac:dyDescent="0.25">
      <c r="A24860" s="1">
        <v>42904.262499999997</v>
      </c>
      <c r="B24860" s="2">
        <v>-64.827618465330062</v>
      </c>
    </row>
    <row r="24861" spans="1:2" x14ac:dyDescent="0.25">
      <c r="A24861" s="1">
        <v>42904.263194444444</v>
      </c>
      <c r="B24861" s="2">
        <v>-63.582878615369552</v>
      </c>
    </row>
    <row r="24862" spans="1:2" x14ac:dyDescent="0.25">
      <c r="A24862" s="1">
        <v>42904.263888888891</v>
      </c>
      <c r="B24862" s="2">
        <v>-18.658931221880874</v>
      </c>
    </row>
    <row r="24863" spans="1:2" x14ac:dyDescent="0.25">
      <c r="A24863" s="1">
        <v>42904.26458333333</v>
      </c>
      <c r="B24863" s="2">
        <v>-43.317092658961577</v>
      </c>
    </row>
    <row r="24864" spans="1:2" x14ac:dyDescent="0.25">
      <c r="A24864" s="1">
        <v>42904.265277777777</v>
      </c>
      <c r="B24864" s="2">
        <v>-52.631793618410789</v>
      </c>
    </row>
    <row r="24865" spans="1:2" x14ac:dyDescent="0.25">
      <c r="A24865" s="1">
        <v>42904.265972222223</v>
      </c>
      <c r="B24865" s="2">
        <v>-14.090267607903419</v>
      </c>
    </row>
    <row r="24866" spans="1:2" x14ac:dyDescent="0.25">
      <c r="A24866" s="1">
        <v>42904.26666666667</v>
      </c>
      <c r="B24866" s="2">
        <v>-58.039385041943753</v>
      </c>
    </row>
    <row r="24867" spans="1:2" x14ac:dyDescent="0.25">
      <c r="A24867" s="1">
        <v>42904.267361111109</v>
      </c>
      <c r="B24867" s="2">
        <v>-42.033257293148196</v>
      </c>
    </row>
    <row r="24868" spans="1:2" x14ac:dyDescent="0.25">
      <c r="A24868" s="1">
        <v>42904.268055555556</v>
      </c>
      <c r="B24868" s="2">
        <v>-20.595729162848631</v>
      </c>
    </row>
    <row r="24869" spans="1:2" x14ac:dyDescent="0.25">
      <c r="A24869" s="1">
        <v>42904.268750000003</v>
      </c>
      <c r="B24869" s="2">
        <v>-36.712313534677378</v>
      </c>
    </row>
    <row r="24870" spans="1:2" x14ac:dyDescent="0.25">
      <c r="A24870" s="1">
        <v>42904.269444444442</v>
      </c>
      <c r="B24870" s="2">
        <v>-28.072254948972841</v>
      </c>
    </row>
    <row r="24871" spans="1:2" x14ac:dyDescent="0.25">
      <c r="A24871" s="1">
        <v>42904.270138888889</v>
      </c>
      <c r="B24871" s="2">
        <v>29.14025543720345</v>
      </c>
    </row>
    <row r="24872" spans="1:2" x14ac:dyDescent="0.25">
      <c r="A24872" s="1">
        <v>42904.270833333336</v>
      </c>
      <c r="B24872" s="2">
        <v>49.72609292403795</v>
      </c>
    </row>
    <row r="24873" spans="1:2" x14ac:dyDescent="0.25">
      <c r="A24873" s="1">
        <v>42904.271527777775</v>
      </c>
      <c r="B24873" s="2">
        <v>42.899787768356809</v>
      </c>
    </row>
    <row r="24874" spans="1:2" x14ac:dyDescent="0.25">
      <c r="A24874" s="1">
        <v>42904.272222222222</v>
      </c>
      <c r="B24874" s="2">
        <v>21.419957228328954</v>
      </c>
    </row>
    <row r="24875" spans="1:2" x14ac:dyDescent="0.25">
      <c r="A24875" s="1">
        <v>42904.272916666669</v>
      </c>
      <c r="B24875" s="2">
        <v>21.909913990587423</v>
      </c>
    </row>
    <row r="24876" spans="1:2" x14ac:dyDescent="0.25">
      <c r="A24876" s="1">
        <v>42904.273611111108</v>
      </c>
      <c r="B24876" s="2">
        <v>56.078459518566767</v>
      </c>
    </row>
    <row r="24877" spans="1:2" x14ac:dyDescent="0.25">
      <c r="A24877" s="1">
        <v>42904.274305555555</v>
      </c>
      <c r="B24877" s="2">
        <v>50.88713225882578</v>
      </c>
    </row>
    <row r="24878" spans="1:2" x14ac:dyDescent="0.25">
      <c r="A24878" s="1">
        <v>42904.275000000001</v>
      </c>
      <c r="B24878" s="2">
        <v>8.3539453253974596</v>
      </c>
    </row>
    <row r="24879" spans="1:2" x14ac:dyDescent="0.25">
      <c r="A24879" s="1">
        <v>42904.275694444441</v>
      </c>
      <c r="B24879" s="2">
        <v>77.106212875097597</v>
      </c>
    </row>
    <row r="24880" spans="1:2" x14ac:dyDescent="0.25">
      <c r="A24880" s="1">
        <v>42904.276388888888</v>
      </c>
      <c r="B24880" s="2">
        <v>71.465489162178713</v>
      </c>
    </row>
    <row r="24881" spans="1:2" x14ac:dyDescent="0.25">
      <c r="A24881" s="1">
        <v>42904.277083333334</v>
      </c>
      <c r="B24881" s="2">
        <v>59.051944840619882</v>
      </c>
    </row>
    <row r="24882" spans="1:2" x14ac:dyDescent="0.25">
      <c r="A24882" s="1">
        <v>42904.277777777781</v>
      </c>
      <c r="B24882" s="2">
        <v>48.771008763766922</v>
      </c>
    </row>
    <row r="24883" spans="1:2" x14ac:dyDescent="0.25">
      <c r="A24883" s="1">
        <v>42904.27847222222</v>
      </c>
      <c r="B24883" s="2">
        <v>42.025049652593829</v>
      </c>
    </row>
    <row r="24884" spans="1:2" x14ac:dyDescent="0.25">
      <c r="A24884" s="1">
        <v>42904.279166666667</v>
      </c>
      <c r="B24884" s="2">
        <v>39.18347001331567</v>
      </c>
    </row>
    <row r="24885" spans="1:2" x14ac:dyDescent="0.25">
      <c r="A24885" s="1">
        <v>42904.279861111114</v>
      </c>
      <c r="B24885" s="2">
        <v>53.799622447511261</v>
      </c>
    </row>
    <row r="24886" spans="1:2" x14ac:dyDescent="0.25">
      <c r="A24886" s="1">
        <v>42904.280555555553</v>
      </c>
      <c r="B24886" s="2">
        <v>54.691329078715839</v>
      </c>
    </row>
    <row r="24887" spans="1:2" x14ac:dyDescent="0.25">
      <c r="A24887" s="1">
        <v>42904.28125</v>
      </c>
      <c r="B24887" s="2">
        <v>68.787147124105829</v>
      </c>
    </row>
    <row r="24888" spans="1:2" x14ac:dyDescent="0.25">
      <c r="A24888" s="1">
        <v>42904.281944444447</v>
      </c>
      <c r="B24888" s="2">
        <v>94.66900010759322</v>
      </c>
    </row>
    <row r="24889" spans="1:2" x14ac:dyDescent="0.25">
      <c r="A24889" s="1">
        <v>42904.282638888886</v>
      </c>
      <c r="B24889" s="2">
        <v>139.57227536956196</v>
      </c>
    </row>
    <row r="24890" spans="1:2" x14ac:dyDescent="0.25">
      <c r="A24890" s="1">
        <v>42904.283333333333</v>
      </c>
      <c r="B24890" s="2">
        <v>116.84220553721146</v>
      </c>
    </row>
    <row r="24891" spans="1:2" x14ac:dyDescent="0.25">
      <c r="A24891" s="1">
        <v>42904.28402777778</v>
      </c>
      <c r="B24891" s="2">
        <v>111.17892683853862</v>
      </c>
    </row>
    <row r="24892" spans="1:2" x14ac:dyDescent="0.25">
      <c r="A24892" s="1">
        <v>42904.284722222219</v>
      </c>
      <c r="B24892" s="2">
        <v>110.65334429645445</v>
      </c>
    </row>
    <row r="24893" spans="1:2" x14ac:dyDescent="0.25">
      <c r="A24893" s="1">
        <v>42904.285416666666</v>
      </c>
      <c r="B24893" s="2">
        <v>111.99231720062672</v>
      </c>
    </row>
    <row r="24894" spans="1:2" x14ac:dyDescent="0.25">
      <c r="A24894" s="1">
        <v>42904.286111111112</v>
      </c>
      <c r="B24894" s="2">
        <v>86.075774292820526</v>
      </c>
    </row>
    <row r="24895" spans="1:2" x14ac:dyDescent="0.25">
      <c r="A24895" s="1">
        <v>42904.286805555559</v>
      </c>
      <c r="B24895" s="2">
        <v>55.129228371036881</v>
      </c>
    </row>
    <row r="24896" spans="1:2" x14ac:dyDescent="0.25">
      <c r="A24896" s="1">
        <v>42904.287499999999</v>
      </c>
      <c r="B24896" s="2">
        <v>-6.213943863797855</v>
      </c>
    </row>
    <row r="24897" spans="1:2" x14ac:dyDescent="0.25">
      <c r="A24897" s="1">
        <v>42904.288194444445</v>
      </c>
      <c r="B24897" s="2">
        <v>-27.441465062995363</v>
      </c>
    </row>
    <row r="24898" spans="1:2" x14ac:dyDescent="0.25">
      <c r="A24898" s="1">
        <v>42904.288888888892</v>
      </c>
      <c r="B24898" s="2">
        <v>-74.236674193741052</v>
      </c>
    </row>
    <row r="24899" spans="1:2" x14ac:dyDescent="0.25">
      <c r="A24899" s="1">
        <v>42904.289583333331</v>
      </c>
      <c r="B24899" s="2">
        <v>-134.9630893955667</v>
      </c>
    </row>
    <row r="24900" spans="1:2" x14ac:dyDescent="0.25">
      <c r="A24900" s="1">
        <v>42904.290277777778</v>
      </c>
      <c r="B24900" s="2">
        <v>-146.95835422551414</v>
      </c>
    </row>
    <row r="24901" spans="1:2" x14ac:dyDescent="0.25">
      <c r="A24901" s="1">
        <v>42904.290972222225</v>
      </c>
      <c r="B24901" s="2">
        <v>-149.27748389087307</v>
      </c>
    </row>
    <row r="24902" spans="1:2" x14ac:dyDescent="0.25">
      <c r="A24902" s="1">
        <v>42904.291666666664</v>
      </c>
      <c r="B24902" s="2">
        <v>-138.85403876864001</v>
      </c>
    </row>
    <row r="24903" spans="1:2" x14ac:dyDescent="0.25">
      <c r="A24903" s="1">
        <v>42904.292361111111</v>
      </c>
      <c r="B24903" s="2">
        <v>-151.32212825219614</v>
      </c>
    </row>
    <row r="24904" spans="1:2" x14ac:dyDescent="0.25">
      <c r="A24904" s="1">
        <v>42904.293055555558</v>
      </c>
      <c r="B24904" s="2">
        <v>-140.72413952306766</v>
      </c>
    </row>
    <row r="24905" spans="1:2" x14ac:dyDescent="0.25">
      <c r="A24905" s="1">
        <v>42904.293749999997</v>
      </c>
      <c r="B24905" s="2">
        <v>-80.228449042358747</v>
      </c>
    </row>
    <row r="24906" spans="1:2" x14ac:dyDescent="0.25">
      <c r="A24906" s="1">
        <v>42904.294444444444</v>
      </c>
      <c r="B24906" s="2">
        <v>-75.631067721724193</v>
      </c>
    </row>
    <row r="24907" spans="1:2" x14ac:dyDescent="0.25">
      <c r="A24907" s="1">
        <v>42904.295138888891</v>
      </c>
      <c r="B24907" s="2">
        <v>-82.060393495661756</v>
      </c>
    </row>
    <row r="24908" spans="1:2" x14ac:dyDescent="0.25">
      <c r="A24908" s="1">
        <v>42904.29583333333</v>
      </c>
      <c r="B24908" s="2">
        <v>-59.301424375215234</v>
      </c>
    </row>
    <row r="24909" spans="1:2" x14ac:dyDescent="0.25">
      <c r="A24909" s="1">
        <v>42904.296527777777</v>
      </c>
      <c r="B24909" s="2">
        <v>-53.779614533839052</v>
      </c>
    </row>
    <row r="24910" spans="1:2" x14ac:dyDescent="0.25">
      <c r="A24910" s="1">
        <v>42904.297222222223</v>
      </c>
      <c r="B24910" s="2">
        <v>-13.699116540734151</v>
      </c>
    </row>
    <row r="24911" spans="1:2" x14ac:dyDescent="0.25">
      <c r="A24911" s="1">
        <v>42904.29791666667</v>
      </c>
      <c r="B24911" s="2">
        <v>-0.60400298332291036</v>
      </c>
    </row>
    <row r="24912" spans="1:2" x14ac:dyDescent="0.25">
      <c r="A24912" s="1">
        <v>42904.298611111109</v>
      </c>
      <c r="B24912" s="2">
        <v>59.263105923952146</v>
      </c>
    </row>
    <row r="24913" spans="1:2" x14ac:dyDescent="0.25">
      <c r="A24913" s="1">
        <v>42904.299305555556</v>
      </c>
      <c r="B24913" s="2">
        <v>74.314380923998158</v>
      </c>
    </row>
    <row r="24914" spans="1:2" x14ac:dyDescent="0.25">
      <c r="A24914" s="1">
        <v>42904.3</v>
      </c>
      <c r="B24914" s="2">
        <v>77.616176063307407</v>
      </c>
    </row>
    <row r="24915" spans="1:2" x14ac:dyDescent="0.25">
      <c r="A24915" s="1">
        <v>42904.300694444442</v>
      </c>
      <c r="B24915" s="2">
        <v>73.673412554819762</v>
      </c>
    </row>
    <row r="24916" spans="1:2" x14ac:dyDescent="0.25">
      <c r="A24916" s="1">
        <v>42904.301388888889</v>
      </c>
      <c r="B24916" s="2">
        <v>85.82201906655682</v>
      </c>
    </row>
    <row r="24917" spans="1:2" x14ac:dyDescent="0.25">
      <c r="A24917" s="1">
        <v>42904.302083333336</v>
      </c>
      <c r="B24917" s="2">
        <v>106.10598113289646</v>
      </c>
    </row>
    <row r="24918" spans="1:2" x14ac:dyDescent="0.25">
      <c r="A24918" s="1">
        <v>42904.302777777775</v>
      </c>
      <c r="B24918" s="2">
        <v>110.29698541837861</v>
      </c>
    </row>
    <row r="24919" spans="1:2" x14ac:dyDescent="0.25">
      <c r="A24919" s="1">
        <v>42904.303472222222</v>
      </c>
      <c r="B24919" s="2">
        <v>46.101537952810276</v>
      </c>
    </row>
    <row r="24920" spans="1:2" x14ac:dyDescent="0.25">
      <c r="A24920" s="1">
        <v>42904.304166666669</v>
      </c>
      <c r="B24920" s="2">
        <v>29.910001572385468</v>
      </c>
    </row>
    <row r="24921" spans="1:2" x14ac:dyDescent="0.25">
      <c r="A24921" s="1">
        <v>42904.304861111108</v>
      </c>
      <c r="B24921" s="2">
        <v>69.273589988194487</v>
      </c>
    </row>
    <row r="24922" spans="1:2" x14ac:dyDescent="0.25">
      <c r="A24922" s="1">
        <v>42904.305555555555</v>
      </c>
      <c r="B24922" s="2">
        <v>93.028514028187303</v>
      </c>
    </row>
    <row r="24923" spans="1:2" x14ac:dyDescent="0.25">
      <c r="A24923" s="1">
        <v>42904.306250000001</v>
      </c>
      <c r="B24923" s="2">
        <v>69.649216649464023</v>
      </c>
    </row>
    <row r="24924" spans="1:2" x14ac:dyDescent="0.25">
      <c r="A24924" s="1">
        <v>42904.306944444441</v>
      </c>
      <c r="B24924" s="2">
        <v>62.941241900178525</v>
      </c>
    </row>
    <row r="24925" spans="1:2" x14ac:dyDescent="0.25">
      <c r="A24925" s="1">
        <v>42904.307638888888</v>
      </c>
      <c r="B24925" s="2">
        <v>41.221099473707724</v>
      </c>
    </row>
    <row r="24926" spans="1:2" x14ac:dyDescent="0.25">
      <c r="A24926" s="1">
        <v>42904.308333333334</v>
      </c>
      <c r="B24926" s="2">
        <v>18.550367932279674</v>
      </c>
    </row>
    <row r="24927" spans="1:2" x14ac:dyDescent="0.25">
      <c r="A24927" s="1">
        <v>42904.309027777781</v>
      </c>
      <c r="B24927" s="2">
        <v>31.381390002971361</v>
      </c>
    </row>
    <row r="24928" spans="1:2" x14ac:dyDescent="0.25">
      <c r="A24928" s="1">
        <v>42904.30972222222</v>
      </c>
      <c r="B24928" s="2">
        <v>31.322451511847127</v>
      </c>
    </row>
    <row r="24929" spans="1:2" x14ac:dyDescent="0.25">
      <c r="A24929" s="1">
        <v>42904.310416666667</v>
      </c>
      <c r="B24929" s="2">
        <v>68.479451962925182</v>
      </c>
    </row>
    <row r="24930" spans="1:2" x14ac:dyDescent="0.25">
      <c r="A24930" s="1">
        <v>42904.311111111114</v>
      </c>
      <c r="B24930" s="2">
        <v>44.373886985077597</v>
      </c>
    </row>
    <row r="24931" spans="1:2" x14ac:dyDescent="0.25">
      <c r="A24931" s="1">
        <v>42904.311805555553</v>
      </c>
      <c r="B24931" s="2">
        <v>51.5060460683749</v>
      </c>
    </row>
    <row r="24932" spans="1:2" x14ac:dyDescent="0.25">
      <c r="A24932" s="1">
        <v>42904.3125</v>
      </c>
      <c r="B24932" s="2">
        <v>-7.2963137169950638</v>
      </c>
    </row>
    <row r="24933" spans="1:2" x14ac:dyDescent="0.25">
      <c r="A24933" s="1">
        <v>42904.313194444447</v>
      </c>
      <c r="B24933" s="2">
        <v>3.1251463158861346</v>
      </c>
    </row>
    <row r="24934" spans="1:2" x14ac:dyDescent="0.25">
      <c r="A24934" s="1">
        <v>42904.313888888886</v>
      </c>
      <c r="B24934" s="2">
        <v>12.755319618990567</v>
      </c>
    </row>
    <row r="24935" spans="1:2" x14ac:dyDescent="0.25">
      <c r="A24935" s="1">
        <v>42904.314583333333</v>
      </c>
      <c r="B24935" s="2">
        <v>33.727266625120926</v>
      </c>
    </row>
    <row r="24936" spans="1:2" x14ac:dyDescent="0.25">
      <c r="A24936" s="1">
        <v>42904.31527777778</v>
      </c>
      <c r="B24936" s="2">
        <v>29.819341405585874</v>
      </c>
    </row>
    <row r="24937" spans="1:2" x14ac:dyDescent="0.25">
      <c r="A24937" s="1">
        <v>42904.315972222219</v>
      </c>
      <c r="B24937" s="2">
        <v>52.966130706828942</v>
      </c>
    </row>
    <row r="24938" spans="1:2" x14ac:dyDescent="0.25">
      <c r="A24938" s="1">
        <v>42904.316666666666</v>
      </c>
      <c r="B24938" s="2">
        <v>90.671791300602493</v>
      </c>
    </row>
    <row r="24939" spans="1:2" x14ac:dyDescent="0.25">
      <c r="A24939" s="1">
        <v>42904.317361111112</v>
      </c>
      <c r="B24939" s="2">
        <v>39.864173520193432</v>
      </c>
    </row>
    <row r="24940" spans="1:2" x14ac:dyDescent="0.25">
      <c r="A24940" s="1">
        <v>42904.318055555559</v>
      </c>
      <c r="B24940" s="2">
        <v>22.667570084900944</v>
      </c>
    </row>
    <row r="24941" spans="1:2" x14ac:dyDescent="0.25">
      <c r="A24941" s="1">
        <v>42904.318749999999</v>
      </c>
      <c r="B24941" s="2">
        <v>22.643885635614666</v>
      </c>
    </row>
    <row r="24942" spans="1:2" x14ac:dyDescent="0.25">
      <c r="A24942" s="1">
        <v>42904.319444444445</v>
      </c>
      <c r="B24942" s="2">
        <v>44.338676458248905</v>
      </c>
    </row>
    <row r="24943" spans="1:2" x14ac:dyDescent="0.25">
      <c r="A24943" s="1">
        <v>42904.320138888892</v>
      </c>
      <c r="B24943" s="2">
        <v>80.612566832321079</v>
      </c>
    </row>
    <row r="24944" spans="1:2" x14ac:dyDescent="0.25">
      <c r="A24944" s="1">
        <v>42904.320833333331</v>
      </c>
      <c r="B24944" s="2">
        <v>-6.4590213657531423</v>
      </c>
    </row>
    <row r="24945" spans="1:2" x14ac:dyDescent="0.25">
      <c r="A24945" s="1">
        <v>42904.321527777778</v>
      </c>
      <c r="B24945" s="2">
        <v>-21.523342107709809</v>
      </c>
    </row>
    <row r="24946" spans="1:2" x14ac:dyDescent="0.25">
      <c r="A24946" s="1">
        <v>42904.322222222225</v>
      </c>
      <c r="B24946" s="2">
        <v>12.627340325316375</v>
      </c>
    </row>
    <row r="24947" spans="1:2" x14ac:dyDescent="0.25">
      <c r="A24947" s="1">
        <v>42904.322916666664</v>
      </c>
      <c r="B24947" s="2">
        <v>47.547050474069934</v>
      </c>
    </row>
    <row r="24948" spans="1:2" x14ac:dyDescent="0.25">
      <c r="A24948" s="1">
        <v>42904.323611111111</v>
      </c>
      <c r="B24948" s="2">
        <v>22.626333770633209</v>
      </c>
    </row>
    <row r="24949" spans="1:2" x14ac:dyDescent="0.25">
      <c r="A24949" s="1">
        <v>42904.324305555558</v>
      </c>
      <c r="B24949" s="2">
        <v>4.8379891032062003</v>
      </c>
    </row>
    <row r="24950" spans="1:2" x14ac:dyDescent="0.25">
      <c r="A24950" s="1">
        <v>42904.324999999997</v>
      </c>
      <c r="B24950" s="2">
        <v>3.6795801324954178</v>
      </c>
    </row>
    <row r="24951" spans="1:2" x14ac:dyDescent="0.25">
      <c r="A24951" s="1">
        <v>42904.325694444444</v>
      </c>
      <c r="B24951" s="2">
        <v>11.53916277027262</v>
      </c>
    </row>
    <row r="24952" spans="1:2" x14ac:dyDescent="0.25">
      <c r="A24952" s="1">
        <v>42904.326388888891</v>
      </c>
      <c r="B24952" s="2">
        <v>21.018398971641243</v>
      </c>
    </row>
    <row r="24953" spans="1:2" x14ac:dyDescent="0.25">
      <c r="A24953" s="1">
        <v>42904.32708333333</v>
      </c>
      <c r="B24953" s="2">
        <v>74.557151974867637</v>
      </c>
    </row>
    <row r="24954" spans="1:2" x14ac:dyDescent="0.25">
      <c r="A24954" s="1">
        <v>42904.327777777777</v>
      </c>
      <c r="B24954" s="2">
        <v>73.530890388453074</v>
      </c>
    </row>
    <row r="24955" spans="1:2" x14ac:dyDescent="0.25">
      <c r="A24955" s="1">
        <v>42904.328472222223</v>
      </c>
      <c r="B24955" s="2">
        <v>77.939877190495224</v>
      </c>
    </row>
    <row r="24956" spans="1:2" x14ac:dyDescent="0.25">
      <c r="A24956" s="1">
        <v>42904.32916666667</v>
      </c>
      <c r="B24956" s="2">
        <v>62.533392182066258</v>
      </c>
    </row>
    <row r="24957" spans="1:2" x14ac:dyDescent="0.25">
      <c r="A24957" s="1">
        <v>42904.329861111109</v>
      </c>
      <c r="B24957" s="2">
        <v>47.730184837760561</v>
      </c>
    </row>
    <row r="24958" spans="1:2" x14ac:dyDescent="0.25">
      <c r="A24958" s="1">
        <v>42904.330555555556</v>
      </c>
      <c r="B24958" s="2">
        <v>-28.424532332885427</v>
      </c>
    </row>
    <row r="24959" spans="1:2" x14ac:dyDescent="0.25">
      <c r="A24959" s="1">
        <v>42904.331250000003</v>
      </c>
      <c r="B24959" s="2">
        <v>-29.286287776479732</v>
      </c>
    </row>
    <row r="24960" spans="1:2" x14ac:dyDescent="0.25">
      <c r="A24960" s="1">
        <v>42904.331944444442</v>
      </c>
      <c r="B24960" s="2">
        <v>-61.183949416712856</v>
      </c>
    </row>
    <row r="24961" spans="1:2" x14ac:dyDescent="0.25">
      <c r="A24961" s="1">
        <v>42904.332638888889</v>
      </c>
      <c r="B24961" s="2">
        <v>-89.735321308804359</v>
      </c>
    </row>
    <row r="24962" spans="1:2" x14ac:dyDescent="0.25">
      <c r="A24962" s="1">
        <v>42904.333333333336</v>
      </c>
      <c r="B24962" s="2">
        <v>-92.321687879688881</v>
      </c>
    </row>
    <row r="24963" spans="1:2" x14ac:dyDescent="0.25">
      <c r="A24963" s="1">
        <v>42904.334027777775</v>
      </c>
      <c r="B24963" s="2">
        <v>-119.45037871840371</v>
      </c>
    </row>
    <row r="24964" spans="1:2" x14ac:dyDescent="0.25">
      <c r="A24964" s="1">
        <v>42904.334722222222</v>
      </c>
      <c r="B24964" s="2">
        <v>-159.78151188980556</v>
      </c>
    </row>
    <row r="24965" spans="1:2" x14ac:dyDescent="0.25">
      <c r="A24965" s="1">
        <v>42904.335416666669</v>
      </c>
      <c r="B24965" s="2">
        <v>-150.07096014873048</v>
      </c>
    </row>
    <row r="24966" spans="1:2" x14ac:dyDescent="0.25">
      <c r="A24966" s="1">
        <v>42904.336111111108</v>
      </c>
      <c r="B24966" s="2">
        <v>-83.040346944941362</v>
      </c>
    </row>
    <row r="24967" spans="1:2" x14ac:dyDescent="0.25">
      <c r="A24967" s="1">
        <v>42904.336805555555</v>
      </c>
      <c r="B24967" s="2">
        <v>-42.581780932949428</v>
      </c>
    </row>
    <row r="24968" spans="1:2" x14ac:dyDescent="0.25">
      <c r="A24968" s="1">
        <v>42904.337500000001</v>
      </c>
      <c r="B24968" s="2">
        <v>-56.556600044341756</v>
      </c>
    </row>
    <row r="24969" spans="1:2" x14ac:dyDescent="0.25">
      <c r="A24969" s="1">
        <v>42904.338194444441</v>
      </c>
      <c r="B24969" s="2">
        <v>-4.5075729417051962</v>
      </c>
    </row>
    <row r="24970" spans="1:2" x14ac:dyDescent="0.25">
      <c r="A24970" s="1">
        <v>42904.338888888888</v>
      </c>
      <c r="B24970" s="2">
        <v>-64.17107150399049</v>
      </c>
    </row>
    <row r="24971" spans="1:2" x14ac:dyDescent="0.25">
      <c r="A24971" s="1">
        <v>42904.339583333334</v>
      </c>
      <c r="B24971" s="2">
        <v>-106.00189815109091</v>
      </c>
    </row>
    <row r="24972" spans="1:2" x14ac:dyDescent="0.25">
      <c r="A24972" s="1">
        <v>42904.340277777781</v>
      </c>
      <c r="B24972" s="2">
        <v>-114.44132500682026</v>
      </c>
    </row>
    <row r="24973" spans="1:2" x14ac:dyDescent="0.25">
      <c r="A24973" s="1">
        <v>42904.34097222222</v>
      </c>
      <c r="B24973" s="2">
        <v>-102.1156631945516</v>
      </c>
    </row>
    <row r="24974" spans="1:2" x14ac:dyDescent="0.25">
      <c r="A24974" s="1">
        <v>42904.341666666667</v>
      </c>
      <c r="B24974" s="2">
        <v>-131.38066158370347</v>
      </c>
    </row>
    <row r="24975" spans="1:2" x14ac:dyDescent="0.25">
      <c r="A24975" s="1">
        <v>42904.342361111114</v>
      </c>
      <c r="B24975" s="2">
        <v>-143.93834046008996</v>
      </c>
    </row>
    <row r="24976" spans="1:2" x14ac:dyDescent="0.25">
      <c r="A24976" s="1">
        <v>42904.343055555553</v>
      </c>
      <c r="B24976" s="2">
        <v>-117.58999814257453</v>
      </c>
    </row>
    <row r="24977" spans="1:2" x14ac:dyDescent="0.25">
      <c r="A24977" s="1">
        <v>42904.34375</v>
      </c>
      <c r="B24977" s="2">
        <v>-105.70623108353854</v>
      </c>
    </row>
    <row r="24978" spans="1:2" x14ac:dyDescent="0.25">
      <c r="A24978" s="1">
        <v>42904.344444444447</v>
      </c>
      <c r="B24978" s="2">
        <v>-100.72908966857163</v>
      </c>
    </row>
    <row r="24979" spans="1:2" x14ac:dyDescent="0.25">
      <c r="A24979" s="1">
        <v>42904.345138888886</v>
      </c>
      <c r="B24979" s="2">
        <v>-131.57047471766515</v>
      </c>
    </row>
    <row r="24980" spans="1:2" x14ac:dyDescent="0.25">
      <c r="A24980" s="1">
        <v>42904.345833333333</v>
      </c>
      <c r="B24980" s="2">
        <v>-101.46531534400032</v>
      </c>
    </row>
    <row r="24981" spans="1:2" x14ac:dyDescent="0.25">
      <c r="A24981" s="1">
        <v>42904.34652777778</v>
      </c>
      <c r="B24981" s="2">
        <v>-121.74195365754034</v>
      </c>
    </row>
    <row r="24982" spans="1:2" x14ac:dyDescent="0.25">
      <c r="A24982" s="1">
        <v>42904.347222222219</v>
      </c>
      <c r="B24982" s="2">
        <v>-68.172805035215177</v>
      </c>
    </row>
    <row r="24983" spans="1:2" x14ac:dyDescent="0.25">
      <c r="A24983" s="1">
        <v>42904.347916666666</v>
      </c>
      <c r="B24983" s="2">
        <v>-105.68611900670415</v>
      </c>
    </row>
    <row r="24984" spans="1:2" x14ac:dyDescent="0.25">
      <c r="A24984" s="1">
        <v>42904.348611111112</v>
      </c>
      <c r="B24984" s="2">
        <v>-60.458070202346427</v>
      </c>
    </row>
    <row r="24985" spans="1:2" x14ac:dyDescent="0.25">
      <c r="A24985" s="1">
        <v>42904.349305555559</v>
      </c>
      <c r="B24985" s="2">
        <v>-53.28917549796946</v>
      </c>
    </row>
    <row r="24986" spans="1:2" x14ac:dyDescent="0.25">
      <c r="A24986" s="1">
        <v>42904.35</v>
      </c>
      <c r="B24986" s="2">
        <v>-105.05828980767207</v>
      </c>
    </row>
    <row r="24987" spans="1:2" x14ac:dyDescent="0.25">
      <c r="A24987" s="1">
        <v>42904.350694444445</v>
      </c>
      <c r="B24987" s="2">
        <v>-81.885496728246409</v>
      </c>
    </row>
    <row r="24988" spans="1:2" x14ac:dyDescent="0.25">
      <c r="A24988" s="1">
        <v>42904.351388888892</v>
      </c>
      <c r="B24988" s="2">
        <v>-69.917057077371283</v>
      </c>
    </row>
    <row r="24989" spans="1:2" x14ac:dyDescent="0.25">
      <c r="A24989" s="1">
        <v>42904.352083333331</v>
      </c>
      <c r="B24989" s="2">
        <v>-70.837112728665431</v>
      </c>
    </row>
    <row r="24990" spans="1:2" x14ac:dyDescent="0.25">
      <c r="A24990" s="1">
        <v>42904.352777777778</v>
      </c>
      <c r="B24990" s="2">
        <v>-48.265934406819483</v>
      </c>
    </row>
    <row r="24991" spans="1:2" x14ac:dyDescent="0.25">
      <c r="A24991" s="1">
        <v>42904.353472222225</v>
      </c>
      <c r="B24991" s="2">
        <v>-25.27786018548019</v>
      </c>
    </row>
    <row r="24992" spans="1:2" x14ac:dyDescent="0.25">
      <c r="A24992" s="1">
        <v>42904.354166666664</v>
      </c>
      <c r="B24992" s="2">
        <v>-1.2509913254374017</v>
      </c>
    </row>
    <row r="24993" spans="1:2" x14ac:dyDescent="0.25">
      <c r="A24993" s="1">
        <v>42904.354861111111</v>
      </c>
      <c r="B24993" s="2">
        <v>4.2461094461915003</v>
      </c>
    </row>
    <row r="24994" spans="1:2" x14ac:dyDescent="0.25">
      <c r="A24994" s="1">
        <v>42904.355555555558</v>
      </c>
      <c r="B24994" s="2">
        <v>32.294506216781642</v>
      </c>
    </row>
    <row r="24995" spans="1:2" x14ac:dyDescent="0.25">
      <c r="A24995" s="1">
        <v>42904.356249999997</v>
      </c>
      <c r="B24995" s="2">
        <v>40.943389182436412</v>
      </c>
    </row>
    <row r="24996" spans="1:2" x14ac:dyDescent="0.25">
      <c r="A24996" s="1">
        <v>42904.356944444444</v>
      </c>
      <c r="B24996" s="2">
        <v>38.34641096368432</v>
      </c>
    </row>
    <row r="24997" spans="1:2" x14ac:dyDescent="0.25">
      <c r="A24997" s="1">
        <v>42904.357638888891</v>
      </c>
      <c r="B24997" s="2">
        <v>21.02923857997715</v>
      </c>
    </row>
    <row r="24998" spans="1:2" x14ac:dyDescent="0.25">
      <c r="A24998" s="1">
        <v>42904.35833333333</v>
      </c>
      <c r="B24998" s="2">
        <v>-22.273287763215681</v>
      </c>
    </row>
    <row r="24999" spans="1:2" x14ac:dyDescent="0.25">
      <c r="A24999" s="1">
        <v>42904.359027777777</v>
      </c>
      <c r="B24999" s="2">
        <v>-16.89638940683799</v>
      </c>
    </row>
    <row r="25000" spans="1:2" x14ac:dyDescent="0.25">
      <c r="A25000" s="1">
        <v>42904.359722222223</v>
      </c>
      <c r="B25000" s="2">
        <v>8.9615082695042165</v>
      </c>
    </row>
    <row r="25001" spans="1:2" x14ac:dyDescent="0.25">
      <c r="A25001" s="1">
        <v>42904.36041666667</v>
      </c>
      <c r="B25001" s="2">
        <v>22.245670763076728</v>
      </c>
    </row>
    <row r="25002" spans="1:2" x14ac:dyDescent="0.25">
      <c r="A25002" s="1">
        <v>42904.361111111109</v>
      </c>
      <c r="B25002" s="2">
        <v>38.472620832825001</v>
      </c>
    </row>
    <row r="25003" spans="1:2" x14ac:dyDescent="0.25">
      <c r="A25003" s="1">
        <v>42904.361805555556</v>
      </c>
      <c r="B25003" s="2">
        <v>48.220265156355161</v>
      </c>
    </row>
    <row r="25004" spans="1:2" x14ac:dyDescent="0.25">
      <c r="A25004" s="1">
        <v>42904.362500000003</v>
      </c>
      <c r="B25004" s="2">
        <v>76.567766819423312</v>
      </c>
    </row>
    <row r="25005" spans="1:2" x14ac:dyDescent="0.25">
      <c r="A25005" s="1">
        <v>42904.363194444442</v>
      </c>
      <c r="B25005" s="2">
        <v>40.438903784083962</v>
      </c>
    </row>
    <row r="25006" spans="1:2" x14ac:dyDescent="0.25">
      <c r="A25006" s="1">
        <v>42904.363888888889</v>
      </c>
      <c r="B25006" s="2">
        <v>33.634748601465738</v>
      </c>
    </row>
    <row r="25007" spans="1:2" x14ac:dyDescent="0.25">
      <c r="A25007" s="1">
        <v>42904.364583333336</v>
      </c>
      <c r="B25007" s="2">
        <v>128.05647426704914</v>
      </c>
    </row>
    <row r="25008" spans="1:2" x14ac:dyDescent="0.25">
      <c r="A25008" s="1">
        <v>42904.365277777775</v>
      </c>
      <c r="B25008" s="2">
        <v>103.51724388617052</v>
      </c>
    </row>
    <row r="25009" spans="1:2" x14ac:dyDescent="0.25">
      <c r="A25009" s="1">
        <v>42904.365972222222</v>
      </c>
      <c r="B25009" s="2">
        <v>137.58506205621137</v>
      </c>
    </row>
    <row r="25010" spans="1:2" x14ac:dyDescent="0.25">
      <c r="A25010" s="1">
        <v>42904.366666666669</v>
      </c>
      <c r="B25010" s="2">
        <v>127.42055126983711</v>
      </c>
    </row>
    <row r="25011" spans="1:2" x14ac:dyDescent="0.25">
      <c r="A25011" s="1">
        <v>42904.367361111108</v>
      </c>
      <c r="B25011" s="2">
        <v>83.576127276738404</v>
      </c>
    </row>
    <row r="25012" spans="1:2" x14ac:dyDescent="0.25">
      <c r="A25012" s="1">
        <v>42904.368055555555</v>
      </c>
      <c r="B25012" s="2">
        <v>84.786666782291533</v>
      </c>
    </row>
    <row r="25013" spans="1:2" x14ac:dyDescent="0.25">
      <c r="A25013" s="1">
        <v>42904.368750000001</v>
      </c>
      <c r="B25013" s="2">
        <v>84.099782654990364</v>
      </c>
    </row>
    <row r="25014" spans="1:2" x14ac:dyDescent="0.25">
      <c r="A25014" s="1">
        <v>42904.369444444441</v>
      </c>
      <c r="B25014" s="2">
        <v>45.086591845072689</v>
      </c>
    </row>
    <row r="25015" spans="1:2" x14ac:dyDescent="0.25">
      <c r="A25015" s="1">
        <v>42904.370138888888</v>
      </c>
      <c r="B25015" s="2">
        <v>79.460743043340827</v>
      </c>
    </row>
    <row r="25016" spans="1:2" x14ac:dyDescent="0.25">
      <c r="A25016" s="1">
        <v>42904.370833333334</v>
      </c>
      <c r="B25016" s="2">
        <v>100.67118979311199</v>
      </c>
    </row>
    <row r="25017" spans="1:2" x14ac:dyDescent="0.25">
      <c r="A25017" s="1">
        <v>42904.371527777781</v>
      </c>
      <c r="B25017" s="2">
        <v>104.12026953139382</v>
      </c>
    </row>
    <row r="25018" spans="1:2" x14ac:dyDescent="0.25">
      <c r="A25018" s="1">
        <v>42904.37222222222</v>
      </c>
      <c r="B25018" s="2">
        <v>111.2412478583535</v>
      </c>
    </row>
    <row r="25019" spans="1:2" x14ac:dyDescent="0.25">
      <c r="A25019" s="1">
        <v>42904.372916666667</v>
      </c>
      <c r="B25019" s="2">
        <v>55.084171625851496</v>
      </c>
    </row>
    <row r="25020" spans="1:2" x14ac:dyDescent="0.25">
      <c r="A25020" s="1">
        <v>42904.373611111114</v>
      </c>
      <c r="B25020" s="2">
        <v>28.373682708098688</v>
      </c>
    </row>
    <row r="25021" spans="1:2" x14ac:dyDescent="0.25">
      <c r="A25021" s="1">
        <v>42904.374305555553</v>
      </c>
      <c r="B25021" s="2">
        <v>43.490596215538488</v>
      </c>
    </row>
    <row r="25022" spans="1:2" x14ac:dyDescent="0.25">
      <c r="A25022" s="1">
        <v>42904.375</v>
      </c>
      <c r="B25022" s="2">
        <v>42.27015335542383</v>
      </c>
    </row>
    <row r="25023" spans="1:2" x14ac:dyDescent="0.25">
      <c r="A25023" s="1">
        <v>42904.375694444447</v>
      </c>
      <c r="B25023" s="2">
        <v>21.309485667855672</v>
      </c>
    </row>
    <row r="25024" spans="1:2" x14ac:dyDescent="0.25">
      <c r="A25024" s="1">
        <v>42904.376388888886</v>
      </c>
      <c r="B25024" s="2">
        <v>-1.2148946560977492</v>
      </c>
    </row>
    <row r="25025" spans="1:2" x14ac:dyDescent="0.25">
      <c r="A25025" s="1">
        <v>42904.377083333333</v>
      </c>
      <c r="B25025" s="2">
        <v>10.299193707556212</v>
      </c>
    </row>
    <row r="25026" spans="1:2" x14ac:dyDescent="0.25">
      <c r="A25026" s="1">
        <v>42904.37777777778</v>
      </c>
      <c r="B25026" s="2">
        <v>22.09131087672916</v>
      </c>
    </row>
    <row r="25027" spans="1:2" x14ac:dyDescent="0.25">
      <c r="A25027" s="1">
        <v>42904.378472222219</v>
      </c>
      <c r="B25027" s="2">
        <v>-25.136758425567919</v>
      </c>
    </row>
    <row r="25028" spans="1:2" x14ac:dyDescent="0.25">
      <c r="A25028" s="1">
        <v>42904.379166666666</v>
      </c>
      <c r="B25028" s="2">
        <v>-26.106566054093129</v>
      </c>
    </row>
    <row r="25029" spans="1:2" x14ac:dyDescent="0.25">
      <c r="A25029" s="1">
        <v>42904.379861111112</v>
      </c>
      <c r="B25029" s="2">
        <v>-25.07531891745457</v>
      </c>
    </row>
    <row r="25030" spans="1:2" x14ac:dyDescent="0.25">
      <c r="A25030" s="1">
        <v>42904.380555555559</v>
      </c>
      <c r="B25030" s="2">
        <v>5.0310725238048084</v>
      </c>
    </row>
    <row r="25031" spans="1:2" x14ac:dyDescent="0.25">
      <c r="A25031" s="1">
        <v>42904.381249999999</v>
      </c>
      <c r="B25031" s="2">
        <v>11.017215306594153</v>
      </c>
    </row>
    <row r="25032" spans="1:2" x14ac:dyDescent="0.25">
      <c r="A25032" s="1">
        <v>42904.381944444445</v>
      </c>
      <c r="B25032" s="2">
        <v>53.174302609517085</v>
      </c>
    </row>
    <row r="25033" spans="1:2" x14ac:dyDescent="0.25">
      <c r="A25033" s="1">
        <v>42904.382638888892</v>
      </c>
      <c r="B25033" s="2">
        <v>100.44746656417459</v>
      </c>
    </row>
    <row r="25034" spans="1:2" x14ac:dyDescent="0.25">
      <c r="A25034" s="1">
        <v>42904.383333333331</v>
      </c>
      <c r="B25034" s="2">
        <v>19.834635955942211</v>
      </c>
    </row>
    <row r="25035" spans="1:2" x14ac:dyDescent="0.25">
      <c r="A25035" s="1">
        <v>42904.384027777778</v>
      </c>
      <c r="B25035" s="2">
        <v>38.700381768067018</v>
      </c>
    </row>
    <row r="25036" spans="1:2" x14ac:dyDescent="0.25">
      <c r="A25036" s="1">
        <v>42904.384722222225</v>
      </c>
      <c r="B25036" s="2">
        <v>43.494038242285995</v>
      </c>
    </row>
    <row r="25037" spans="1:2" x14ac:dyDescent="0.25">
      <c r="A25037" s="1">
        <v>42904.385416666664</v>
      </c>
      <c r="B25037" s="2">
        <v>11.087038414290873</v>
      </c>
    </row>
    <row r="25038" spans="1:2" x14ac:dyDescent="0.25">
      <c r="A25038" s="1">
        <v>42904.386111111111</v>
      </c>
      <c r="B25038" s="2">
        <v>-6.6934372565961286</v>
      </c>
    </row>
    <row r="25039" spans="1:2" x14ac:dyDescent="0.25">
      <c r="A25039" s="1">
        <v>42904.386805555558</v>
      </c>
      <c r="B25039" s="2">
        <v>-29.033060639727047</v>
      </c>
    </row>
    <row r="25040" spans="1:2" x14ac:dyDescent="0.25">
      <c r="A25040" s="1">
        <v>42904.387499999997</v>
      </c>
      <c r="B25040" s="2">
        <v>-27.105298528402635</v>
      </c>
    </row>
    <row r="25041" spans="1:2" x14ac:dyDescent="0.25">
      <c r="A25041" s="1">
        <v>42904.388194444444</v>
      </c>
      <c r="B25041" s="2">
        <v>-52.529070904128211</v>
      </c>
    </row>
    <row r="25042" spans="1:2" x14ac:dyDescent="0.25">
      <c r="A25042" s="1">
        <v>42904.388888888891</v>
      </c>
      <c r="B25042" s="2">
        <v>-93.033651243260834</v>
      </c>
    </row>
    <row r="25043" spans="1:2" x14ac:dyDescent="0.25">
      <c r="A25043" s="1">
        <v>42904.38958333333</v>
      </c>
      <c r="B25043" s="2">
        <v>-43.998209058274128</v>
      </c>
    </row>
    <row r="25044" spans="1:2" x14ac:dyDescent="0.25">
      <c r="A25044" s="1">
        <v>42904.390277777777</v>
      </c>
      <c r="B25044" s="2">
        <v>-23.863286895459169</v>
      </c>
    </row>
    <row r="25045" spans="1:2" x14ac:dyDescent="0.25">
      <c r="A25045" s="1">
        <v>42904.390972222223</v>
      </c>
      <c r="B25045" s="2">
        <v>-30.124331459609675</v>
      </c>
    </row>
    <row r="25046" spans="1:2" x14ac:dyDescent="0.25">
      <c r="A25046" s="1">
        <v>42904.39166666667</v>
      </c>
      <c r="B25046" s="2">
        <v>-50.877082217733069</v>
      </c>
    </row>
    <row r="25047" spans="1:2" x14ac:dyDescent="0.25">
      <c r="A25047" s="1">
        <v>42904.392361111109</v>
      </c>
      <c r="B25047" s="2">
        <v>-51.345330322088557</v>
      </c>
    </row>
    <row r="25048" spans="1:2" x14ac:dyDescent="0.25">
      <c r="A25048" s="1">
        <v>42904.393055555556</v>
      </c>
      <c r="B25048" s="2">
        <v>7.8598860389310481</v>
      </c>
    </row>
    <row r="25049" spans="1:2" x14ac:dyDescent="0.25">
      <c r="A25049" s="1">
        <v>42904.393750000003</v>
      </c>
      <c r="B25049" s="2">
        <v>49.508734604283624</v>
      </c>
    </row>
    <row r="25050" spans="1:2" x14ac:dyDescent="0.25">
      <c r="A25050" s="1">
        <v>42904.394444444442</v>
      </c>
      <c r="B25050" s="2">
        <v>12.104403140288195</v>
      </c>
    </row>
    <row r="25051" spans="1:2" x14ac:dyDescent="0.25">
      <c r="A25051" s="1">
        <v>42904.395138888889</v>
      </c>
      <c r="B25051" s="2">
        <v>-54.46037141698956</v>
      </c>
    </row>
    <row r="25052" spans="1:2" x14ac:dyDescent="0.25">
      <c r="A25052" s="1">
        <v>42904.395833333336</v>
      </c>
      <c r="B25052" s="2">
        <v>-66.736788140670015</v>
      </c>
    </row>
    <row r="25053" spans="1:2" x14ac:dyDescent="0.25">
      <c r="A25053" s="1">
        <v>42904.396527777775</v>
      </c>
      <c r="B25053" s="2">
        <v>-56.857452904112868</v>
      </c>
    </row>
    <row r="25054" spans="1:2" x14ac:dyDescent="0.25">
      <c r="A25054" s="1">
        <v>42904.397222222222</v>
      </c>
      <c r="B25054" s="2">
        <v>-98.946036562482675</v>
      </c>
    </row>
    <row r="25055" spans="1:2" x14ac:dyDescent="0.25">
      <c r="A25055" s="1">
        <v>42904.397916666669</v>
      </c>
      <c r="B25055" s="2">
        <v>-129.95202566429313</v>
      </c>
    </row>
    <row r="25056" spans="1:2" x14ac:dyDescent="0.25">
      <c r="A25056" s="1">
        <v>42904.398611111108</v>
      </c>
      <c r="B25056" s="2">
        <v>-101.53741268375889</v>
      </c>
    </row>
    <row r="25057" spans="1:2" x14ac:dyDescent="0.25">
      <c r="A25057" s="1">
        <v>42904.399305555555</v>
      </c>
      <c r="B25057" s="2">
        <v>-119.93694280216393</v>
      </c>
    </row>
    <row r="25058" spans="1:2" x14ac:dyDescent="0.25">
      <c r="A25058" s="1">
        <v>42904.4</v>
      </c>
      <c r="B25058" s="2">
        <v>-101.15531572009591</v>
      </c>
    </row>
    <row r="25059" spans="1:2" x14ac:dyDescent="0.25">
      <c r="A25059" s="1">
        <v>42904.400694444441</v>
      </c>
      <c r="B25059" s="2">
        <v>-121.1495563238704</v>
      </c>
    </row>
    <row r="25060" spans="1:2" x14ac:dyDescent="0.25">
      <c r="A25060" s="1">
        <v>42904.401388888888</v>
      </c>
      <c r="B25060" s="2">
        <v>-128.80624196927334</v>
      </c>
    </row>
    <row r="25061" spans="1:2" x14ac:dyDescent="0.25">
      <c r="A25061" s="1">
        <v>42904.402083333334</v>
      </c>
      <c r="B25061" s="2">
        <v>-101.73883876519783</v>
      </c>
    </row>
    <row r="25062" spans="1:2" x14ac:dyDescent="0.25">
      <c r="A25062" s="1">
        <v>42904.402777777781</v>
      </c>
      <c r="B25062" s="2">
        <v>-45.308516526175666</v>
      </c>
    </row>
    <row r="25063" spans="1:2" x14ac:dyDescent="0.25">
      <c r="A25063" s="1">
        <v>42904.40347222222</v>
      </c>
      <c r="B25063" s="2">
        <v>-89.101646140351662</v>
      </c>
    </row>
    <row r="25064" spans="1:2" x14ac:dyDescent="0.25">
      <c r="A25064" s="1">
        <v>42904.404166666667</v>
      </c>
      <c r="B25064" s="2">
        <v>-65.276715383837782</v>
      </c>
    </row>
    <row r="25065" spans="1:2" x14ac:dyDescent="0.25">
      <c r="A25065" s="1">
        <v>42904.404861111114</v>
      </c>
      <c r="B25065" s="2">
        <v>-66.537751782812606</v>
      </c>
    </row>
    <row r="25066" spans="1:2" x14ac:dyDescent="0.25">
      <c r="A25066" s="1">
        <v>42904.405555555553</v>
      </c>
      <c r="B25066" s="2">
        <v>-71.591893599256096</v>
      </c>
    </row>
    <row r="25067" spans="1:2" x14ac:dyDescent="0.25">
      <c r="A25067" s="1">
        <v>42904.40625</v>
      </c>
      <c r="B25067" s="2">
        <v>-61.29982541294109</v>
      </c>
    </row>
    <row r="25068" spans="1:2" x14ac:dyDescent="0.25">
      <c r="A25068" s="1">
        <v>42904.406944444447</v>
      </c>
      <c r="B25068" s="2">
        <v>-57.356257500494635</v>
      </c>
    </row>
    <row r="25069" spans="1:2" x14ac:dyDescent="0.25">
      <c r="A25069" s="1">
        <v>42904.407638888886</v>
      </c>
      <c r="B25069" s="2">
        <v>-62.909420478368219</v>
      </c>
    </row>
    <row r="25070" spans="1:2" x14ac:dyDescent="0.25">
      <c r="A25070" s="1">
        <v>42904.408333333333</v>
      </c>
      <c r="B25070" s="2">
        <v>-70.906581621638423</v>
      </c>
    </row>
    <row r="25071" spans="1:2" x14ac:dyDescent="0.25">
      <c r="A25071" s="1">
        <v>42904.40902777778</v>
      </c>
      <c r="B25071" s="2">
        <v>-70.665125652497707</v>
      </c>
    </row>
    <row r="25072" spans="1:2" x14ac:dyDescent="0.25">
      <c r="A25072" s="1">
        <v>42904.409722222219</v>
      </c>
      <c r="B25072" s="2">
        <v>-47.800706201608406</v>
      </c>
    </row>
    <row r="25073" spans="1:2" x14ac:dyDescent="0.25">
      <c r="A25073" s="1">
        <v>42904.410416666666</v>
      </c>
      <c r="B25073" s="2">
        <v>-43.937039229844231</v>
      </c>
    </row>
    <row r="25074" spans="1:2" x14ac:dyDescent="0.25">
      <c r="A25074" s="1">
        <v>42904.411111111112</v>
      </c>
      <c r="B25074" s="2">
        <v>-20.429113235117015</v>
      </c>
    </row>
    <row r="25075" spans="1:2" x14ac:dyDescent="0.25">
      <c r="A25075" s="1">
        <v>42904.411805555559</v>
      </c>
      <c r="B25075" s="2">
        <v>11.519616807089188</v>
      </c>
    </row>
    <row r="25076" spans="1:2" x14ac:dyDescent="0.25">
      <c r="A25076" s="1">
        <v>42904.412499999999</v>
      </c>
      <c r="B25076" s="2">
        <v>31.404264254922357</v>
      </c>
    </row>
    <row r="25077" spans="1:2" x14ac:dyDescent="0.25">
      <c r="A25077" s="1">
        <v>42904.413194444445</v>
      </c>
      <c r="B25077" s="2">
        <v>19.003697060961471</v>
      </c>
    </row>
    <row r="25078" spans="1:2" x14ac:dyDescent="0.25">
      <c r="A25078" s="1">
        <v>42904.413888888892</v>
      </c>
      <c r="B25078" s="2">
        <v>37.494554205987761</v>
      </c>
    </row>
    <row r="25079" spans="1:2" x14ac:dyDescent="0.25">
      <c r="A25079" s="1">
        <v>42904.414583333331</v>
      </c>
      <c r="B25079" s="2">
        <v>24.389468854170023</v>
      </c>
    </row>
    <row r="25080" spans="1:2" x14ac:dyDescent="0.25">
      <c r="A25080" s="1">
        <v>42904.415277777778</v>
      </c>
      <c r="B25080" s="2">
        <v>34.673524773777658</v>
      </c>
    </row>
    <row r="25081" spans="1:2" x14ac:dyDescent="0.25">
      <c r="A25081" s="1">
        <v>42904.415972222225</v>
      </c>
      <c r="B25081" s="2">
        <v>15.082100743582123</v>
      </c>
    </row>
    <row r="25082" spans="1:2" x14ac:dyDescent="0.25">
      <c r="A25082" s="1">
        <v>42904.416666666664</v>
      </c>
      <c r="B25082" s="2">
        <v>82.290854410829098</v>
      </c>
    </row>
    <row r="25083" spans="1:2" x14ac:dyDescent="0.25">
      <c r="A25083" s="1">
        <v>42904.417361111111</v>
      </c>
      <c r="B25083" s="2">
        <v>86.513436703787491</v>
      </c>
    </row>
    <row r="25084" spans="1:2" x14ac:dyDescent="0.25">
      <c r="A25084" s="1">
        <v>42904.418055555558</v>
      </c>
      <c r="B25084" s="2">
        <v>97.970718015710972</v>
      </c>
    </row>
    <row r="25085" spans="1:2" x14ac:dyDescent="0.25">
      <c r="A25085" s="1">
        <v>42904.418749999997</v>
      </c>
      <c r="B25085" s="2">
        <v>69.590721927243678</v>
      </c>
    </row>
    <row r="25086" spans="1:2" x14ac:dyDescent="0.25">
      <c r="A25086" s="1">
        <v>42904.419444444444</v>
      </c>
      <c r="B25086" s="2">
        <v>65.927762812410947</v>
      </c>
    </row>
    <row r="25087" spans="1:2" x14ac:dyDescent="0.25">
      <c r="A25087" s="1">
        <v>42904.420138888891</v>
      </c>
      <c r="B25087" s="2">
        <v>98.952786128335475</v>
      </c>
    </row>
    <row r="25088" spans="1:2" x14ac:dyDescent="0.25">
      <c r="A25088" s="1">
        <v>42904.42083333333</v>
      </c>
      <c r="B25088" s="2">
        <v>116.57676933042239</v>
      </c>
    </row>
    <row r="25089" spans="1:2" x14ac:dyDescent="0.25">
      <c r="A25089" s="1">
        <v>42904.421527777777</v>
      </c>
      <c r="B25089" s="2">
        <v>109.58344195955821</v>
      </c>
    </row>
    <row r="25090" spans="1:2" x14ac:dyDescent="0.25">
      <c r="A25090" s="1">
        <v>42904.422222222223</v>
      </c>
      <c r="B25090" s="2">
        <v>94.33432220609393</v>
      </c>
    </row>
    <row r="25091" spans="1:2" x14ac:dyDescent="0.25">
      <c r="A25091" s="1">
        <v>42904.42291666667</v>
      </c>
      <c r="B25091" s="2">
        <v>123.54581805752436</v>
      </c>
    </row>
    <row r="25092" spans="1:2" x14ac:dyDescent="0.25">
      <c r="A25092" s="1">
        <v>42904.423611111109</v>
      </c>
      <c r="B25092" s="2">
        <v>79.20624330056792</v>
      </c>
    </row>
    <row r="25093" spans="1:2" x14ac:dyDescent="0.25">
      <c r="A25093" s="1">
        <v>42904.424305555556</v>
      </c>
      <c r="B25093" s="2">
        <v>78.451176344824489</v>
      </c>
    </row>
    <row r="25094" spans="1:2" x14ac:dyDescent="0.25">
      <c r="A25094" s="1">
        <v>42904.425000000003</v>
      </c>
      <c r="B25094" s="2">
        <v>102.65703629719792</v>
      </c>
    </row>
    <row r="25095" spans="1:2" x14ac:dyDescent="0.25">
      <c r="A25095" s="1">
        <v>42904.425694444442</v>
      </c>
      <c r="B25095" s="2">
        <v>86.464547929435497</v>
      </c>
    </row>
    <row r="25096" spans="1:2" x14ac:dyDescent="0.25">
      <c r="A25096" s="1">
        <v>42904.426388888889</v>
      </c>
      <c r="B25096" s="2">
        <v>74.945263218313144</v>
      </c>
    </row>
    <row r="25097" spans="1:2" x14ac:dyDescent="0.25">
      <c r="A25097" s="1">
        <v>42904.427083333336</v>
      </c>
      <c r="B25097" s="2">
        <v>59.361829913013693</v>
      </c>
    </row>
    <row r="25098" spans="1:2" x14ac:dyDescent="0.25">
      <c r="A25098" s="1">
        <v>42904.427777777775</v>
      </c>
      <c r="B25098" s="2">
        <v>43.178472015481866</v>
      </c>
    </row>
    <row r="25099" spans="1:2" x14ac:dyDescent="0.25">
      <c r="A25099" s="1">
        <v>42904.428472222222</v>
      </c>
      <c r="B25099" s="2">
        <v>56.339368290599666</v>
      </c>
    </row>
    <row r="25100" spans="1:2" x14ac:dyDescent="0.25">
      <c r="A25100" s="1">
        <v>42904.429166666669</v>
      </c>
      <c r="B25100" s="2">
        <v>78.80178609025316</v>
      </c>
    </row>
    <row r="25101" spans="1:2" x14ac:dyDescent="0.25">
      <c r="A25101" s="1">
        <v>42904.429861111108</v>
      </c>
      <c r="B25101" s="2">
        <v>33.310363974794747</v>
      </c>
    </row>
    <row r="25102" spans="1:2" x14ac:dyDescent="0.25">
      <c r="A25102" s="1">
        <v>42904.430555555555</v>
      </c>
      <c r="B25102" s="2">
        <v>74.900632471606755</v>
      </c>
    </row>
    <row r="25103" spans="1:2" x14ac:dyDescent="0.25">
      <c r="A25103" s="1">
        <v>42904.431250000001</v>
      </c>
      <c r="B25103" s="2">
        <v>76.89164486800631</v>
      </c>
    </row>
    <row r="25104" spans="1:2" x14ac:dyDescent="0.25">
      <c r="A25104" s="1">
        <v>42904.431944444441</v>
      </c>
      <c r="B25104" s="2">
        <v>87.165742184691283</v>
      </c>
    </row>
    <row r="25105" spans="1:2" x14ac:dyDescent="0.25">
      <c r="A25105" s="1">
        <v>42904.432638888888</v>
      </c>
      <c r="B25105" s="2">
        <v>62.835081170522606</v>
      </c>
    </row>
    <row r="25106" spans="1:2" x14ac:dyDescent="0.25">
      <c r="A25106" s="1">
        <v>42904.433333333334</v>
      </c>
      <c r="B25106" s="2">
        <v>75.893759131582925</v>
      </c>
    </row>
    <row r="25107" spans="1:2" x14ac:dyDescent="0.25">
      <c r="A25107" s="1">
        <v>42904.434027777781</v>
      </c>
      <c r="B25107" s="2">
        <v>73.060155312278468</v>
      </c>
    </row>
    <row r="25108" spans="1:2" x14ac:dyDescent="0.25">
      <c r="A25108" s="1">
        <v>42904.43472222222</v>
      </c>
      <c r="B25108" s="2">
        <v>118.00709310526921</v>
      </c>
    </row>
    <row r="25109" spans="1:2" x14ac:dyDescent="0.25">
      <c r="A25109" s="1">
        <v>42904.435416666667</v>
      </c>
      <c r="B25109" s="2">
        <v>76.901587188771614</v>
      </c>
    </row>
    <row r="25110" spans="1:2" x14ac:dyDescent="0.25">
      <c r="A25110" s="1">
        <v>42904.436111111114</v>
      </c>
      <c r="B25110" s="2">
        <v>74.758101683837594</v>
      </c>
    </row>
    <row r="25111" spans="1:2" x14ac:dyDescent="0.25">
      <c r="A25111" s="1">
        <v>42904.436805555553</v>
      </c>
      <c r="B25111" s="2">
        <v>41.963277399776658</v>
      </c>
    </row>
    <row r="25112" spans="1:2" x14ac:dyDescent="0.25">
      <c r="A25112" s="1">
        <v>42904.4375</v>
      </c>
      <c r="B25112" s="2">
        <v>28.087671965454742</v>
      </c>
    </row>
    <row r="25113" spans="1:2" x14ac:dyDescent="0.25">
      <c r="A25113" s="1">
        <v>42904.438194444447</v>
      </c>
      <c r="B25113" s="2">
        <v>66.68789112115337</v>
      </c>
    </row>
    <row r="25114" spans="1:2" x14ac:dyDescent="0.25">
      <c r="A25114" s="1">
        <v>42904.438888888886</v>
      </c>
      <c r="B25114" s="2">
        <v>83.263038397916048</v>
      </c>
    </row>
    <row r="25115" spans="1:2" x14ac:dyDescent="0.25">
      <c r="A25115" s="1">
        <v>42904.439583333333</v>
      </c>
      <c r="B25115" s="2">
        <v>95.992870155190275</v>
      </c>
    </row>
    <row r="25116" spans="1:2" x14ac:dyDescent="0.25">
      <c r="A25116" s="1">
        <v>42904.44027777778</v>
      </c>
      <c r="B25116" s="2">
        <v>76.413286000360188</v>
      </c>
    </row>
    <row r="25117" spans="1:2" x14ac:dyDescent="0.25">
      <c r="A25117" s="1">
        <v>42904.440972222219</v>
      </c>
      <c r="B25117" s="2">
        <v>57.32394729946779</v>
      </c>
    </row>
    <row r="25118" spans="1:2" x14ac:dyDescent="0.25">
      <c r="A25118" s="1">
        <v>42904.441666666666</v>
      </c>
      <c r="B25118" s="2">
        <v>67.733478716506696</v>
      </c>
    </row>
    <row r="25119" spans="1:2" x14ac:dyDescent="0.25">
      <c r="A25119" s="1">
        <v>42904.442361111112</v>
      </c>
      <c r="B25119" s="2">
        <v>45.691490865455123</v>
      </c>
    </row>
    <row r="25120" spans="1:2" x14ac:dyDescent="0.25">
      <c r="A25120" s="1">
        <v>42904.443055555559</v>
      </c>
      <c r="B25120" s="2">
        <v>13.797451684894622</v>
      </c>
    </row>
    <row r="25121" spans="1:2" x14ac:dyDescent="0.25">
      <c r="A25121" s="1">
        <v>42904.443749999999</v>
      </c>
      <c r="B25121" s="2">
        <v>75.345068465291604</v>
      </c>
    </row>
    <row r="25122" spans="1:2" x14ac:dyDescent="0.25">
      <c r="A25122" s="1">
        <v>42904.444444444445</v>
      </c>
      <c r="B25122" s="2">
        <v>51.118419670640527</v>
      </c>
    </row>
    <row r="25123" spans="1:2" x14ac:dyDescent="0.25">
      <c r="A25123" s="1">
        <v>42904.445138888892</v>
      </c>
      <c r="B25123" s="2">
        <v>52.174750087625583</v>
      </c>
    </row>
    <row r="25124" spans="1:2" x14ac:dyDescent="0.25">
      <c r="A25124" s="1">
        <v>42904.445833333331</v>
      </c>
      <c r="B25124" s="2">
        <v>57.023729222648157</v>
      </c>
    </row>
    <row r="25125" spans="1:2" x14ac:dyDescent="0.25">
      <c r="A25125" s="1">
        <v>42904.446527777778</v>
      </c>
      <c r="B25125" s="2">
        <v>51.686447432136632</v>
      </c>
    </row>
    <row r="25126" spans="1:2" x14ac:dyDescent="0.25">
      <c r="A25126" s="1">
        <v>42904.447222222225</v>
      </c>
      <c r="B25126" s="2">
        <v>59.626943346987055</v>
      </c>
    </row>
    <row r="25127" spans="1:2" x14ac:dyDescent="0.25">
      <c r="A25127" s="1">
        <v>42904.447916666664</v>
      </c>
      <c r="B25127" s="2">
        <v>43.472837395781731</v>
      </c>
    </row>
    <row r="25128" spans="1:2" x14ac:dyDescent="0.25">
      <c r="A25128" s="1">
        <v>42904.448611111111</v>
      </c>
      <c r="B25128" s="2">
        <v>37.576617261731492</v>
      </c>
    </row>
    <row r="25129" spans="1:2" x14ac:dyDescent="0.25">
      <c r="A25129" s="1">
        <v>42904.449305555558</v>
      </c>
      <c r="B25129" s="2">
        <v>4.9573945761541838</v>
      </c>
    </row>
    <row r="25130" spans="1:2" x14ac:dyDescent="0.25">
      <c r="A25130" s="1">
        <v>42904.45</v>
      </c>
      <c r="B25130" s="2">
        <v>7.4645137475531858</v>
      </c>
    </row>
    <row r="25131" spans="1:2" x14ac:dyDescent="0.25">
      <c r="A25131" s="1">
        <v>42904.450694444444</v>
      </c>
      <c r="B25131" s="2">
        <v>-33.529113314243538</v>
      </c>
    </row>
    <row r="25132" spans="1:2" x14ac:dyDescent="0.25">
      <c r="A25132" s="1">
        <v>42904.451388888891</v>
      </c>
      <c r="B25132" s="2">
        <v>14.274832735043795</v>
      </c>
    </row>
    <row r="25133" spans="1:2" x14ac:dyDescent="0.25">
      <c r="A25133" s="1">
        <v>42904.45208333333</v>
      </c>
      <c r="B25133" s="2">
        <v>54.329682281207837</v>
      </c>
    </row>
    <row r="25134" spans="1:2" x14ac:dyDescent="0.25">
      <c r="A25134" s="1">
        <v>42904.452777777777</v>
      </c>
      <c r="B25134" s="2">
        <v>-0.69909725705413928</v>
      </c>
    </row>
    <row r="25135" spans="1:2" x14ac:dyDescent="0.25">
      <c r="A25135" s="1">
        <v>42904.453472222223</v>
      </c>
      <c r="B25135" s="2">
        <v>9.7379994604309719</v>
      </c>
    </row>
    <row r="25136" spans="1:2" x14ac:dyDescent="0.25">
      <c r="A25136" s="1">
        <v>42904.45416666667</v>
      </c>
      <c r="B25136" s="2">
        <v>5.2800879557820739</v>
      </c>
    </row>
    <row r="25137" spans="1:2" x14ac:dyDescent="0.25">
      <c r="A25137" s="1">
        <v>42904.454861111109</v>
      </c>
      <c r="B25137" s="2">
        <v>-1.3437416419804018</v>
      </c>
    </row>
    <row r="25138" spans="1:2" x14ac:dyDescent="0.25">
      <c r="A25138" s="1">
        <v>42904.455555555556</v>
      </c>
      <c r="B25138" s="2">
        <v>2.8905466151074508</v>
      </c>
    </row>
    <row r="25139" spans="1:2" x14ac:dyDescent="0.25">
      <c r="A25139" s="1">
        <v>42904.456250000003</v>
      </c>
      <c r="B25139" s="2">
        <v>-3.2396942394281116</v>
      </c>
    </row>
    <row r="25140" spans="1:2" x14ac:dyDescent="0.25">
      <c r="A25140" s="1">
        <v>42904.456944444442</v>
      </c>
      <c r="B25140" s="2">
        <v>0.67279059196880553</v>
      </c>
    </row>
    <row r="25141" spans="1:2" x14ac:dyDescent="0.25">
      <c r="A25141" s="1">
        <v>42904.457638888889</v>
      </c>
      <c r="B25141" s="2">
        <v>-8.0967692097901214</v>
      </c>
    </row>
    <row r="25142" spans="1:2" x14ac:dyDescent="0.25">
      <c r="A25142" s="1">
        <v>42904.458333333336</v>
      </c>
      <c r="B25142" s="2">
        <v>-26.347784961404006</v>
      </c>
    </row>
    <row r="25143" spans="1:2" x14ac:dyDescent="0.25">
      <c r="A25143" s="1">
        <v>42904.459027777775</v>
      </c>
      <c r="B25143" s="2">
        <v>-13.162298162860679</v>
      </c>
    </row>
    <row r="25144" spans="1:2" x14ac:dyDescent="0.25">
      <c r="A25144" s="1">
        <v>42904.459722222222</v>
      </c>
      <c r="B25144" s="2">
        <v>-17.777743987919528</v>
      </c>
    </row>
    <row r="25145" spans="1:2" x14ac:dyDescent="0.25">
      <c r="A25145" s="1">
        <v>42904.460416666669</v>
      </c>
      <c r="B25145" s="2">
        <v>-32.546697273566195</v>
      </c>
    </row>
    <row r="25146" spans="1:2" x14ac:dyDescent="0.25">
      <c r="A25146" s="1">
        <v>42904.461111111108</v>
      </c>
      <c r="B25146" s="2">
        <v>-29.403035843807931</v>
      </c>
    </row>
    <row r="25147" spans="1:2" x14ac:dyDescent="0.25">
      <c r="A25147" s="1">
        <v>42904.461805555555</v>
      </c>
      <c r="B25147" s="2">
        <v>-15.174201811190384</v>
      </c>
    </row>
    <row r="25148" spans="1:2" x14ac:dyDescent="0.25">
      <c r="A25148" s="1">
        <v>42904.462500000001</v>
      </c>
      <c r="B25148" s="2">
        <v>-17.765636627120937</v>
      </c>
    </row>
    <row r="25149" spans="1:2" x14ac:dyDescent="0.25">
      <c r="A25149" s="1">
        <v>42904.463194444441</v>
      </c>
      <c r="B25149" s="2">
        <v>1.6557916495968432</v>
      </c>
    </row>
    <row r="25150" spans="1:2" x14ac:dyDescent="0.25">
      <c r="A25150" s="1">
        <v>42904.463888888888</v>
      </c>
      <c r="B25150" s="2">
        <v>-19.640033844138575</v>
      </c>
    </row>
    <row r="25151" spans="1:2" x14ac:dyDescent="0.25">
      <c r="A25151" s="1">
        <v>42904.464583333334</v>
      </c>
      <c r="B25151" s="2">
        <v>1.5133487194708626</v>
      </c>
    </row>
    <row r="25152" spans="1:2" x14ac:dyDescent="0.25">
      <c r="A25152" s="1">
        <v>42904.465277777781</v>
      </c>
      <c r="B25152" s="2">
        <v>53.790472611020476</v>
      </c>
    </row>
    <row r="25153" spans="1:2" x14ac:dyDescent="0.25">
      <c r="A25153" s="1">
        <v>42904.46597222222</v>
      </c>
      <c r="B25153" s="2">
        <v>43.875722461059922</v>
      </c>
    </row>
    <row r="25154" spans="1:2" x14ac:dyDescent="0.25">
      <c r="A25154" s="1">
        <v>42904.466666666667</v>
      </c>
      <c r="B25154" s="2">
        <v>-10.560499206374516</v>
      </c>
    </row>
    <row r="25155" spans="1:2" x14ac:dyDescent="0.25">
      <c r="A25155" s="1">
        <v>42904.467361111114</v>
      </c>
      <c r="B25155" s="2">
        <v>-65.36787249246845</v>
      </c>
    </row>
    <row r="25156" spans="1:2" x14ac:dyDescent="0.25">
      <c r="A25156" s="1">
        <v>42904.468055555553</v>
      </c>
      <c r="B25156" s="2">
        <v>-58.870617811048092</v>
      </c>
    </row>
    <row r="25157" spans="1:2" x14ac:dyDescent="0.25">
      <c r="A25157" s="1">
        <v>42904.46875</v>
      </c>
      <c r="B25157" s="2">
        <v>-69.432212018050876</v>
      </c>
    </row>
    <row r="25158" spans="1:2" x14ac:dyDescent="0.25">
      <c r="A25158" s="1">
        <v>42904.469444444447</v>
      </c>
      <c r="B25158" s="2">
        <v>-46.333624778473556</v>
      </c>
    </row>
    <row r="25159" spans="1:2" x14ac:dyDescent="0.25">
      <c r="A25159" s="1">
        <v>42904.470138888886</v>
      </c>
      <c r="B25159" s="2">
        <v>-87.161727535751808</v>
      </c>
    </row>
    <row r="25160" spans="1:2" x14ac:dyDescent="0.25">
      <c r="A25160" s="1">
        <v>42904.470833333333</v>
      </c>
      <c r="B25160" s="2">
        <v>-82.904473810825337</v>
      </c>
    </row>
    <row r="25161" spans="1:2" x14ac:dyDescent="0.25">
      <c r="A25161" s="1">
        <v>42904.47152777778</v>
      </c>
      <c r="B25161" s="2">
        <v>-174.21733681486609</v>
      </c>
    </row>
    <row r="25162" spans="1:2" x14ac:dyDescent="0.25">
      <c r="A25162" s="1">
        <v>42904.472222222219</v>
      </c>
      <c r="B25162" s="2">
        <v>-176.84267123705939</v>
      </c>
    </row>
    <row r="25163" spans="1:2" x14ac:dyDescent="0.25">
      <c r="A25163" s="1">
        <v>42904.472916666666</v>
      </c>
      <c r="B25163" s="2">
        <v>-129.02517371121405</v>
      </c>
    </row>
    <row r="25164" spans="1:2" x14ac:dyDescent="0.25">
      <c r="A25164" s="1">
        <v>42904.473611111112</v>
      </c>
      <c r="B25164" s="2">
        <v>-97.542104765788338</v>
      </c>
    </row>
    <row r="25165" spans="1:2" x14ac:dyDescent="0.25">
      <c r="A25165" s="1">
        <v>42904.474305555559</v>
      </c>
      <c r="B25165" s="2">
        <v>-70.749572484412539</v>
      </c>
    </row>
    <row r="25166" spans="1:2" x14ac:dyDescent="0.25">
      <c r="A25166" s="1">
        <v>42904.474999999999</v>
      </c>
      <c r="B25166" s="2">
        <v>-86.937871745116226</v>
      </c>
    </row>
    <row r="25167" spans="1:2" x14ac:dyDescent="0.25">
      <c r="A25167" s="1">
        <v>42904.475694444445</v>
      </c>
      <c r="B25167" s="2">
        <v>-26.283929898105757</v>
      </c>
    </row>
    <row r="25168" spans="1:2" x14ac:dyDescent="0.25">
      <c r="A25168" s="1">
        <v>42904.476388888892</v>
      </c>
      <c r="B25168" s="2">
        <v>17.635179984669474</v>
      </c>
    </row>
    <row r="25169" spans="1:2" x14ac:dyDescent="0.25">
      <c r="A25169" s="1">
        <v>42904.477083333331</v>
      </c>
      <c r="B25169" s="2">
        <v>7.7001455062961517</v>
      </c>
    </row>
    <row r="25170" spans="1:2" x14ac:dyDescent="0.25">
      <c r="A25170" s="1">
        <v>42904.477777777778</v>
      </c>
      <c r="B25170" s="2">
        <v>-52.902460779757043</v>
      </c>
    </row>
    <row r="25171" spans="1:2" x14ac:dyDescent="0.25">
      <c r="A25171" s="1">
        <v>42904.478472222225</v>
      </c>
      <c r="B25171" s="2">
        <v>11.367218053493222</v>
      </c>
    </row>
    <row r="25172" spans="1:2" x14ac:dyDescent="0.25">
      <c r="A25172" s="1">
        <v>42904.479166666664</v>
      </c>
      <c r="B25172" s="2">
        <v>6.5049729667060694</v>
      </c>
    </row>
    <row r="25173" spans="1:2" x14ac:dyDescent="0.25">
      <c r="A25173" s="1">
        <v>42904.479861111111</v>
      </c>
      <c r="B25173" s="2">
        <v>-23.162201712457076</v>
      </c>
    </row>
    <row r="25174" spans="1:2" x14ac:dyDescent="0.25">
      <c r="A25174" s="1">
        <v>42904.480555555558</v>
      </c>
      <c r="B25174" s="2">
        <v>-17.764944571389787</v>
      </c>
    </row>
    <row r="25175" spans="1:2" x14ac:dyDescent="0.25">
      <c r="A25175" s="1">
        <v>42904.481249999997</v>
      </c>
      <c r="B25175" s="2">
        <v>-40.559018398075324</v>
      </c>
    </row>
    <row r="25176" spans="1:2" x14ac:dyDescent="0.25">
      <c r="A25176" s="1">
        <v>42904.481944444444</v>
      </c>
      <c r="B25176" s="2">
        <v>-8.6564850704111453</v>
      </c>
    </row>
    <row r="25177" spans="1:2" x14ac:dyDescent="0.25">
      <c r="A25177" s="1">
        <v>42904.482638888891</v>
      </c>
      <c r="B25177" s="2">
        <v>44.939351029369085</v>
      </c>
    </row>
    <row r="25178" spans="1:2" x14ac:dyDescent="0.25">
      <c r="A25178" s="1">
        <v>42904.48333333333</v>
      </c>
      <c r="B25178" s="2">
        <v>-0.70623055364024667</v>
      </c>
    </row>
    <row r="25179" spans="1:2" x14ac:dyDescent="0.25">
      <c r="A25179" s="1">
        <v>42904.484027777777</v>
      </c>
      <c r="B25179" s="2">
        <v>4.1377425645199155</v>
      </c>
    </row>
    <row r="25180" spans="1:2" x14ac:dyDescent="0.25">
      <c r="A25180" s="1">
        <v>42904.484722222223</v>
      </c>
      <c r="B25180" s="2">
        <v>11.863527627512182</v>
      </c>
    </row>
    <row r="25181" spans="1:2" x14ac:dyDescent="0.25">
      <c r="A25181" s="1">
        <v>42904.48541666667</v>
      </c>
      <c r="B25181" s="2">
        <v>18.539986895275071</v>
      </c>
    </row>
    <row r="25182" spans="1:2" x14ac:dyDescent="0.25">
      <c r="A25182" s="1">
        <v>42904.486111111109</v>
      </c>
      <c r="B25182" s="2">
        <v>11.521914605972901</v>
      </c>
    </row>
    <row r="25183" spans="1:2" x14ac:dyDescent="0.25">
      <c r="A25183" s="1">
        <v>42904.486805555556</v>
      </c>
      <c r="B25183" s="2">
        <v>40.426673760179256</v>
      </c>
    </row>
    <row r="25184" spans="1:2" x14ac:dyDescent="0.25">
      <c r="A25184" s="1">
        <v>42904.487500000003</v>
      </c>
      <c r="B25184" s="2">
        <v>43.82454813434645</v>
      </c>
    </row>
    <row r="25185" spans="1:2" x14ac:dyDescent="0.25">
      <c r="A25185" s="1">
        <v>42904.488194444442</v>
      </c>
      <c r="B25185" s="2">
        <v>67.021834695350847</v>
      </c>
    </row>
    <row r="25186" spans="1:2" x14ac:dyDescent="0.25">
      <c r="A25186" s="1">
        <v>42904.488888888889</v>
      </c>
      <c r="B25186" s="2">
        <v>85.713025398643609</v>
      </c>
    </row>
    <row r="25187" spans="1:2" x14ac:dyDescent="0.25">
      <c r="A25187" s="1">
        <v>42904.489583333336</v>
      </c>
      <c r="B25187" s="2">
        <v>66.432307144993686</v>
      </c>
    </row>
    <row r="25188" spans="1:2" x14ac:dyDescent="0.25">
      <c r="A25188" s="1">
        <v>42904.490277777775</v>
      </c>
      <c r="B25188" s="2">
        <v>102.24471519141807</v>
      </c>
    </row>
    <row r="25189" spans="1:2" x14ac:dyDescent="0.25">
      <c r="A25189" s="1">
        <v>42904.490972222222</v>
      </c>
      <c r="B25189" s="2">
        <v>119.35302487694038</v>
      </c>
    </row>
    <row r="25190" spans="1:2" x14ac:dyDescent="0.25">
      <c r="A25190" s="1">
        <v>42904.491666666669</v>
      </c>
      <c r="B25190" s="2">
        <v>124.29322352882009</v>
      </c>
    </row>
    <row r="25191" spans="1:2" x14ac:dyDescent="0.25">
      <c r="A25191" s="1">
        <v>42904.492361111108</v>
      </c>
      <c r="B25191" s="2">
        <v>131.84929767083378</v>
      </c>
    </row>
    <row r="25192" spans="1:2" x14ac:dyDescent="0.25">
      <c r="A25192" s="1">
        <v>42904.493055555555</v>
      </c>
      <c r="B25192" s="2">
        <v>149.88601638470621</v>
      </c>
    </row>
    <row r="25193" spans="1:2" x14ac:dyDescent="0.25">
      <c r="A25193" s="1">
        <v>42904.493750000001</v>
      </c>
      <c r="B25193" s="2">
        <v>144.01678115267617</v>
      </c>
    </row>
    <row r="25194" spans="1:2" x14ac:dyDescent="0.25">
      <c r="A25194" s="1">
        <v>42904.494444444441</v>
      </c>
      <c r="B25194" s="2">
        <v>142.75676022257346</v>
      </c>
    </row>
    <row r="25195" spans="1:2" x14ac:dyDescent="0.25">
      <c r="A25195" s="1">
        <v>42904.495138888888</v>
      </c>
      <c r="B25195" s="2">
        <v>158.01841937448674</v>
      </c>
    </row>
    <row r="25196" spans="1:2" x14ac:dyDescent="0.25">
      <c r="A25196" s="1">
        <v>42904.495833333334</v>
      </c>
      <c r="B25196" s="2">
        <v>177.45093082532597</v>
      </c>
    </row>
    <row r="25197" spans="1:2" x14ac:dyDescent="0.25">
      <c r="A25197" s="1">
        <v>42904.496527777781</v>
      </c>
      <c r="B25197" s="2">
        <v>190.92909349354449</v>
      </c>
    </row>
    <row r="25198" spans="1:2" x14ac:dyDescent="0.25">
      <c r="A25198" s="1">
        <v>42904.49722222222</v>
      </c>
      <c r="B25198" s="2">
        <v>173.98520994380814</v>
      </c>
    </row>
    <row r="25199" spans="1:2" x14ac:dyDescent="0.25">
      <c r="A25199" s="1">
        <v>42904.497916666667</v>
      </c>
      <c r="B25199" s="2">
        <v>144.1343789689243</v>
      </c>
    </row>
    <row r="25200" spans="1:2" x14ac:dyDescent="0.25">
      <c r="A25200" s="1">
        <v>42904.498611111114</v>
      </c>
      <c r="B25200" s="2">
        <v>76.334459976147627</v>
      </c>
    </row>
    <row r="25201" spans="1:2" x14ac:dyDescent="0.25">
      <c r="A25201" s="1">
        <v>42904.499305555553</v>
      </c>
      <c r="B25201" s="2">
        <v>72.258848475835592</v>
      </c>
    </row>
    <row r="25202" spans="1:2" x14ac:dyDescent="0.25">
      <c r="A25202" s="1">
        <v>42904.5</v>
      </c>
      <c r="B25202" s="2">
        <v>70.948774281262502</v>
      </c>
    </row>
    <row r="25203" spans="1:2" x14ac:dyDescent="0.25">
      <c r="A25203" s="1">
        <v>42904.500694444447</v>
      </c>
      <c r="B25203" s="2">
        <v>86.039743739382047</v>
      </c>
    </row>
    <row r="25204" spans="1:2" x14ac:dyDescent="0.25">
      <c r="A25204" s="1">
        <v>42904.501388888886</v>
      </c>
      <c r="B25204" s="2">
        <v>86.856894851747583</v>
      </c>
    </row>
    <row r="25205" spans="1:2" x14ac:dyDescent="0.25">
      <c r="A25205" s="1">
        <v>42904.502083333333</v>
      </c>
      <c r="B25205" s="2">
        <v>81.74848883806456</v>
      </c>
    </row>
    <row r="25206" spans="1:2" x14ac:dyDescent="0.25">
      <c r="A25206" s="1">
        <v>42904.50277777778</v>
      </c>
      <c r="B25206" s="2">
        <v>86.594017602668217</v>
      </c>
    </row>
    <row r="25207" spans="1:2" x14ac:dyDescent="0.25">
      <c r="A25207" s="1">
        <v>42904.503472222219</v>
      </c>
      <c r="B25207" s="2">
        <v>106.44356860867701</v>
      </c>
    </row>
    <row r="25208" spans="1:2" x14ac:dyDescent="0.25">
      <c r="A25208" s="1">
        <v>42904.504166666666</v>
      </c>
      <c r="B25208" s="2">
        <v>110.86067910656178</v>
      </c>
    </row>
    <row r="25209" spans="1:2" x14ac:dyDescent="0.25">
      <c r="A25209" s="1">
        <v>42904.504861111112</v>
      </c>
      <c r="B25209" s="2">
        <v>129.11213212345416</v>
      </c>
    </row>
    <row r="25210" spans="1:2" x14ac:dyDescent="0.25">
      <c r="A25210" s="1">
        <v>42904.505555555559</v>
      </c>
      <c r="B25210" s="2">
        <v>172.58260426748311</v>
      </c>
    </row>
    <row r="25211" spans="1:2" x14ac:dyDescent="0.25">
      <c r="A25211" s="1">
        <v>42904.506249999999</v>
      </c>
      <c r="B25211" s="2">
        <v>112.35107173600893</v>
      </c>
    </row>
    <row r="25212" spans="1:2" x14ac:dyDescent="0.25">
      <c r="A25212" s="1">
        <v>42904.506944444445</v>
      </c>
      <c r="B25212" s="2">
        <v>123.83183005134148</v>
      </c>
    </row>
    <row r="25213" spans="1:2" x14ac:dyDescent="0.25">
      <c r="A25213" s="1">
        <v>42904.507638888892</v>
      </c>
      <c r="B25213" s="2">
        <v>130.66671550697259</v>
      </c>
    </row>
    <row r="25214" spans="1:2" x14ac:dyDescent="0.25">
      <c r="A25214" s="1">
        <v>42904.508333333331</v>
      </c>
      <c r="B25214" s="2">
        <v>127.30174729884214</v>
      </c>
    </row>
    <row r="25215" spans="1:2" x14ac:dyDescent="0.25">
      <c r="A25215" s="1">
        <v>42904.509027777778</v>
      </c>
      <c r="B25215" s="2">
        <v>84.656968557720148</v>
      </c>
    </row>
    <row r="25216" spans="1:2" x14ac:dyDescent="0.25">
      <c r="A25216" s="1">
        <v>42904.509722222225</v>
      </c>
      <c r="B25216" s="2">
        <v>86.789735540720486</v>
      </c>
    </row>
    <row r="25217" spans="1:2" x14ac:dyDescent="0.25">
      <c r="A25217" s="1">
        <v>42904.510416666664</v>
      </c>
      <c r="B25217" s="2">
        <v>125.71071410578831</v>
      </c>
    </row>
    <row r="25218" spans="1:2" x14ac:dyDescent="0.25">
      <c r="A25218" s="1">
        <v>42904.511111111111</v>
      </c>
      <c r="B25218" s="2">
        <v>91.970694119003994</v>
      </c>
    </row>
    <row r="25219" spans="1:2" x14ac:dyDescent="0.25">
      <c r="A25219" s="1">
        <v>42904.511805555558</v>
      </c>
      <c r="B25219" s="2">
        <v>82.94108121044313</v>
      </c>
    </row>
    <row r="25220" spans="1:2" x14ac:dyDescent="0.25">
      <c r="A25220" s="1">
        <v>42904.512499999997</v>
      </c>
      <c r="B25220" s="2">
        <v>98.841714109548292</v>
      </c>
    </row>
    <row r="25221" spans="1:2" x14ac:dyDescent="0.25">
      <c r="A25221" s="1">
        <v>42904.513194444444</v>
      </c>
      <c r="B25221" s="2">
        <v>137.61768876009154</v>
      </c>
    </row>
    <row r="25222" spans="1:2" x14ac:dyDescent="0.25">
      <c r="A25222" s="1">
        <v>42904.513888888891</v>
      </c>
      <c r="B25222" s="2">
        <v>139.47453484659394</v>
      </c>
    </row>
    <row r="25223" spans="1:2" x14ac:dyDescent="0.25">
      <c r="A25223" s="1">
        <v>42904.51458333333</v>
      </c>
      <c r="B25223" s="2">
        <v>153.18317775958374</v>
      </c>
    </row>
    <row r="25224" spans="1:2" x14ac:dyDescent="0.25">
      <c r="A25224" s="1">
        <v>42904.515277777777</v>
      </c>
      <c r="B25224" s="2">
        <v>147.83766308845563</v>
      </c>
    </row>
    <row r="25225" spans="1:2" x14ac:dyDescent="0.25">
      <c r="A25225" s="1">
        <v>42904.515972222223</v>
      </c>
      <c r="B25225" s="2">
        <v>171.5580757259236</v>
      </c>
    </row>
    <row r="25226" spans="1:2" x14ac:dyDescent="0.25">
      <c r="A25226" s="1">
        <v>42904.51666666667</v>
      </c>
      <c r="B25226" s="2">
        <v>148.46294812848404</v>
      </c>
    </row>
    <row r="25227" spans="1:2" x14ac:dyDescent="0.25">
      <c r="A25227" s="1">
        <v>42904.517361111109</v>
      </c>
      <c r="B25227" s="2">
        <v>168.26782284540047</v>
      </c>
    </row>
    <row r="25228" spans="1:2" x14ac:dyDescent="0.25">
      <c r="A25228" s="1">
        <v>42904.518055555556</v>
      </c>
      <c r="B25228" s="2">
        <v>145.74336896156117</v>
      </c>
    </row>
    <row r="25229" spans="1:2" x14ac:dyDescent="0.25">
      <c r="A25229" s="1">
        <v>42904.518750000003</v>
      </c>
      <c r="B25229" s="2">
        <v>145.71257400103497</v>
      </c>
    </row>
    <row r="25230" spans="1:2" x14ac:dyDescent="0.25">
      <c r="A25230" s="1">
        <v>42904.519444444442</v>
      </c>
      <c r="B25230" s="2">
        <v>94.818740175483981</v>
      </c>
    </row>
    <row r="25231" spans="1:2" x14ac:dyDescent="0.25">
      <c r="A25231" s="1">
        <v>42904.520138888889</v>
      </c>
      <c r="B25231" s="2">
        <v>77.983635099208911</v>
      </c>
    </row>
    <row r="25232" spans="1:2" x14ac:dyDescent="0.25">
      <c r="A25232" s="1">
        <v>42904.520833333336</v>
      </c>
      <c r="B25232" s="2">
        <v>118.32146067446641</v>
      </c>
    </row>
    <row r="25233" spans="1:2" x14ac:dyDescent="0.25">
      <c r="A25233" s="1">
        <v>42904.521527777775</v>
      </c>
      <c r="B25233" s="2">
        <v>82.514954730419177</v>
      </c>
    </row>
    <row r="25234" spans="1:2" x14ac:dyDescent="0.25">
      <c r="A25234" s="1">
        <v>42904.522222222222</v>
      </c>
      <c r="B25234" s="2">
        <v>76.745459678264652</v>
      </c>
    </row>
    <row r="25235" spans="1:2" x14ac:dyDescent="0.25">
      <c r="A25235" s="1">
        <v>42904.522916666669</v>
      </c>
      <c r="B25235" s="2">
        <v>75.225914969264224</v>
      </c>
    </row>
    <row r="25236" spans="1:2" x14ac:dyDescent="0.25">
      <c r="A25236" s="1">
        <v>42904.523611111108</v>
      </c>
      <c r="B25236" s="2">
        <v>69.281414002102494</v>
      </c>
    </row>
    <row r="25237" spans="1:2" x14ac:dyDescent="0.25">
      <c r="A25237" s="1">
        <v>42904.524305555555</v>
      </c>
      <c r="B25237" s="2">
        <v>43.90752303186067</v>
      </c>
    </row>
    <row r="25238" spans="1:2" x14ac:dyDescent="0.25">
      <c r="A25238" s="1">
        <v>42904.525000000001</v>
      </c>
      <c r="B25238" s="2">
        <v>20.396395645135392</v>
      </c>
    </row>
    <row r="25239" spans="1:2" x14ac:dyDescent="0.25">
      <c r="A25239" s="1">
        <v>42904.525694444441</v>
      </c>
      <c r="B25239" s="2">
        <v>-1.3510030823963461</v>
      </c>
    </row>
    <row r="25240" spans="1:2" x14ac:dyDescent="0.25">
      <c r="A25240" s="1">
        <v>42904.526388888888</v>
      </c>
      <c r="B25240" s="2">
        <v>15.081783551148449</v>
      </c>
    </row>
    <row r="25241" spans="1:2" x14ac:dyDescent="0.25">
      <c r="A25241" s="1">
        <v>42904.527083333334</v>
      </c>
      <c r="B25241" s="2">
        <v>36.995625544112407</v>
      </c>
    </row>
    <row r="25242" spans="1:2" x14ac:dyDescent="0.25">
      <c r="A25242" s="1">
        <v>42904.527777777781</v>
      </c>
      <c r="B25242" s="2">
        <v>43.70927328353185</v>
      </c>
    </row>
    <row r="25243" spans="1:2" x14ac:dyDescent="0.25">
      <c r="A25243" s="1">
        <v>42904.52847222222</v>
      </c>
      <c r="B25243" s="2">
        <v>22.241746400128857</v>
      </c>
    </row>
    <row r="25244" spans="1:2" x14ac:dyDescent="0.25">
      <c r="A25244" s="1">
        <v>42904.529166666667</v>
      </c>
      <c r="B25244" s="2">
        <v>24.322084727817369</v>
      </c>
    </row>
    <row r="25245" spans="1:2" x14ac:dyDescent="0.25">
      <c r="A25245" s="1">
        <v>42904.529861111114</v>
      </c>
      <c r="B25245" s="2">
        <v>37.761075754170697</v>
      </c>
    </row>
    <row r="25246" spans="1:2" x14ac:dyDescent="0.25">
      <c r="A25246" s="1">
        <v>42904.530555555553</v>
      </c>
      <c r="B25246" s="2">
        <v>28.064786992158041</v>
      </c>
    </row>
    <row r="25247" spans="1:2" x14ac:dyDescent="0.25">
      <c r="A25247" s="1">
        <v>42904.53125</v>
      </c>
      <c r="B25247" s="2">
        <v>37.081390586982401</v>
      </c>
    </row>
    <row r="25248" spans="1:2" x14ac:dyDescent="0.25">
      <c r="A25248" s="1">
        <v>42904.531944444447</v>
      </c>
      <c r="B25248" s="2">
        <v>72.139771074632876</v>
      </c>
    </row>
    <row r="25249" spans="1:2" x14ac:dyDescent="0.25">
      <c r="A25249" s="1">
        <v>42904.532638888886</v>
      </c>
      <c r="B25249" s="2">
        <v>69.589404017810011</v>
      </c>
    </row>
    <row r="25250" spans="1:2" x14ac:dyDescent="0.25">
      <c r="A25250" s="1">
        <v>42904.533333333333</v>
      </c>
      <c r="B25250" s="2">
        <v>63.079757753894469</v>
      </c>
    </row>
    <row r="25251" spans="1:2" x14ac:dyDescent="0.25">
      <c r="A25251" s="1">
        <v>42904.53402777778</v>
      </c>
      <c r="B25251" s="2">
        <v>51.678100561366108</v>
      </c>
    </row>
    <row r="25252" spans="1:2" x14ac:dyDescent="0.25">
      <c r="A25252" s="1">
        <v>42904.534722222219</v>
      </c>
      <c r="B25252" s="2">
        <v>24.615958049276379</v>
      </c>
    </row>
    <row r="25253" spans="1:2" x14ac:dyDescent="0.25">
      <c r="A25253" s="1">
        <v>42904.535416666666</v>
      </c>
      <c r="B25253" s="2">
        <v>27.276369868091813</v>
      </c>
    </row>
    <row r="25254" spans="1:2" x14ac:dyDescent="0.25">
      <c r="A25254" s="1">
        <v>42904.536111111112</v>
      </c>
      <c r="B25254" s="2">
        <v>-13.570671827264595</v>
      </c>
    </row>
    <row r="25255" spans="1:2" x14ac:dyDescent="0.25">
      <c r="A25255" s="1">
        <v>42904.536805555559</v>
      </c>
      <c r="B25255" s="2">
        <v>11.176402574036668</v>
      </c>
    </row>
    <row r="25256" spans="1:2" x14ac:dyDescent="0.25">
      <c r="A25256" s="1">
        <v>42904.537499999999</v>
      </c>
      <c r="B25256" s="2">
        <v>-2.5539187878472149</v>
      </c>
    </row>
    <row r="25257" spans="1:2" x14ac:dyDescent="0.25">
      <c r="A25257" s="1">
        <v>42904.538194444445</v>
      </c>
      <c r="B25257" s="2">
        <v>-16.256418292756038</v>
      </c>
    </row>
    <row r="25258" spans="1:2" x14ac:dyDescent="0.25">
      <c r="A25258" s="1">
        <v>42904.538888888892</v>
      </c>
      <c r="B25258" s="2">
        <v>-71.40902631906016</v>
      </c>
    </row>
    <row r="25259" spans="1:2" x14ac:dyDescent="0.25">
      <c r="A25259" s="1">
        <v>42904.539583333331</v>
      </c>
      <c r="B25259" s="2">
        <v>-75.238585869455704</v>
      </c>
    </row>
    <row r="25260" spans="1:2" x14ac:dyDescent="0.25">
      <c r="A25260" s="1">
        <v>42904.540277777778</v>
      </c>
      <c r="B25260" s="2">
        <v>-55.804137281767908</v>
      </c>
    </row>
    <row r="25261" spans="1:2" x14ac:dyDescent="0.25">
      <c r="A25261" s="1">
        <v>42904.540972222225</v>
      </c>
      <c r="B25261" s="2">
        <v>-97.489936444341822</v>
      </c>
    </row>
    <row r="25262" spans="1:2" x14ac:dyDescent="0.25">
      <c r="A25262" s="1">
        <v>42904.541666666664</v>
      </c>
      <c r="B25262" s="2">
        <v>-95.473109880945415</v>
      </c>
    </row>
    <row r="25263" spans="1:2" x14ac:dyDescent="0.25">
      <c r="A25263" s="1">
        <v>42904.542361111111</v>
      </c>
      <c r="B25263" s="2">
        <v>-70.012529044334471</v>
      </c>
    </row>
    <row r="25264" spans="1:2" x14ac:dyDescent="0.25">
      <c r="A25264" s="1">
        <v>42904.543055555558</v>
      </c>
      <c r="B25264" s="2">
        <v>-77.095300284815792</v>
      </c>
    </row>
    <row r="25265" spans="1:2" x14ac:dyDescent="0.25">
      <c r="A25265" s="1">
        <v>42904.543749999997</v>
      </c>
      <c r="B25265" s="2">
        <v>-72.069472732065094</v>
      </c>
    </row>
    <row r="25266" spans="1:2" x14ac:dyDescent="0.25">
      <c r="A25266" s="1">
        <v>42904.544444444444</v>
      </c>
      <c r="B25266" s="2">
        <v>-118.74191648786267</v>
      </c>
    </row>
    <row r="25267" spans="1:2" x14ac:dyDescent="0.25">
      <c r="A25267" s="1">
        <v>42904.545138888891</v>
      </c>
      <c r="B25267" s="2">
        <v>-108.98663359538962</v>
      </c>
    </row>
    <row r="25268" spans="1:2" x14ac:dyDescent="0.25">
      <c r="A25268" s="1">
        <v>42904.54583333333</v>
      </c>
      <c r="B25268" s="2">
        <v>-99.814534934485948</v>
      </c>
    </row>
    <row r="25269" spans="1:2" x14ac:dyDescent="0.25">
      <c r="A25269" s="1">
        <v>42904.546527777777</v>
      </c>
      <c r="B25269" s="2">
        <v>-97.819372877653223</v>
      </c>
    </row>
    <row r="25270" spans="1:2" x14ac:dyDescent="0.25">
      <c r="A25270" s="1">
        <v>42904.547222222223</v>
      </c>
      <c r="B25270" s="2">
        <v>-64.675184239151221</v>
      </c>
    </row>
    <row r="25271" spans="1:2" x14ac:dyDescent="0.25">
      <c r="A25271" s="1">
        <v>42904.54791666667</v>
      </c>
      <c r="B25271" s="2">
        <v>-45.752580141572011</v>
      </c>
    </row>
    <row r="25272" spans="1:2" x14ac:dyDescent="0.25">
      <c r="A25272" s="1">
        <v>42904.548611111109</v>
      </c>
      <c r="B25272" s="2">
        <v>-59.436472554710541</v>
      </c>
    </row>
    <row r="25273" spans="1:2" x14ac:dyDescent="0.25">
      <c r="A25273" s="1">
        <v>42904.549305555556</v>
      </c>
      <c r="B25273" s="2">
        <v>-59.149633636081127</v>
      </c>
    </row>
    <row r="25274" spans="1:2" x14ac:dyDescent="0.25">
      <c r="A25274" s="1">
        <v>42904.55</v>
      </c>
      <c r="B25274" s="2">
        <v>-59.29657728991976</v>
      </c>
    </row>
    <row r="25275" spans="1:2" x14ac:dyDescent="0.25">
      <c r="A25275" s="1">
        <v>42904.550694444442</v>
      </c>
      <c r="B25275" s="2">
        <v>-10.760268888383386</v>
      </c>
    </row>
    <row r="25276" spans="1:2" x14ac:dyDescent="0.25">
      <c r="A25276" s="1">
        <v>42904.551388888889</v>
      </c>
      <c r="B25276" s="2">
        <v>-66.060355149877921</v>
      </c>
    </row>
    <row r="25277" spans="1:2" x14ac:dyDescent="0.25">
      <c r="A25277" s="1">
        <v>42904.552083333336</v>
      </c>
      <c r="B25277" s="2">
        <v>-93.425025773399582</v>
      </c>
    </row>
    <row r="25278" spans="1:2" x14ac:dyDescent="0.25">
      <c r="A25278" s="1">
        <v>42904.552777777775</v>
      </c>
      <c r="B25278" s="2">
        <v>-96.778643389399321</v>
      </c>
    </row>
    <row r="25279" spans="1:2" x14ac:dyDescent="0.25">
      <c r="A25279" s="1">
        <v>42904.553472222222</v>
      </c>
      <c r="B25279" s="2">
        <v>-94.683268231110802</v>
      </c>
    </row>
    <row r="25280" spans="1:2" x14ac:dyDescent="0.25">
      <c r="A25280" s="1">
        <v>42904.554166666669</v>
      </c>
      <c r="B25280" s="2">
        <v>-125.06730502283123</v>
      </c>
    </row>
    <row r="25281" spans="1:2" x14ac:dyDescent="0.25">
      <c r="A25281" s="1">
        <v>42904.554861111108</v>
      </c>
      <c r="B25281" s="2">
        <v>-157.62679847335676</v>
      </c>
    </row>
    <row r="25282" spans="1:2" x14ac:dyDescent="0.25">
      <c r="A25282" s="1">
        <v>42904.555555555555</v>
      </c>
      <c r="B25282" s="2">
        <v>-166.36639919048562</v>
      </c>
    </row>
    <row r="25283" spans="1:2" x14ac:dyDescent="0.25">
      <c r="A25283" s="1">
        <v>42904.556250000001</v>
      </c>
      <c r="B25283" s="2">
        <v>-172.69792963419653</v>
      </c>
    </row>
    <row r="25284" spans="1:2" x14ac:dyDescent="0.25">
      <c r="A25284" s="1">
        <v>42904.556944444441</v>
      </c>
      <c r="B25284" s="2">
        <v>-162.44990222587174</v>
      </c>
    </row>
    <row r="25285" spans="1:2" x14ac:dyDescent="0.25">
      <c r="A25285" s="1">
        <v>42904.557638888888</v>
      </c>
      <c r="B25285" s="2">
        <v>-194.92108364941862</v>
      </c>
    </row>
    <row r="25286" spans="1:2" x14ac:dyDescent="0.25">
      <c r="A25286" s="1">
        <v>42904.558333333334</v>
      </c>
      <c r="B25286" s="2">
        <v>-197.75838874529194</v>
      </c>
    </row>
    <row r="25287" spans="1:2" x14ac:dyDescent="0.25">
      <c r="A25287" s="1">
        <v>42904.559027777781</v>
      </c>
      <c r="B25287" s="2">
        <v>-152.53306083961311</v>
      </c>
    </row>
    <row r="25288" spans="1:2" x14ac:dyDescent="0.25">
      <c r="A25288" s="1">
        <v>42904.55972222222</v>
      </c>
      <c r="B25288" s="2">
        <v>-133.8651379125736</v>
      </c>
    </row>
    <row r="25289" spans="1:2" x14ac:dyDescent="0.25">
      <c r="A25289" s="1">
        <v>42904.560416666667</v>
      </c>
      <c r="B25289" s="2">
        <v>-106.96290258444691</v>
      </c>
    </row>
    <row r="25290" spans="1:2" x14ac:dyDescent="0.25">
      <c r="A25290" s="1">
        <v>42904.561111111114</v>
      </c>
      <c r="B25290" s="2">
        <v>-70.369801874501476</v>
      </c>
    </row>
    <row r="25291" spans="1:2" x14ac:dyDescent="0.25">
      <c r="A25291" s="1">
        <v>42904.561805555553</v>
      </c>
      <c r="B25291" s="2">
        <v>-10.148321328955353</v>
      </c>
    </row>
    <row r="25292" spans="1:2" x14ac:dyDescent="0.25">
      <c r="A25292" s="1">
        <v>42904.5625</v>
      </c>
      <c r="B25292" s="2">
        <v>-61.299287465680393</v>
      </c>
    </row>
    <row r="25293" spans="1:2" x14ac:dyDescent="0.25">
      <c r="A25293" s="1">
        <v>42904.563194444447</v>
      </c>
      <c r="B25293" s="2">
        <v>4.2006517615979346</v>
      </c>
    </row>
    <row r="25294" spans="1:2" x14ac:dyDescent="0.25">
      <c r="A25294" s="1">
        <v>42904.563888888886</v>
      </c>
      <c r="B25294" s="2">
        <v>22.282331177481684</v>
      </c>
    </row>
    <row r="25295" spans="1:2" x14ac:dyDescent="0.25">
      <c r="A25295" s="1">
        <v>42904.564583333333</v>
      </c>
      <c r="B25295" s="2">
        <v>-20.74600200668598</v>
      </c>
    </row>
    <row r="25296" spans="1:2" x14ac:dyDescent="0.25">
      <c r="A25296" s="1">
        <v>42904.56527777778</v>
      </c>
      <c r="B25296" s="2">
        <v>-18.928369979031654</v>
      </c>
    </row>
    <row r="25297" spans="1:2" x14ac:dyDescent="0.25">
      <c r="A25297" s="1">
        <v>42904.565972222219</v>
      </c>
      <c r="B25297" s="2">
        <v>-38.207649188638122</v>
      </c>
    </row>
    <row r="25298" spans="1:2" x14ac:dyDescent="0.25">
      <c r="A25298" s="1">
        <v>42904.566666666666</v>
      </c>
      <c r="B25298" s="2">
        <v>-30.948260625910674</v>
      </c>
    </row>
    <row r="25299" spans="1:2" x14ac:dyDescent="0.25">
      <c r="A25299" s="1">
        <v>42904.567361111112</v>
      </c>
      <c r="B25299" s="2">
        <v>-42.810770165064604</v>
      </c>
    </row>
    <row r="25300" spans="1:2" x14ac:dyDescent="0.25">
      <c r="A25300" s="1">
        <v>42904.568055555559</v>
      </c>
      <c r="B25300" s="2">
        <v>-65.421980439632904</v>
      </c>
    </row>
    <row r="25301" spans="1:2" x14ac:dyDescent="0.25">
      <c r="A25301" s="1">
        <v>42904.568749999999</v>
      </c>
      <c r="B25301" s="2">
        <v>-77.032505967076091</v>
      </c>
    </row>
    <row r="25302" spans="1:2" x14ac:dyDescent="0.25">
      <c r="A25302" s="1">
        <v>42904.569444444445</v>
      </c>
      <c r="B25302" s="2">
        <v>-69.363560188375416</v>
      </c>
    </row>
    <row r="25303" spans="1:2" x14ac:dyDescent="0.25">
      <c r="A25303" s="1">
        <v>42904.570138888892</v>
      </c>
      <c r="B25303" s="2">
        <v>-102.21022029958549</v>
      </c>
    </row>
    <row r="25304" spans="1:2" x14ac:dyDescent="0.25">
      <c r="A25304" s="1">
        <v>42904.570833333331</v>
      </c>
      <c r="B25304" s="2">
        <v>-89.653211116606442</v>
      </c>
    </row>
    <row r="25305" spans="1:2" x14ac:dyDescent="0.25">
      <c r="A25305" s="1">
        <v>42904.571527777778</v>
      </c>
      <c r="B25305" s="2">
        <v>-67.574718487529026</v>
      </c>
    </row>
    <row r="25306" spans="1:2" x14ac:dyDescent="0.25">
      <c r="A25306" s="1">
        <v>42904.572222222225</v>
      </c>
      <c r="B25306" s="2">
        <v>-94.358202797884587</v>
      </c>
    </row>
    <row r="25307" spans="1:2" x14ac:dyDescent="0.25">
      <c r="A25307" s="1">
        <v>42904.572916666664</v>
      </c>
      <c r="B25307" s="2">
        <v>-81.816183416791802</v>
      </c>
    </row>
    <row r="25308" spans="1:2" x14ac:dyDescent="0.25">
      <c r="A25308" s="1">
        <v>42904.573611111111</v>
      </c>
      <c r="B25308" s="2">
        <v>-91.483772358946354</v>
      </c>
    </row>
    <row r="25309" spans="1:2" x14ac:dyDescent="0.25">
      <c r="A25309" s="1">
        <v>42904.574305555558</v>
      </c>
      <c r="B25309" s="2">
        <v>-78.171225766158514</v>
      </c>
    </row>
    <row r="25310" spans="1:2" x14ac:dyDescent="0.25">
      <c r="A25310" s="1">
        <v>42904.574999999997</v>
      </c>
      <c r="B25310" s="2">
        <v>-7.9334118283392554</v>
      </c>
    </row>
    <row r="25311" spans="1:2" x14ac:dyDescent="0.25">
      <c r="A25311" s="1">
        <v>42904.575694444444</v>
      </c>
      <c r="B25311" s="2">
        <v>-34.005725011718461</v>
      </c>
    </row>
    <row r="25312" spans="1:2" x14ac:dyDescent="0.25">
      <c r="A25312" s="1">
        <v>42904.576388888891</v>
      </c>
      <c r="B25312" s="2">
        <v>-79.349776455346728</v>
      </c>
    </row>
    <row r="25313" spans="1:2" x14ac:dyDescent="0.25">
      <c r="A25313" s="1">
        <v>42904.57708333333</v>
      </c>
      <c r="B25313" s="2">
        <v>-102.44219322568581</v>
      </c>
    </row>
    <row r="25314" spans="1:2" x14ac:dyDescent="0.25">
      <c r="A25314" s="1">
        <v>42904.577777777777</v>
      </c>
      <c r="B25314" s="2">
        <v>-110.62579971728846</v>
      </c>
    </row>
    <row r="25315" spans="1:2" x14ac:dyDescent="0.25">
      <c r="A25315" s="1">
        <v>42904.578472222223</v>
      </c>
      <c r="B25315" s="2">
        <v>-71.650127299172652</v>
      </c>
    </row>
    <row r="25316" spans="1:2" x14ac:dyDescent="0.25">
      <c r="A25316" s="1">
        <v>42904.57916666667</v>
      </c>
      <c r="B25316" s="2">
        <v>-14.571028769318946</v>
      </c>
    </row>
    <row r="25317" spans="1:2" x14ac:dyDescent="0.25">
      <c r="A25317" s="1">
        <v>42904.579861111109</v>
      </c>
      <c r="B25317" s="2">
        <v>-29.911178065512406</v>
      </c>
    </row>
    <row r="25318" spans="1:2" x14ac:dyDescent="0.25">
      <c r="A25318" s="1">
        <v>42904.580555555556</v>
      </c>
      <c r="B25318" s="2">
        <v>-20.247915395877985</v>
      </c>
    </row>
    <row r="25319" spans="1:2" x14ac:dyDescent="0.25">
      <c r="A25319" s="1">
        <v>42904.581250000003</v>
      </c>
      <c r="B25319" s="2">
        <v>-12.249723987051402</v>
      </c>
    </row>
    <row r="25320" spans="1:2" x14ac:dyDescent="0.25">
      <c r="A25320" s="1">
        <v>42904.581944444442</v>
      </c>
      <c r="B25320" s="2">
        <v>-1.5669377887495406</v>
      </c>
    </row>
    <row r="25321" spans="1:2" x14ac:dyDescent="0.25">
      <c r="A25321" s="1">
        <v>42904.582638888889</v>
      </c>
      <c r="B25321" s="2">
        <v>53.744836093705572</v>
      </c>
    </row>
    <row r="25322" spans="1:2" x14ac:dyDescent="0.25">
      <c r="A25322" s="1">
        <v>42904.583333333336</v>
      </c>
      <c r="B25322" s="2">
        <v>23.282730402972085</v>
      </c>
    </row>
    <row r="25323" spans="1:2" x14ac:dyDescent="0.25">
      <c r="A25323" s="1">
        <v>42904.584027777775</v>
      </c>
      <c r="B25323" s="2">
        <v>-6.8579899698578322</v>
      </c>
    </row>
    <row r="25324" spans="1:2" x14ac:dyDescent="0.25">
      <c r="A25324" s="1">
        <v>42904.584722222222</v>
      </c>
      <c r="B25324" s="2">
        <v>-25.111548528969674</v>
      </c>
    </row>
    <row r="25325" spans="1:2" x14ac:dyDescent="0.25">
      <c r="A25325" s="1">
        <v>42904.585416666669</v>
      </c>
      <c r="B25325" s="2">
        <v>-19.650419739315598</v>
      </c>
    </row>
    <row r="25326" spans="1:2" x14ac:dyDescent="0.25">
      <c r="A25326" s="1">
        <v>42904.586111111108</v>
      </c>
      <c r="B25326" s="2">
        <v>9.941641279125907</v>
      </c>
    </row>
    <row r="25327" spans="1:2" x14ac:dyDescent="0.25">
      <c r="A25327" s="1">
        <v>42904.586805555555</v>
      </c>
      <c r="B25327" s="2">
        <v>33.587359309289603</v>
      </c>
    </row>
    <row r="25328" spans="1:2" x14ac:dyDescent="0.25">
      <c r="A25328" s="1">
        <v>42904.587500000001</v>
      </c>
      <c r="B25328" s="2">
        <v>60.765319788333727</v>
      </c>
    </row>
    <row r="25329" spans="1:2" x14ac:dyDescent="0.25">
      <c r="A25329" s="1">
        <v>42904.588194444441</v>
      </c>
      <c r="B25329" s="2">
        <v>73.685000642815922</v>
      </c>
    </row>
    <row r="25330" spans="1:2" x14ac:dyDescent="0.25">
      <c r="A25330" s="1">
        <v>42904.588888888888</v>
      </c>
      <c r="B25330" s="2">
        <v>90.997403262860217</v>
      </c>
    </row>
    <row r="25331" spans="1:2" x14ac:dyDescent="0.25">
      <c r="A25331" s="1">
        <v>42904.589583333334</v>
      </c>
      <c r="B25331" s="2">
        <v>97.343475149680543</v>
      </c>
    </row>
    <row r="25332" spans="1:2" x14ac:dyDescent="0.25">
      <c r="A25332" s="1">
        <v>42904.590277777781</v>
      </c>
      <c r="B25332" s="2">
        <v>94.520349174446892</v>
      </c>
    </row>
    <row r="25333" spans="1:2" x14ac:dyDescent="0.25">
      <c r="A25333" s="1">
        <v>42904.59097222222</v>
      </c>
      <c r="B25333" s="2">
        <v>62.902058426883499</v>
      </c>
    </row>
    <row r="25334" spans="1:2" x14ac:dyDescent="0.25">
      <c r="A25334" s="1">
        <v>42904.591666666667</v>
      </c>
      <c r="B25334" s="2">
        <v>55.18875472215489</v>
      </c>
    </row>
    <row r="25335" spans="1:2" x14ac:dyDescent="0.25">
      <c r="A25335" s="1">
        <v>42904.592361111114</v>
      </c>
      <c r="B25335" s="2">
        <v>45.243755559209966</v>
      </c>
    </row>
    <row r="25336" spans="1:2" x14ac:dyDescent="0.25">
      <c r="A25336" s="1">
        <v>42904.593055555553</v>
      </c>
      <c r="B25336" s="2">
        <v>33.325591589803416</v>
      </c>
    </row>
    <row r="25337" spans="1:2" x14ac:dyDescent="0.25">
      <c r="A25337" s="1">
        <v>42904.59375</v>
      </c>
      <c r="B25337" s="2">
        <v>-10.593144440372514</v>
      </c>
    </row>
    <row r="25338" spans="1:2" x14ac:dyDescent="0.25">
      <c r="A25338" s="1">
        <v>42904.594444444447</v>
      </c>
      <c r="B25338" s="2">
        <v>-33.200063352011298</v>
      </c>
    </row>
    <row r="25339" spans="1:2" x14ac:dyDescent="0.25">
      <c r="A25339" s="1">
        <v>42904.595138888886</v>
      </c>
      <c r="B25339" s="2">
        <v>-42.481894757554009</v>
      </c>
    </row>
    <row r="25340" spans="1:2" x14ac:dyDescent="0.25">
      <c r="A25340" s="1">
        <v>42904.595833333333</v>
      </c>
      <c r="B25340" s="2">
        <v>-54.590204204869224</v>
      </c>
    </row>
    <row r="25341" spans="1:2" x14ac:dyDescent="0.25">
      <c r="A25341" s="1">
        <v>42904.59652777778</v>
      </c>
      <c r="B25341" s="2">
        <v>-60.656799002053837</v>
      </c>
    </row>
    <row r="25342" spans="1:2" x14ac:dyDescent="0.25">
      <c r="A25342" s="1">
        <v>42904.597222222219</v>
      </c>
      <c r="B25342" s="2">
        <v>-67.942647096547688</v>
      </c>
    </row>
    <row r="25343" spans="1:2" x14ac:dyDescent="0.25">
      <c r="A25343" s="1">
        <v>42904.597916666666</v>
      </c>
      <c r="B25343" s="2">
        <v>-47.588213302699536</v>
      </c>
    </row>
    <row r="25344" spans="1:2" x14ac:dyDescent="0.25">
      <c r="A25344" s="1">
        <v>42904.598611111112</v>
      </c>
      <c r="B25344" s="2">
        <v>-26.460372789421431</v>
      </c>
    </row>
    <row r="25345" spans="1:2" x14ac:dyDescent="0.25">
      <c r="A25345" s="1">
        <v>42904.599305555559</v>
      </c>
      <c r="B25345" s="2">
        <v>5.9250964274217646</v>
      </c>
    </row>
    <row r="25346" spans="1:2" x14ac:dyDescent="0.25">
      <c r="A25346" s="1">
        <v>42904.6</v>
      </c>
      <c r="B25346" s="2">
        <v>12.744388462512385</v>
      </c>
    </row>
    <row r="25347" spans="1:2" x14ac:dyDescent="0.25">
      <c r="A25347" s="1">
        <v>42904.600694444445</v>
      </c>
      <c r="B25347" s="2">
        <v>14.260390086195791</v>
      </c>
    </row>
    <row r="25348" spans="1:2" x14ac:dyDescent="0.25">
      <c r="A25348" s="1">
        <v>42904.601388888892</v>
      </c>
      <c r="B25348" s="2">
        <v>24.832434256073611</v>
      </c>
    </row>
    <row r="25349" spans="1:2" x14ac:dyDescent="0.25">
      <c r="A25349" s="1">
        <v>42904.602083333331</v>
      </c>
      <c r="B25349" s="2">
        <v>80.369805994870447</v>
      </c>
    </row>
    <row r="25350" spans="1:2" x14ac:dyDescent="0.25">
      <c r="A25350" s="1">
        <v>42904.602777777778</v>
      </c>
      <c r="B25350" s="2">
        <v>95.921854792150171</v>
      </c>
    </row>
    <row r="25351" spans="1:2" x14ac:dyDescent="0.25">
      <c r="A25351" s="1">
        <v>42904.603472222225</v>
      </c>
      <c r="B25351" s="2">
        <v>38.87672119845714</v>
      </c>
    </row>
    <row r="25352" spans="1:2" x14ac:dyDescent="0.25">
      <c r="A25352" s="1">
        <v>42904.604166666664</v>
      </c>
      <c r="B25352" s="2">
        <v>62.443814465886682</v>
      </c>
    </row>
    <row r="25353" spans="1:2" x14ac:dyDescent="0.25">
      <c r="A25353" s="1">
        <v>42904.604861111111</v>
      </c>
      <c r="B25353" s="2">
        <v>86.135003622865767</v>
      </c>
    </row>
    <row r="25354" spans="1:2" x14ac:dyDescent="0.25">
      <c r="A25354" s="1">
        <v>42904.605555555558</v>
      </c>
      <c r="B25354" s="2">
        <v>42.892310556199909</v>
      </c>
    </row>
    <row r="25355" spans="1:2" x14ac:dyDescent="0.25">
      <c r="A25355" s="1">
        <v>42904.606249999997</v>
      </c>
      <c r="B25355" s="2">
        <v>58.862403562331259</v>
      </c>
    </row>
    <row r="25356" spans="1:2" x14ac:dyDescent="0.25">
      <c r="A25356" s="1">
        <v>42904.606944444444</v>
      </c>
      <c r="B25356" s="2">
        <v>48.549227566834695</v>
      </c>
    </row>
    <row r="25357" spans="1:2" x14ac:dyDescent="0.25">
      <c r="A25357" s="1">
        <v>42904.607638888891</v>
      </c>
      <c r="B25357" s="2">
        <v>24.178227921629635</v>
      </c>
    </row>
    <row r="25358" spans="1:2" x14ac:dyDescent="0.25">
      <c r="A25358" s="1">
        <v>42904.60833333333</v>
      </c>
      <c r="B25358" s="2">
        <v>15.677285139905386</v>
      </c>
    </row>
    <row r="25359" spans="1:2" x14ac:dyDescent="0.25">
      <c r="A25359" s="1">
        <v>42904.609027777777</v>
      </c>
      <c r="B25359" s="2">
        <v>36.39019409002406</v>
      </c>
    </row>
    <row r="25360" spans="1:2" x14ac:dyDescent="0.25">
      <c r="A25360" s="1">
        <v>42904.609722222223</v>
      </c>
      <c r="B25360" s="2">
        <v>52.943938436993633</v>
      </c>
    </row>
    <row r="25361" spans="1:2" x14ac:dyDescent="0.25">
      <c r="A25361" s="1">
        <v>42904.61041666667</v>
      </c>
      <c r="B25361" s="2">
        <v>44.318433831840714</v>
      </c>
    </row>
    <row r="25362" spans="1:2" x14ac:dyDescent="0.25">
      <c r="A25362" s="1">
        <v>42904.611111111109</v>
      </c>
      <c r="B25362" s="2">
        <v>40.879897133184322</v>
      </c>
    </row>
    <row r="25363" spans="1:2" x14ac:dyDescent="0.25">
      <c r="A25363" s="1">
        <v>42904.611805555556</v>
      </c>
      <c r="B25363" s="2">
        <v>69.735672378482803</v>
      </c>
    </row>
    <row r="25364" spans="1:2" x14ac:dyDescent="0.25">
      <c r="A25364" s="1">
        <v>42904.612500000003</v>
      </c>
      <c r="B25364" s="2">
        <v>62.112131757565656</v>
      </c>
    </row>
    <row r="25365" spans="1:2" x14ac:dyDescent="0.25">
      <c r="A25365" s="1">
        <v>42904.613194444442</v>
      </c>
      <c r="B25365" s="2">
        <v>91.229049923080794</v>
      </c>
    </row>
    <row r="25366" spans="1:2" x14ac:dyDescent="0.25">
      <c r="A25366" s="1">
        <v>42904.613888888889</v>
      </c>
      <c r="B25366" s="2">
        <v>46.430827008380824</v>
      </c>
    </row>
    <row r="25367" spans="1:2" x14ac:dyDescent="0.25">
      <c r="A25367" s="1">
        <v>42904.614583333336</v>
      </c>
      <c r="B25367" s="2">
        <v>43.829453490961654</v>
      </c>
    </row>
    <row r="25368" spans="1:2" x14ac:dyDescent="0.25">
      <c r="A25368" s="1">
        <v>42904.615277777775</v>
      </c>
      <c r="B25368" s="2">
        <v>53.278980552084974</v>
      </c>
    </row>
    <row r="25369" spans="1:2" x14ac:dyDescent="0.25">
      <c r="A25369" s="1">
        <v>42904.615972222222</v>
      </c>
      <c r="B25369" s="2">
        <v>51.527966251474574</v>
      </c>
    </row>
    <row r="25370" spans="1:2" x14ac:dyDescent="0.25">
      <c r="A25370" s="1">
        <v>42904.616666666669</v>
      </c>
      <c r="B25370" s="2">
        <v>16.911030616960488</v>
      </c>
    </row>
    <row r="25371" spans="1:2" x14ac:dyDescent="0.25">
      <c r="A25371" s="1">
        <v>42904.617361111108</v>
      </c>
      <c r="B25371" s="2">
        <v>28.855140263455301</v>
      </c>
    </row>
    <row r="25372" spans="1:2" x14ac:dyDescent="0.25">
      <c r="A25372" s="1">
        <v>42904.618055555555</v>
      </c>
      <c r="B25372" s="2">
        <v>56.833935017151333</v>
      </c>
    </row>
    <row r="25373" spans="1:2" x14ac:dyDescent="0.25">
      <c r="A25373" s="1">
        <v>42904.618750000001</v>
      </c>
      <c r="B25373" s="2">
        <v>38.883875678936604</v>
      </c>
    </row>
    <row r="25374" spans="1:2" x14ac:dyDescent="0.25">
      <c r="A25374" s="1">
        <v>42904.619444444441</v>
      </c>
      <c r="B25374" s="2">
        <v>21.633267055448961</v>
      </c>
    </row>
    <row r="25375" spans="1:2" x14ac:dyDescent="0.25">
      <c r="A25375" s="1">
        <v>42904.620138888888</v>
      </c>
      <c r="B25375" s="2">
        <v>55.019131888245468</v>
      </c>
    </row>
    <row r="25376" spans="1:2" x14ac:dyDescent="0.25">
      <c r="A25376" s="1">
        <v>42904.620833333334</v>
      </c>
      <c r="B25376" s="2">
        <v>54.07145840168814</v>
      </c>
    </row>
    <row r="25377" spans="1:2" x14ac:dyDescent="0.25">
      <c r="A25377" s="1">
        <v>42904.621527777781</v>
      </c>
      <c r="B25377" s="2">
        <v>51.870368755738795</v>
      </c>
    </row>
    <row r="25378" spans="1:2" x14ac:dyDescent="0.25">
      <c r="A25378" s="1">
        <v>42904.62222222222</v>
      </c>
      <c r="B25378" s="2">
        <v>89.785973332192711</v>
      </c>
    </row>
    <row r="25379" spans="1:2" x14ac:dyDescent="0.25">
      <c r="A25379" s="1">
        <v>42904.622916666667</v>
      </c>
      <c r="B25379" s="2">
        <v>63.003374898453089</v>
      </c>
    </row>
    <row r="25380" spans="1:2" x14ac:dyDescent="0.25">
      <c r="A25380" s="1">
        <v>42904.623611111114</v>
      </c>
      <c r="B25380" s="2">
        <v>63.605626601075834</v>
      </c>
    </row>
    <row r="25381" spans="1:2" x14ac:dyDescent="0.25">
      <c r="A25381" s="1">
        <v>42904.624305555553</v>
      </c>
      <c r="B25381" s="2">
        <v>31.759352126411006</v>
      </c>
    </row>
    <row r="25382" spans="1:2" x14ac:dyDescent="0.25">
      <c r="A25382" s="1">
        <v>42904.625</v>
      </c>
      <c r="B25382" s="2">
        <v>37.543860086734156</v>
      </c>
    </row>
    <row r="25383" spans="1:2" x14ac:dyDescent="0.25">
      <c r="A25383" s="1">
        <v>42904.625694444447</v>
      </c>
      <c r="B25383" s="2">
        <v>76.081083828565895</v>
      </c>
    </row>
    <row r="25384" spans="1:2" x14ac:dyDescent="0.25">
      <c r="A25384" s="1">
        <v>42904.626388888886</v>
      </c>
      <c r="B25384" s="2">
        <v>71.962440345664319</v>
      </c>
    </row>
    <row r="25385" spans="1:2" x14ac:dyDescent="0.25">
      <c r="A25385" s="1">
        <v>42904.627083333333</v>
      </c>
      <c r="B25385" s="2">
        <v>27.857459847566982</v>
      </c>
    </row>
    <row r="25386" spans="1:2" x14ac:dyDescent="0.25">
      <c r="A25386" s="1">
        <v>42904.62777777778</v>
      </c>
      <c r="B25386" s="2">
        <v>26.059278571315129</v>
      </c>
    </row>
    <row r="25387" spans="1:2" x14ac:dyDescent="0.25">
      <c r="A25387" s="1">
        <v>42904.628472222219</v>
      </c>
      <c r="B25387" s="2">
        <v>41.989681379437876</v>
      </c>
    </row>
    <row r="25388" spans="1:2" x14ac:dyDescent="0.25">
      <c r="A25388" s="1">
        <v>42904.629166666666</v>
      </c>
      <c r="B25388" s="2">
        <v>34.870488496990582</v>
      </c>
    </row>
    <row r="25389" spans="1:2" x14ac:dyDescent="0.25">
      <c r="A25389" s="1">
        <v>42904.629861111112</v>
      </c>
      <c r="B25389" s="2">
        <v>47.295362928306957</v>
      </c>
    </row>
    <row r="25390" spans="1:2" x14ac:dyDescent="0.25">
      <c r="A25390" s="1">
        <v>42904.630555555559</v>
      </c>
      <c r="B25390" s="2">
        <v>84.658852259989359</v>
      </c>
    </row>
    <row r="25391" spans="1:2" x14ac:dyDescent="0.25">
      <c r="A25391" s="1">
        <v>42904.631249999999</v>
      </c>
      <c r="B25391" s="2">
        <v>97.60945239766734</v>
      </c>
    </row>
    <row r="25392" spans="1:2" x14ac:dyDescent="0.25">
      <c r="A25392" s="1">
        <v>42904.631944444445</v>
      </c>
      <c r="B25392" s="2">
        <v>59.245676972412426</v>
      </c>
    </row>
    <row r="25393" spans="1:2" x14ac:dyDescent="0.25">
      <c r="A25393" s="1">
        <v>42904.632638888892</v>
      </c>
      <c r="B25393" s="2">
        <v>70.809979561622214</v>
      </c>
    </row>
    <row r="25394" spans="1:2" x14ac:dyDescent="0.25">
      <c r="A25394" s="1">
        <v>42904.633333333331</v>
      </c>
      <c r="B25394" s="2">
        <v>64.78986779366484</v>
      </c>
    </row>
    <row r="25395" spans="1:2" x14ac:dyDescent="0.25">
      <c r="A25395" s="1">
        <v>42904.634027777778</v>
      </c>
      <c r="B25395" s="2">
        <v>54.031144425031378</v>
      </c>
    </row>
    <row r="25396" spans="1:2" x14ac:dyDescent="0.25">
      <c r="A25396" s="1">
        <v>42904.634722222225</v>
      </c>
      <c r="B25396" s="2">
        <v>54.226737029281985</v>
      </c>
    </row>
    <row r="25397" spans="1:2" x14ac:dyDescent="0.25">
      <c r="A25397" s="1">
        <v>42904.635416666664</v>
      </c>
      <c r="B25397" s="2">
        <v>91.569676648574145</v>
      </c>
    </row>
    <row r="25398" spans="1:2" x14ac:dyDescent="0.25">
      <c r="A25398" s="1">
        <v>42904.636111111111</v>
      </c>
      <c r="B25398" s="2">
        <v>65.466686330681355</v>
      </c>
    </row>
    <row r="25399" spans="1:2" x14ac:dyDescent="0.25">
      <c r="A25399" s="1">
        <v>42904.636805555558</v>
      </c>
      <c r="B25399" s="2">
        <v>67.546300639149067</v>
      </c>
    </row>
    <row r="25400" spans="1:2" x14ac:dyDescent="0.25">
      <c r="A25400" s="1">
        <v>42904.637499999997</v>
      </c>
      <c r="B25400" s="2">
        <v>40.382993955715698</v>
      </c>
    </row>
    <row r="25401" spans="1:2" x14ac:dyDescent="0.25">
      <c r="A25401" s="1">
        <v>42904.638194444444</v>
      </c>
      <c r="B25401" s="2">
        <v>42.087938688023129</v>
      </c>
    </row>
    <row r="25402" spans="1:2" x14ac:dyDescent="0.25">
      <c r="A25402" s="1">
        <v>42904.638888888891</v>
      </c>
      <c r="B25402" s="2">
        <v>14.698684072912389</v>
      </c>
    </row>
    <row r="25403" spans="1:2" x14ac:dyDescent="0.25">
      <c r="A25403" s="1">
        <v>42904.63958333333</v>
      </c>
      <c r="B25403" s="2">
        <v>29.554726040049477</v>
      </c>
    </row>
    <row r="25404" spans="1:2" x14ac:dyDescent="0.25">
      <c r="A25404" s="1">
        <v>42904.640277777777</v>
      </c>
      <c r="B25404" s="2">
        <v>1.3272684709920819</v>
      </c>
    </row>
    <row r="25405" spans="1:2" x14ac:dyDescent="0.25">
      <c r="A25405" s="1">
        <v>42904.640972222223</v>
      </c>
      <c r="B25405" s="2">
        <v>-10.28926929452961</v>
      </c>
    </row>
    <row r="25406" spans="1:2" x14ac:dyDescent="0.25">
      <c r="A25406" s="1">
        <v>42904.64166666667</v>
      </c>
      <c r="B25406" s="2">
        <v>-36.738172688587412</v>
      </c>
    </row>
    <row r="25407" spans="1:2" x14ac:dyDescent="0.25">
      <c r="A25407" s="1">
        <v>42904.642361111109</v>
      </c>
      <c r="B25407" s="2">
        <v>-17.841966554670943</v>
      </c>
    </row>
    <row r="25408" spans="1:2" x14ac:dyDescent="0.25">
      <c r="A25408" s="1">
        <v>42904.643055555556</v>
      </c>
      <c r="B25408" s="2">
        <v>3.9412951918803931</v>
      </c>
    </row>
    <row r="25409" spans="1:2" x14ac:dyDescent="0.25">
      <c r="A25409" s="1">
        <v>42904.643750000003</v>
      </c>
      <c r="B25409" s="2">
        <v>46.422828730379116</v>
      </c>
    </row>
    <row r="25410" spans="1:2" x14ac:dyDescent="0.25">
      <c r="A25410" s="1">
        <v>42904.644444444442</v>
      </c>
      <c r="B25410" s="2">
        <v>97.504125925110813</v>
      </c>
    </row>
    <row r="25411" spans="1:2" x14ac:dyDescent="0.25">
      <c r="A25411" s="1">
        <v>42904.645138888889</v>
      </c>
      <c r="B25411" s="2">
        <v>57.754363152703931</v>
      </c>
    </row>
    <row r="25412" spans="1:2" x14ac:dyDescent="0.25">
      <c r="A25412" s="1">
        <v>42904.645833333336</v>
      </c>
      <c r="B25412" s="2">
        <v>53.385249690763885</v>
      </c>
    </row>
    <row r="25413" spans="1:2" x14ac:dyDescent="0.25">
      <c r="A25413" s="1">
        <v>42904.646527777775</v>
      </c>
      <c r="B25413" s="2">
        <v>38.831147889891874</v>
      </c>
    </row>
    <row r="25414" spans="1:2" x14ac:dyDescent="0.25">
      <c r="A25414" s="1">
        <v>42904.647222222222</v>
      </c>
      <c r="B25414" s="2">
        <v>-0.14559370271260075</v>
      </c>
    </row>
    <row r="25415" spans="1:2" x14ac:dyDescent="0.25">
      <c r="A25415" s="1">
        <v>42904.647916666669</v>
      </c>
      <c r="B25415" s="2">
        <v>-29.523633359899396</v>
      </c>
    </row>
    <row r="25416" spans="1:2" x14ac:dyDescent="0.25">
      <c r="A25416" s="1">
        <v>42904.648611111108</v>
      </c>
      <c r="B25416" s="2">
        <v>3.046129528642632</v>
      </c>
    </row>
    <row r="25417" spans="1:2" x14ac:dyDescent="0.25">
      <c r="A25417" s="1">
        <v>42904.649305555555</v>
      </c>
      <c r="B25417" s="2">
        <v>-38.339544713543731</v>
      </c>
    </row>
    <row r="25418" spans="1:2" x14ac:dyDescent="0.25">
      <c r="A25418" s="1">
        <v>42904.65</v>
      </c>
      <c r="B25418" s="2">
        <v>-22.324367927348067</v>
      </c>
    </row>
    <row r="25419" spans="1:2" x14ac:dyDescent="0.25">
      <c r="A25419" s="1">
        <v>42904.650694444441</v>
      </c>
      <c r="B25419" s="2">
        <v>-50.809550421908106</v>
      </c>
    </row>
    <row r="25420" spans="1:2" x14ac:dyDescent="0.25">
      <c r="A25420" s="1">
        <v>42904.651388888888</v>
      </c>
      <c r="B25420" s="2">
        <v>-7.3571853777568323</v>
      </c>
    </row>
    <row r="25421" spans="1:2" x14ac:dyDescent="0.25">
      <c r="A25421" s="1">
        <v>42904.652083333334</v>
      </c>
      <c r="B25421" s="2">
        <v>22.318928784675276</v>
      </c>
    </row>
    <row r="25422" spans="1:2" x14ac:dyDescent="0.25">
      <c r="A25422" s="1">
        <v>42904.652777777781</v>
      </c>
      <c r="B25422" s="2">
        <v>-0.30980138409067876</v>
      </c>
    </row>
    <row r="25423" spans="1:2" x14ac:dyDescent="0.25">
      <c r="A25423" s="1">
        <v>42904.65347222222</v>
      </c>
      <c r="B25423" s="2">
        <v>-0.29032289481353168</v>
      </c>
    </row>
    <row r="25424" spans="1:2" x14ac:dyDescent="0.25">
      <c r="A25424" s="1">
        <v>42904.654166666667</v>
      </c>
      <c r="B25424" s="2">
        <v>9.1496950400585781</v>
      </c>
    </row>
    <row r="25425" spans="1:2" x14ac:dyDescent="0.25">
      <c r="A25425" s="1">
        <v>42904.654861111114</v>
      </c>
      <c r="B25425" s="2">
        <v>12.137023221130949</v>
      </c>
    </row>
    <row r="25426" spans="1:2" x14ac:dyDescent="0.25">
      <c r="A25426" s="1">
        <v>42904.655555555553</v>
      </c>
      <c r="B25426" s="2">
        <v>-28.593127347744304</v>
      </c>
    </row>
    <row r="25427" spans="1:2" x14ac:dyDescent="0.25">
      <c r="A25427" s="1">
        <v>42904.65625</v>
      </c>
      <c r="B25427" s="2">
        <v>-87.357301885564809</v>
      </c>
    </row>
    <row r="25428" spans="1:2" x14ac:dyDescent="0.25">
      <c r="A25428" s="1">
        <v>42904.656944444447</v>
      </c>
      <c r="B25428" s="2">
        <v>-86.017163466656342</v>
      </c>
    </row>
    <row r="25429" spans="1:2" x14ac:dyDescent="0.25">
      <c r="A25429" s="1">
        <v>42904.657638888886</v>
      </c>
      <c r="B25429" s="2">
        <v>-51.99498856010517</v>
      </c>
    </row>
    <row r="25430" spans="1:2" x14ac:dyDescent="0.25">
      <c r="A25430" s="1">
        <v>42904.658333333333</v>
      </c>
      <c r="B25430" s="2">
        <v>-84.02124321541632</v>
      </c>
    </row>
    <row r="25431" spans="1:2" x14ac:dyDescent="0.25">
      <c r="A25431" s="1">
        <v>42904.65902777778</v>
      </c>
      <c r="B25431" s="2">
        <v>-81.016825235860111</v>
      </c>
    </row>
    <row r="25432" spans="1:2" x14ac:dyDescent="0.25">
      <c r="A25432" s="1">
        <v>42904.659722222219</v>
      </c>
      <c r="B25432" s="2">
        <v>-46.214772556506794</v>
      </c>
    </row>
    <row r="25433" spans="1:2" x14ac:dyDescent="0.25">
      <c r="A25433" s="1">
        <v>42904.660416666666</v>
      </c>
      <c r="B25433" s="2">
        <v>-28.693353138815535</v>
      </c>
    </row>
    <row r="25434" spans="1:2" x14ac:dyDescent="0.25">
      <c r="A25434" s="1">
        <v>42904.661111111112</v>
      </c>
      <c r="B25434" s="2">
        <v>-22.640908350947818</v>
      </c>
    </row>
    <row r="25435" spans="1:2" x14ac:dyDescent="0.25">
      <c r="A25435" s="1">
        <v>42904.661805555559</v>
      </c>
      <c r="B25435" s="2">
        <v>18.772907542729325</v>
      </c>
    </row>
    <row r="25436" spans="1:2" x14ac:dyDescent="0.25">
      <c r="A25436" s="1">
        <v>42904.662499999999</v>
      </c>
      <c r="B25436" s="2">
        <v>-2.7891768501661622</v>
      </c>
    </row>
    <row r="25437" spans="1:2" x14ac:dyDescent="0.25">
      <c r="A25437" s="1">
        <v>42904.663194444445</v>
      </c>
      <c r="B25437" s="2">
        <v>14.690307640469594</v>
      </c>
    </row>
    <row r="25438" spans="1:2" x14ac:dyDescent="0.25">
      <c r="A25438" s="1">
        <v>42904.663888888892</v>
      </c>
      <c r="B25438" s="2">
        <v>42.697566487840234</v>
      </c>
    </row>
    <row r="25439" spans="1:2" x14ac:dyDescent="0.25">
      <c r="A25439" s="1">
        <v>42904.664583333331</v>
      </c>
      <c r="B25439" s="2">
        <v>52.578657337863113</v>
      </c>
    </row>
    <row r="25440" spans="1:2" x14ac:dyDescent="0.25">
      <c r="A25440" s="1">
        <v>42904.665277777778</v>
      </c>
      <c r="B25440" s="2">
        <v>-12.98863188205384</v>
      </c>
    </row>
    <row r="25441" spans="1:2" x14ac:dyDescent="0.25">
      <c r="A25441" s="1">
        <v>42904.665972222225</v>
      </c>
      <c r="B25441" s="2">
        <v>-9.5270695635301923</v>
      </c>
    </row>
    <row r="25442" spans="1:2" x14ac:dyDescent="0.25">
      <c r="A25442" s="1">
        <v>42904.666666666664</v>
      </c>
      <c r="B25442" s="2">
        <v>16.077667857555451</v>
      </c>
    </row>
    <row r="25443" spans="1:2" x14ac:dyDescent="0.25">
      <c r="A25443" s="1">
        <v>42904.667361111111</v>
      </c>
      <c r="B25443" s="2">
        <v>36.941755663138856</v>
      </c>
    </row>
    <row r="25444" spans="1:2" x14ac:dyDescent="0.25">
      <c r="A25444" s="1">
        <v>42904.668055555558</v>
      </c>
      <c r="B25444" s="2">
        <v>84.45484136257825</v>
      </c>
    </row>
    <row r="25445" spans="1:2" x14ac:dyDescent="0.25">
      <c r="A25445" s="1">
        <v>42904.668749999997</v>
      </c>
      <c r="B25445" s="2">
        <v>34.885475810144754</v>
      </c>
    </row>
    <row r="25446" spans="1:2" x14ac:dyDescent="0.25">
      <c r="A25446" s="1">
        <v>42904.669444444444</v>
      </c>
      <c r="B25446" s="2">
        <v>58.717083473342548</v>
      </c>
    </row>
    <row r="25447" spans="1:2" x14ac:dyDescent="0.25">
      <c r="A25447" s="1">
        <v>42904.670138888891</v>
      </c>
      <c r="B25447" s="2">
        <v>83.125261787726771</v>
      </c>
    </row>
    <row r="25448" spans="1:2" x14ac:dyDescent="0.25">
      <c r="A25448" s="1">
        <v>42904.67083333333</v>
      </c>
      <c r="B25448" s="2">
        <v>86.117494512128175</v>
      </c>
    </row>
    <row r="25449" spans="1:2" x14ac:dyDescent="0.25">
      <c r="A25449" s="1">
        <v>42904.671527777777</v>
      </c>
      <c r="B25449" s="2">
        <v>92.344479932736917</v>
      </c>
    </row>
    <row r="25450" spans="1:2" x14ac:dyDescent="0.25">
      <c r="A25450" s="1">
        <v>42904.672222222223</v>
      </c>
      <c r="B25450" s="2">
        <v>88.534703168012982</v>
      </c>
    </row>
    <row r="25451" spans="1:2" x14ac:dyDescent="0.25">
      <c r="A25451" s="1">
        <v>42904.67291666667</v>
      </c>
      <c r="B25451" s="2">
        <v>69.125389833849241</v>
      </c>
    </row>
    <row r="25452" spans="1:2" x14ac:dyDescent="0.25">
      <c r="A25452" s="1">
        <v>42904.673611111109</v>
      </c>
      <c r="B25452" s="2">
        <v>57.976864281156061</v>
      </c>
    </row>
    <row r="25453" spans="1:2" x14ac:dyDescent="0.25">
      <c r="A25453" s="1">
        <v>42904.674305555556</v>
      </c>
      <c r="B25453" s="2">
        <v>8.2794502042767508</v>
      </c>
    </row>
    <row r="25454" spans="1:2" x14ac:dyDescent="0.25">
      <c r="A25454" s="1">
        <v>42904.675000000003</v>
      </c>
      <c r="B25454" s="2">
        <v>-22.423781222809339</v>
      </c>
    </row>
    <row r="25455" spans="1:2" x14ac:dyDescent="0.25">
      <c r="A25455" s="1">
        <v>42904.675694444442</v>
      </c>
      <c r="B25455" s="2">
        <v>-20.953365375777746</v>
      </c>
    </row>
    <row r="25456" spans="1:2" x14ac:dyDescent="0.25">
      <c r="A25456" s="1">
        <v>42904.676388888889</v>
      </c>
      <c r="B25456" s="2">
        <v>-27.762635074862434</v>
      </c>
    </row>
    <row r="25457" spans="1:2" x14ac:dyDescent="0.25">
      <c r="A25457" s="1">
        <v>42904.677083333336</v>
      </c>
      <c r="B25457" s="2">
        <v>-25.557403960329246</v>
      </c>
    </row>
    <row r="25458" spans="1:2" x14ac:dyDescent="0.25">
      <c r="A25458" s="1">
        <v>42904.677777777775</v>
      </c>
      <c r="B25458" s="2">
        <v>-5.7556720618857069</v>
      </c>
    </row>
    <row r="25459" spans="1:2" x14ac:dyDescent="0.25">
      <c r="A25459" s="1">
        <v>42904.678472222222</v>
      </c>
      <c r="B25459" s="2">
        <v>0.62846241477479148</v>
      </c>
    </row>
    <row r="25460" spans="1:2" x14ac:dyDescent="0.25">
      <c r="A25460" s="1">
        <v>42904.679166666669</v>
      </c>
      <c r="B25460" s="2">
        <v>14.204977794460623</v>
      </c>
    </row>
    <row r="25461" spans="1:2" x14ac:dyDescent="0.25">
      <c r="A25461" s="1">
        <v>42904.679861111108</v>
      </c>
      <c r="B25461" s="2">
        <v>37.641500005569831</v>
      </c>
    </row>
    <row r="25462" spans="1:2" x14ac:dyDescent="0.25">
      <c r="A25462" s="1">
        <v>42904.680555555555</v>
      </c>
      <c r="B25462" s="2">
        <v>91.498850273047964</v>
      </c>
    </row>
    <row r="25463" spans="1:2" x14ac:dyDescent="0.25">
      <c r="A25463" s="1">
        <v>42904.681250000001</v>
      </c>
      <c r="B25463" s="2">
        <v>75.275960245767294</v>
      </c>
    </row>
    <row r="25464" spans="1:2" x14ac:dyDescent="0.25">
      <c r="A25464" s="1">
        <v>42904.681944444441</v>
      </c>
      <c r="B25464" s="2">
        <v>60.148926079845602</v>
      </c>
    </row>
    <row r="25465" spans="1:2" x14ac:dyDescent="0.25">
      <c r="A25465" s="1">
        <v>42904.682638888888</v>
      </c>
      <c r="B25465" s="2">
        <v>47.254628094928918</v>
      </c>
    </row>
    <row r="25466" spans="1:2" x14ac:dyDescent="0.25">
      <c r="A25466" s="1">
        <v>42904.683333333334</v>
      </c>
      <c r="B25466" s="2">
        <v>51.600456502872596</v>
      </c>
    </row>
    <row r="25467" spans="1:2" x14ac:dyDescent="0.25">
      <c r="A25467" s="1">
        <v>42904.684027777781</v>
      </c>
      <c r="B25467" s="2">
        <v>35.064885817763084</v>
      </c>
    </row>
    <row r="25468" spans="1:2" x14ac:dyDescent="0.25">
      <c r="A25468" s="1">
        <v>42904.68472222222</v>
      </c>
      <c r="B25468" s="2">
        <v>19.077902228403641</v>
      </c>
    </row>
    <row r="25469" spans="1:2" x14ac:dyDescent="0.25">
      <c r="A25469" s="1">
        <v>42904.685416666667</v>
      </c>
      <c r="B25469" s="2">
        <v>12.55707047849525</v>
      </c>
    </row>
    <row r="25470" spans="1:2" x14ac:dyDescent="0.25">
      <c r="A25470" s="1">
        <v>42904.686111111114</v>
      </c>
      <c r="B25470" s="2">
        <v>23.583465890652104</v>
      </c>
    </row>
    <row r="25471" spans="1:2" x14ac:dyDescent="0.25">
      <c r="A25471" s="1">
        <v>42904.686805555553</v>
      </c>
      <c r="B25471" s="2">
        <v>28.788273266845014</v>
      </c>
    </row>
    <row r="25472" spans="1:2" x14ac:dyDescent="0.25">
      <c r="A25472" s="1">
        <v>42904.6875</v>
      </c>
      <c r="B25472" s="2">
        <v>56.705940543749605</v>
      </c>
    </row>
    <row r="25473" spans="1:2" x14ac:dyDescent="0.25">
      <c r="A25473" s="1">
        <v>42904.688194444447</v>
      </c>
      <c r="B25473" s="2">
        <v>42.474258690465163</v>
      </c>
    </row>
    <row r="25474" spans="1:2" x14ac:dyDescent="0.25">
      <c r="A25474" s="1">
        <v>42904.688888888886</v>
      </c>
      <c r="B25474" s="2">
        <v>77.625782151105042</v>
      </c>
    </row>
    <row r="25475" spans="1:2" x14ac:dyDescent="0.25">
      <c r="A25475" s="1">
        <v>42904.689583333333</v>
      </c>
      <c r="B25475" s="2">
        <v>60.463354290792871</v>
      </c>
    </row>
    <row r="25476" spans="1:2" x14ac:dyDescent="0.25">
      <c r="A25476" s="1">
        <v>42904.69027777778</v>
      </c>
      <c r="B25476" s="2">
        <v>30.348817078970992</v>
      </c>
    </row>
    <row r="25477" spans="1:2" x14ac:dyDescent="0.25">
      <c r="A25477" s="1">
        <v>42904.690972222219</v>
      </c>
      <c r="B25477" s="2">
        <v>18.412311823996426</v>
      </c>
    </row>
    <row r="25478" spans="1:2" x14ac:dyDescent="0.25">
      <c r="A25478" s="1">
        <v>42904.691666666666</v>
      </c>
      <c r="B25478" s="2">
        <v>-5.14326488009198</v>
      </c>
    </row>
    <row r="25479" spans="1:2" x14ac:dyDescent="0.25">
      <c r="A25479" s="1">
        <v>42904.692361111112</v>
      </c>
      <c r="B25479" s="2">
        <v>-16.825155103368648</v>
      </c>
    </row>
    <row r="25480" spans="1:2" x14ac:dyDescent="0.25">
      <c r="A25480" s="1">
        <v>42904.693055555559</v>
      </c>
      <c r="B25480" s="2">
        <v>9.5128654529056806</v>
      </c>
    </row>
    <row r="25481" spans="1:2" x14ac:dyDescent="0.25">
      <c r="A25481" s="1">
        <v>42904.693749999999</v>
      </c>
      <c r="B25481" s="2">
        <v>9.319260287305223</v>
      </c>
    </row>
    <row r="25482" spans="1:2" x14ac:dyDescent="0.25">
      <c r="A25482" s="1">
        <v>42904.694444444445</v>
      </c>
      <c r="B25482" s="2">
        <v>10.84889034813823</v>
      </c>
    </row>
    <row r="25483" spans="1:2" x14ac:dyDescent="0.25">
      <c r="A25483" s="1">
        <v>42904.695138888892</v>
      </c>
      <c r="B25483" s="2">
        <v>13.795116803280932</v>
      </c>
    </row>
    <row r="25484" spans="1:2" x14ac:dyDescent="0.25">
      <c r="A25484" s="1">
        <v>42904.695833333331</v>
      </c>
      <c r="B25484" s="2">
        <v>16.185749496877058</v>
      </c>
    </row>
    <row r="25485" spans="1:2" x14ac:dyDescent="0.25">
      <c r="A25485" s="1">
        <v>42904.696527777778</v>
      </c>
      <c r="B25485" s="2">
        <v>33.469573727384947</v>
      </c>
    </row>
    <row r="25486" spans="1:2" x14ac:dyDescent="0.25">
      <c r="A25486" s="1">
        <v>42904.697222222225</v>
      </c>
      <c r="B25486" s="2">
        <v>38.149751335578429</v>
      </c>
    </row>
    <row r="25487" spans="1:2" x14ac:dyDescent="0.25">
      <c r="A25487" s="1">
        <v>42904.697916666664</v>
      </c>
      <c r="B25487" s="2">
        <v>50.050519358792613</v>
      </c>
    </row>
    <row r="25488" spans="1:2" x14ac:dyDescent="0.25">
      <c r="A25488" s="1">
        <v>42904.698611111111</v>
      </c>
      <c r="B25488" s="2">
        <v>75.349054893341957</v>
      </c>
    </row>
    <row r="25489" spans="1:2" x14ac:dyDescent="0.25">
      <c r="A25489" s="1">
        <v>42904.699305555558</v>
      </c>
      <c r="B25489" s="2">
        <v>81.053283753156819</v>
      </c>
    </row>
    <row r="25490" spans="1:2" x14ac:dyDescent="0.25">
      <c r="A25490" s="1">
        <v>42904.7</v>
      </c>
      <c r="B25490" s="2">
        <v>-2.0082469101020251</v>
      </c>
    </row>
    <row r="25491" spans="1:2" x14ac:dyDescent="0.25">
      <c r="A25491" s="1">
        <v>42904.700694444444</v>
      </c>
      <c r="B25491" s="2">
        <v>-21.640758270345394</v>
      </c>
    </row>
    <row r="25492" spans="1:2" x14ac:dyDescent="0.25">
      <c r="A25492" s="1">
        <v>42904.701388888891</v>
      </c>
      <c r="B25492" s="2">
        <v>-42.094318043264984</v>
      </c>
    </row>
    <row r="25493" spans="1:2" x14ac:dyDescent="0.25">
      <c r="A25493" s="1">
        <v>42904.70208333333</v>
      </c>
      <c r="B25493" s="2">
        <v>-80.131038152147084</v>
      </c>
    </row>
    <row r="25494" spans="1:2" x14ac:dyDescent="0.25">
      <c r="A25494" s="1">
        <v>42904.702777777777</v>
      </c>
      <c r="B25494" s="2">
        <v>-117.59947735151897</v>
      </c>
    </row>
    <row r="25495" spans="1:2" x14ac:dyDescent="0.25">
      <c r="A25495" s="1">
        <v>42904.703472222223</v>
      </c>
      <c r="B25495" s="2">
        <v>-120.31565457813365</v>
      </c>
    </row>
    <row r="25496" spans="1:2" x14ac:dyDescent="0.25">
      <c r="A25496" s="1">
        <v>42904.70416666667</v>
      </c>
      <c r="B25496" s="2">
        <v>-118.05622920752309</v>
      </c>
    </row>
    <row r="25497" spans="1:2" x14ac:dyDescent="0.25">
      <c r="A25497" s="1">
        <v>42904.704861111109</v>
      </c>
      <c r="B25497" s="2">
        <v>-134.02130992272868</v>
      </c>
    </row>
    <row r="25498" spans="1:2" x14ac:dyDescent="0.25">
      <c r="A25498" s="1">
        <v>42904.705555555556</v>
      </c>
      <c r="B25498" s="2">
        <v>-137.63990544140881</v>
      </c>
    </row>
    <row r="25499" spans="1:2" x14ac:dyDescent="0.25">
      <c r="A25499" s="1">
        <v>42904.706250000003</v>
      </c>
      <c r="B25499" s="2">
        <v>-150.9400816457734</v>
      </c>
    </row>
    <row r="25500" spans="1:2" x14ac:dyDescent="0.25">
      <c r="A25500" s="1">
        <v>42904.706944444442</v>
      </c>
      <c r="B25500" s="2">
        <v>-154.38153835351113</v>
      </c>
    </row>
    <row r="25501" spans="1:2" x14ac:dyDescent="0.25">
      <c r="A25501" s="1">
        <v>42904.707638888889</v>
      </c>
      <c r="B25501" s="2">
        <v>-119.54012136824119</v>
      </c>
    </row>
    <row r="25502" spans="1:2" x14ac:dyDescent="0.25">
      <c r="A25502" s="1">
        <v>42904.708333333336</v>
      </c>
      <c r="B25502" s="2">
        <v>-99.958006387950931</v>
      </c>
    </row>
    <row r="25503" spans="1:2" x14ac:dyDescent="0.25">
      <c r="A25503" s="1">
        <v>42904.709027777775</v>
      </c>
      <c r="B25503" s="2">
        <v>-126.88124303287478</v>
      </c>
    </row>
    <row r="25504" spans="1:2" x14ac:dyDescent="0.25">
      <c r="A25504" s="1">
        <v>42904.709722222222</v>
      </c>
      <c r="B25504" s="2">
        <v>-77.835298955871252</v>
      </c>
    </row>
    <row r="25505" spans="1:2" x14ac:dyDescent="0.25">
      <c r="A25505" s="1">
        <v>42904.710416666669</v>
      </c>
      <c r="B25505" s="2">
        <v>-72.830268948990849</v>
      </c>
    </row>
    <row r="25506" spans="1:2" x14ac:dyDescent="0.25">
      <c r="A25506" s="1">
        <v>42904.711111111108</v>
      </c>
      <c r="B25506" s="2">
        <v>-134.62215745140176</v>
      </c>
    </row>
    <row r="25507" spans="1:2" x14ac:dyDescent="0.25">
      <c r="A25507" s="1">
        <v>42904.711805555555</v>
      </c>
      <c r="B25507" s="2">
        <v>-109.81931256002476</v>
      </c>
    </row>
    <row r="25508" spans="1:2" x14ac:dyDescent="0.25">
      <c r="A25508" s="1">
        <v>42904.712500000001</v>
      </c>
      <c r="B25508" s="2">
        <v>-109.68835656095956</v>
      </c>
    </row>
    <row r="25509" spans="1:2" x14ac:dyDescent="0.25">
      <c r="A25509" s="1">
        <v>42904.713194444441</v>
      </c>
      <c r="B25509" s="2">
        <v>-109.87012599511266</v>
      </c>
    </row>
    <row r="25510" spans="1:2" x14ac:dyDescent="0.25">
      <c r="A25510" s="1">
        <v>42904.713888888888</v>
      </c>
      <c r="B25510" s="2">
        <v>-82.60951584192226</v>
      </c>
    </row>
    <row r="25511" spans="1:2" x14ac:dyDescent="0.25">
      <c r="A25511" s="1">
        <v>42904.714583333334</v>
      </c>
      <c r="B25511" s="2">
        <v>-85.248362545750567</v>
      </c>
    </row>
    <row r="25512" spans="1:2" x14ac:dyDescent="0.25">
      <c r="A25512" s="1">
        <v>42904.715277777781</v>
      </c>
      <c r="B25512" s="2">
        <v>-105.72616477117408</v>
      </c>
    </row>
    <row r="25513" spans="1:2" x14ac:dyDescent="0.25">
      <c r="A25513" s="1">
        <v>42904.71597222222</v>
      </c>
      <c r="B25513" s="2">
        <v>-99.483707995860215</v>
      </c>
    </row>
    <row r="25514" spans="1:2" x14ac:dyDescent="0.25">
      <c r="A25514" s="1">
        <v>42904.716666666667</v>
      </c>
      <c r="B25514" s="2">
        <v>-119.34082517525725</v>
      </c>
    </row>
    <row r="25515" spans="1:2" x14ac:dyDescent="0.25">
      <c r="A25515" s="1">
        <v>42904.717361111114</v>
      </c>
      <c r="B25515" s="2">
        <v>-148.37377378461341</v>
      </c>
    </row>
    <row r="25516" spans="1:2" x14ac:dyDescent="0.25">
      <c r="A25516" s="1">
        <v>42904.718055555553</v>
      </c>
      <c r="B25516" s="2">
        <v>-206.20979629660724</v>
      </c>
    </row>
    <row r="25517" spans="1:2" x14ac:dyDescent="0.25">
      <c r="A25517" s="1">
        <v>42904.71875</v>
      </c>
      <c r="B25517" s="2">
        <v>-183.49960699114794</v>
      </c>
    </row>
    <row r="25518" spans="1:2" x14ac:dyDescent="0.25">
      <c r="A25518" s="1">
        <v>42904.719444444447</v>
      </c>
      <c r="B25518" s="2">
        <v>-202.30384991105723</v>
      </c>
    </row>
    <row r="25519" spans="1:2" x14ac:dyDescent="0.25">
      <c r="A25519" s="1">
        <v>42904.720138888886</v>
      </c>
      <c r="B25519" s="2">
        <v>-204.59750175636728</v>
      </c>
    </row>
    <row r="25520" spans="1:2" x14ac:dyDescent="0.25">
      <c r="A25520" s="1">
        <v>42904.720833333333</v>
      </c>
      <c r="B25520" s="2">
        <v>-203.28740414849406</v>
      </c>
    </row>
    <row r="25521" spans="1:2" x14ac:dyDescent="0.25">
      <c r="A25521" s="1">
        <v>42904.72152777778</v>
      </c>
      <c r="B25521" s="2">
        <v>-173.47939255059075</v>
      </c>
    </row>
    <row r="25522" spans="1:2" x14ac:dyDescent="0.25">
      <c r="A25522" s="1">
        <v>42904.722222222219</v>
      </c>
      <c r="B25522" s="2">
        <v>-164.01384838487331</v>
      </c>
    </row>
    <row r="25523" spans="1:2" x14ac:dyDescent="0.25">
      <c r="A25523" s="1">
        <v>42904.722916666666</v>
      </c>
      <c r="B25523" s="2">
        <v>-175.75005164651665</v>
      </c>
    </row>
    <row r="25524" spans="1:2" x14ac:dyDescent="0.25">
      <c r="A25524" s="1">
        <v>42904.723611111112</v>
      </c>
      <c r="B25524" s="2">
        <v>-135.25090743274583</v>
      </c>
    </row>
    <row r="25525" spans="1:2" x14ac:dyDescent="0.25">
      <c r="A25525" s="1">
        <v>42904.724305555559</v>
      </c>
      <c r="B25525" s="2">
        <v>-73.797114028323747</v>
      </c>
    </row>
    <row r="25526" spans="1:2" x14ac:dyDescent="0.25">
      <c r="A25526" s="1">
        <v>42904.724999999999</v>
      </c>
      <c r="B25526" s="2">
        <v>-109.20553701389969</v>
      </c>
    </row>
    <row r="25527" spans="1:2" x14ac:dyDescent="0.25">
      <c r="A25527" s="1">
        <v>42904.725694444445</v>
      </c>
      <c r="B25527" s="2">
        <v>-47.523957800372351</v>
      </c>
    </row>
    <row r="25528" spans="1:2" x14ac:dyDescent="0.25">
      <c r="A25528" s="1">
        <v>42904.726388888892</v>
      </c>
      <c r="B25528" s="2">
        <v>-32.588475965470813</v>
      </c>
    </row>
    <row r="25529" spans="1:2" x14ac:dyDescent="0.25">
      <c r="A25529" s="1">
        <v>42904.727083333331</v>
      </c>
      <c r="B25529" s="2">
        <v>-14.97693614369491</v>
      </c>
    </row>
    <row r="25530" spans="1:2" x14ac:dyDescent="0.25">
      <c r="A25530" s="1">
        <v>42904.727777777778</v>
      </c>
      <c r="B25530" s="2">
        <v>-11.618960695676893</v>
      </c>
    </row>
    <row r="25531" spans="1:2" x14ac:dyDescent="0.25">
      <c r="A25531" s="1">
        <v>42904.728472222225</v>
      </c>
      <c r="B25531" s="2">
        <v>-17.421521801723671</v>
      </c>
    </row>
    <row r="25532" spans="1:2" x14ac:dyDescent="0.25">
      <c r="A25532" s="1">
        <v>42904.729166666664</v>
      </c>
      <c r="B25532" s="2">
        <v>-34.11501733115486</v>
      </c>
    </row>
    <row r="25533" spans="1:2" x14ac:dyDescent="0.25">
      <c r="A25533" s="1">
        <v>42904.729861111111</v>
      </c>
      <c r="B25533" s="2">
        <v>-88.418613592364508</v>
      </c>
    </row>
    <row r="25534" spans="1:2" x14ac:dyDescent="0.25">
      <c r="A25534" s="1">
        <v>42904.730555555558</v>
      </c>
      <c r="B25534" s="2">
        <v>-69.773510339532123</v>
      </c>
    </row>
    <row r="25535" spans="1:2" x14ac:dyDescent="0.25">
      <c r="A25535" s="1">
        <v>42904.731249999997</v>
      </c>
      <c r="B25535" s="2">
        <v>-86.011150533733115</v>
      </c>
    </row>
    <row r="25536" spans="1:2" x14ac:dyDescent="0.25">
      <c r="A25536" s="1">
        <v>42904.731944444444</v>
      </c>
      <c r="B25536" s="2">
        <v>-76.841645285863578</v>
      </c>
    </row>
    <row r="25537" spans="1:2" x14ac:dyDescent="0.25">
      <c r="A25537" s="1">
        <v>42904.732638888891</v>
      </c>
      <c r="B25537" s="2">
        <v>-59.188439819670748</v>
      </c>
    </row>
    <row r="25538" spans="1:2" x14ac:dyDescent="0.25">
      <c r="A25538" s="1">
        <v>42904.73333333333</v>
      </c>
      <c r="B25538" s="2">
        <v>-45.096959491269082</v>
      </c>
    </row>
    <row r="25539" spans="1:2" x14ac:dyDescent="0.25">
      <c r="A25539" s="1">
        <v>42904.734027777777</v>
      </c>
      <c r="B25539" s="2">
        <v>-32.70022954571953</v>
      </c>
    </row>
    <row r="25540" spans="1:2" x14ac:dyDescent="0.25">
      <c r="A25540" s="1">
        <v>42904.734722222223</v>
      </c>
      <c r="B25540" s="2">
        <v>5.6805504622740655</v>
      </c>
    </row>
    <row r="25541" spans="1:2" x14ac:dyDescent="0.25">
      <c r="A25541" s="1">
        <v>42904.73541666667</v>
      </c>
      <c r="B25541" s="2">
        <v>21.769045855112442</v>
      </c>
    </row>
    <row r="25542" spans="1:2" x14ac:dyDescent="0.25">
      <c r="A25542" s="1">
        <v>42904.736111111109</v>
      </c>
      <c r="B25542" s="2">
        <v>38.647723230879635</v>
      </c>
    </row>
    <row r="25543" spans="1:2" x14ac:dyDescent="0.25">
      <c r="A25543" s="1">
        <v>42904.736805555556</v>
      </c>
      <c r="B25543" s="2">
        <v>53.88858467747535</v>
      </c>
    </row>
    <row r="25544" spans="1:2" x14ac:dyDescent="0.25">
      <c r="A25544" s="1">
        <v>42904.737500000003</v>
      </c>
      <c r="B25544" s="2">
        <v>74.77920354649541</v>
      </c>
    </row>
    <row r="25545" spans="1:2" x14ac:dyDescent="0.25">
      <c r="A25545" s="1">
        <v>42904.738194444442</v>
      </c>
      <c r="B25545" s="2">
        <v>45.711553043578171</v>
      </c>
    </row>
    <row r="25546" spans="1:2" x14ac:dyDescent="0.25">
      <c r="A25546" s="1">
        <v>42904.738888888889</v>
      </c>
      <c r="B25546" s="2">
        <v>58.904512950450105</v>
      </c>
    </row>
    <row r="25547" spans="1:2" x14ac:dyDescent="0.25">
      <c r="A25547" s="1">
        <v>42904.739583333336</v>
      </c>
      <c r="B25547" s="2">
        <v>82.199354639672677</v>
      </c>
    </row>
    <row r="25548" spans="1:2" x14ac:dyDescent="0.25">
      <c r="A25548" s="1">
        <v>42904.740277777775</v>
      </c>
      <c r="B25548" s="2">
        <v>88.662872635443151</v>
      </c>
    </row>
    <row r="25549" spans="1:2" x14ac:dyDescent="0.25">
      <c r="A25549" s="1">
        <v>42904.740972222222</v>
      </c>
      <c r="B25549" s="2">
        <v>105.56432077171048</v>
      </c>
    </row>
    <row r="25550" spans="1:2" x14ac:dyDescent="0.25">
      <c r="A25550" s="1">
        <v>42904.741666666669</v>
      </c>
      <c r="B25550" s="2">
        <v>95.744919802972191</v>
      </c>
    </row>
    <row r="25551" spans="1:2" x14ac:dyDescent="0.25">
      <c r="A25551" s="1">
        <v>42904.742361111108</v>
      </c>
      <c r="B25551" s="2">
        <v>115.66802228986246</v>
      </c>
    </row>
    <row r="25552" spans="1:2" x14ac:dyDescent="0.25">
      <c r="A25552" s="1">
        <v>42904.743055555555</v>
      </c>
      <c r="B25552" s="2">
        <v>110.40350495915239</v>
      </c>
    </row>
    <row r="25553" spans="1:2" x14ac:dyDescent="0.25">
      <c r="A25553" s="1">
        <v>42904.743750000001</v>
      </c>
      <c r="B25553" s="2">
        <v>100.99712227159567</v>
      </c>
    </row>
    <row r="25554" spans="1:2" x14ac:dyDescent="0.25">
      <c r="A25554" s="1">
        <v>42904.744444444441</v>
      </c>
      <c r="B25554" s="2">
        <v>108.82249138006009</v>
      </c>
    </row>
    <row r="25555" spans="1:2" x14ac:dyDescent="0.25">
      <c r="A25555" s="1">
        <v>42904.745138888888</v>
      </c>
      <c r="B25555" s="2">
        <v>96.46612590657702</v>
      </c>
    </row>
    <row r="25556" spans="1:2" x14ac:dyDescent="0.25">
      <c r="A25556" s="1">
        <v>42904.745833333334</v>
      </c>
      <c r="B25556" s="2">
        <v>84.66292465230994</v>
      </c>
    </row>
    <row r="25557" spans="1:2" x14ac:dyDescent="0.25">
      <c r="A25557" s="1">
        <v>42904.746527777781</v>
      </c>
      <c r="B25557" s="2">
        <v>91.810992986313067</v>
      </c>
    </row>
    <row r="25558" spans="1:2" x14ac:dyDescent="0.25">
      <c r="A25558" s="1">
        <v>42904.74722222222</v>
      </c>
      <c r="B25558" s="2">
        <v>93.450114141720888</v>
      </c>
    </row>
    <row r="25559" spans="1:2" x14ac:dyDescent="0.25">
      <c r="A25559" s="1">
        <v>42904.747916666667</v>
      </c>
      <c r="B25559" s="2">
        <v>85.127838962732739</v>
      </c>
    </row>
    <row r="25560" spans="1:2" x14ac:dyDescent="0.25">
      <c r="A25560" s="1">
        <v>42904.748611111114</v>
      </c>
      <c r="B25560" s="2">
        <v>63.60351163425269</v>
      </c>
    </row>
    <row r="25561" spans="1:2" x14ac:dyDescent="0.25">
      <c r="A25561" s="1">
        <v>42904.749305555553</v>
      </c>
      <c r="B25561" s="2">
        <v>25.673912631479713</v>
      </c>
    </row>
    <row r="25562" spans="1:2" x14ac:dyDescent="0.25">
      <c r="A25562" s="1">
        <v>42904.75</v>
      </c>
      <c r="B25562" s="2">
        <v>14.238238083610486</v>
      </c>
    </row>
    <row r="25563" spans="1:2" x14ac:dyDescent="0.25">
      <c r="A25563" s="1">
        <v>42904.750694444447</v>
      </c>
      <c r="B25563" s="2">
        <v>7.6377246967686609</v>
      </c>
    </row>
    <row r="25564" spans="1:2" x14ac:dyDescent="0.25">
      <c r="A25564" s="1">
        <v>42904.751388888886</v>
      </c>
      <c r="B25564" s="2">
        <v>-4.3803033004223835</v>
      </c>
    </row>
    <row r="25565" spans="1:2" x14ac:dyDescent="0.25">
      <c r="A25565" s="1">
        <v>42904.752083333333</v>
      </c>
      <c r="B25565" s="2">
        <v>16.726277277061552</v>
      </c>
    </row>
    <row r="25566" spans="1:2" x14ac:dyDescent="0.25">
      <c r="A25566" s="1">
        <v>42904.75277777778</v>
      </c>
      <c r="B25566" s="2">
        <v>59.451758753268706</v>
      </c>
    </row>
    <row r="25567" spans="1:2" x14ac:dyDescent="0.25">
      <c r="A25567" s="1">
        <v>42904.753472222219</v>
      </c>
      <c r="B25567" s="2">
        <v>35.206583391769286</v>
      </c>
    </row>
    <row r="25568" spans="1:2" x14ac:dyDescent="0.25">
      <c r="A25568" s="1">
        <v>42904.754166666666</v>
      </c>
      <c r="B25568" s="2">
        <v>27.010740697078777</v>
      </c>
    </row>
    <row r="25569" spans="1:2" x14ac:dyDescent="0.25">
      <c r="A25569" s="1">
        <v>42904.754861111112</v>
      </c>
      <c r="B25569" s="2">
        <v>25.692881768014921</v>
      </c>
    </row>
    <row r="25570" spans="1:2" x14ac:dyDescent="0.25">
      <c r="A25570" s="1">
        <v>42904.755555555559</v>
      </c>
      <c r="B25570" s="2">
        <v>12.570284703723882</v>
      </c>
    </row>
    <row r="25571" spans="1:2" x14ac:dyDescent="0.25">
      <c r="A25571" s="1">
        <v>42904.756249999999</v>
      </c>
      <c r="B25571" s="2">
        <v>7.6219486803172911</v>
      </c>
    </row>
    <row r="25572" spans="1:2" x14ac:dyDescent="0.25">
      <c r="A25572" s="1">
        <v>42904.756944444445</v>
      </c>
      <c r="B25572" s="2">
        <v>2.9102511100568034</v>
      </c>
    </row>
    <row r="25573" spans="1:2" x14ac:dyDescent="0.25">
      <c r="A25573" s="1">
        <v>42904.757638888892</v>
      </c>
      <c r="B25573" s="2">
        <v>-5.9793956385445197</v>
      </c>
    </row>
    <row r="25574" spans="1:2" x14ac:dyDescent="0.25">
      <c r="A25574" s="1">
        <v>42904.758333333331</v>
      </c>
      <c r="B25574" s="2">
        <v>-55.561453370294963</v>
      </c>
    </row>
    <row r="25575" spans="1:2" x14ac:dyDescent="0.25">
      <c r="A25575" s="1">
        <v>42904.759027777778</v>
      </c>
      <c r="B25575" s="2">
        <v>-41.352544117965344</v>
      </c>
    </row>
    <row r="25576" spans="1:2" x14ac:dyDescent="0.25">
      <c r="A25576" s="1">
        <v>42904.759722222225</v>
      </c>
      <c r="B25576" s="2">
        <v>-73.974556328851037</v>
      </c>
    </row>
    <row r="25577" spans="1:2" x14ac:dyDescent="0.25">
      <c r="A25577" s="1">
        <v>42904.760416666664</v>
      </c>
      <c r="B25577" s="2">
        <v>-62.341114432453956</v>
      </c>
    </row>
    <row r="25578" spans="1:2" x14ac:dyDescent="0.25">
      <c r="A25578" s="1">
        <v>42904.761111111111</v>
      </c>
      <c r="B25578" s="2">
        <v>-64.244761740670455</v>
      </c>
    </row>
    <row r="25579" spans="1:2" x14ac:dyDescent="0.25">
      <c r="A25579" s="1">
        <v>42904.761805555558</v>
      </c>
      <c r="B25579" s="2">
        <v>-88.635861900695218</v>
      </c>
    </row>
    <row r="25580" spans="1:2" x14ac:dyDescent="0.25">
      <c r="A25580" s="1">
        <v>42904.762499999997</v>
      </c>
      <c r="B25580" s="2">
        <v>-94.753617622392866</v>
      </c>
    </row>
    <row r="25581" spans="1:2" x14ac:dyDescent="0.25">
      <c r="A25581" s="1">
        <v>42904.763194444444</v>
      </c>
      <c r="B25581" s="2">
        <v>-116.84366396709423</v>
      </c>
    </row>
    <row r="25582" spans="1:2" x14ac:dyDescent="0.25">
      <c r="A25582" s="1">
        <v>42904.763888888891</v>
      </c>
      <c r="B25582" s="2">
        <v>-97.15849100129563</v>
      </c>
    </row>
    <row r="25583" spans="1:2" x14ac:dyDescent="0.25">
      <c r="A25583" s="1">
        <v>42904.76458333333</v>
      </c>
      <c r="B25583" s="2">
        <v>-101.06429821734976</v>
      </c>
    </row>
    <row r="25584" spans="1:2" x14ac:dyDescent="0.25">
      <c r="A25584" s="1">
        <v>42904.765277777777</v>
      </c>
      <c r="B25584" s="2">
        <v>-92.298975452144319</v>
      </c>
    </row>
    <row r="25585" spans="1:2" x14ac:dyDescent="0.25">
      <c r="A25585" s="1">
        <v>42904.765972222223</v>
      </c>
      <c r="B25585" s="2">
        <v>-76.668598644348094</v>
      </c>
    </row>
    <row r="25586" spans="1:2" x14ac:dyDescent="0.25">
      <c r="A25586" s="1">
        <v>42904.76666666667</v>
      </c>
      <c r="B25586" s="2">
        <v>-55.100881811217796</v>
      </c>
    </row>
    <row r="25587" spans="1:2" x14ac:dyDescent="0.25">
      <c r="A25587" s="1">
        <v>42904.767361111109</v>
      </c>
      <c r="B25587" s="2">
        <v>-64.649477319959743</v>
      </c>
    </row>
    <row r="25588" spans="1:2" x14ac:dyDescent="0.25">
      <c r="A25588" s="1">
        <v>42904.768055555556</v>
      </c>
      <c r="B25588" s="2">
        <v>-68.51745045582939</v>
      </c>
    </row>
    <row r="25589" spans="1:2" x14ac:dyDescent="0.25">
      <c r="A25589" s="1">
        <v>42904.768750000003</v>
      </c>
      <c r="B25589" s="2">
        <v>21.691694686308619</v>
      </c>
    </row>
    <row r="25590" spans="1:2" x14ac:dyDescent="0.25">
      <c r="A25590" s="1">
        <v>42904.769444444442</v>
      </c>
      <c r="B25590" s="2">
        <v>-18.795964172238989</v>
      </c>
    </row>
    <row r="25591" spans="1:2" x14ac:dyDescent="0.25">
      <c r="A25591" s="1">
        <v>42904.770138888889</v>
      </c>
      <c r="B25591" s="2">
        <v>5.0540851655862449</v>
      </c>
    </row>
    <row r="25592" spans="1:2" x14ac:dyDescent="0.25">
      <c r="A25592" s="1">
        <v>42904.770833333336</v>
      </c>
      <c r="B25592" s="2">
        <v>-6.5787819740105382</v>
      </c>
    </row>
    <row r="25593" spans="1:2" x14ac:dyDescent="0.25">
      <c r="A25593" s="1">
        <v>42904.771527777775</v>
      </c>
      <c r="B25593" s="2">
        <v>-48.36396929701732</v>
      </c>
    </row>
    <row r="25594" spans="1:2" x14ac:dyDescent="0.25">
      <c r="A25594" s="1">
        <v>42904.772222222222</v>
      </c>
      <c r="B25594" s="2">
        <v>-52.958994522580177</v>
      </c>
    </row>
    <row r="25595" spans="1:2" x14ac:dyDescent="0.25">
      <c r="A25595" s="1">
        <v>42904.772916666669</v>
      </c>
      <c r="B25595" s="2">
        <v>-43.174053377885137</v>
      </c>
    </row>
    <row r="25596" spans="1:2" x14ac:dyDescent="0.25">
      <c r="A25596" s="1">
        <v>42904.773611111108</v>
      </c>
      <c r="B25596" s="2">
        <v>-50.450569000225123</v>
      </c>
    </row>
    <row r="25597" spans="1:2" x14ac:dyDescent="0.25">
      <c r="A25597" s="1">
        <v>42904.774305555555</v>
      </c>
      <c r="B25597" s="2">
        <v>-101.5902970910344</v>
      </c>
    </row>
    <row r="25598" spans="1:2" x14ac:dyDescent="0.25">
      <c r="A25598" s="1">
        <v>42904.775000000001</v>
      </c>
      <c r="B25598" s="2">
        <v>-101.01405985776995</v>
      </c>
    </row>
    <row r="25599" spans="1:2" x14ac:dyDescent="0.25">
      <c r="A25599" s="1">
        <v>42904.775694444441</v>
      </c>
      <c r="B25599" s="2">
        <v>-105.84470226000994</v>
      </c>
    </row>
    <row r="25600" spans="1:2" x14ac:dyDescent="0.25">
      <c r="A25600" s="1">
        <v>42904.776388888888</v>
      </c>
      <c r="B25600" s="2">
        <v>-95.34907409663623</v>
      </c>
    </row>
    <row r="25601" spans="1:2" x14ac:dyDescent="0.25">
      <c r="A25601" s="1">
        <v>42904.777083333334</v>
      </c>
      <c r="B25601" s="2">
        <v>-89.716827304284863</v>
      </c>
    </row>
    <row r="25602" spans="1:2" x14ac:dyDescent="0.25">
      <c r="A25602" s="1">
        <v>42904.777777777781</v>
      </c>
      <c r="B25602" s="2">
        <v>-85.848881715536123</v>
      </c>
    </row>
    <row r="25603" spans="1:2" x14ac:dyDescent="0.25">
      <c r="A25603" s="1">
        <v>42904.77847222222</v>
      </c>
      <c r="B25603" s="2">
        <v>-79.909991195021817</v>
      </c>
    </row>
    <row r="25604" spans="1:2" x14ac:dyDescent="0.25">
      <c r="A25604" s="1">
        <v>42904.779166666667</v>
      </c>
      <c r="B25604" s="2">
        <v>-80.764408831422529</v>
      </c>
    </row>
    <row r="25605" spans="1:2" x14ac:dyDescent="0.25">
      <c r="A25605" s="1">
        <v>42904.779861111114</v>
      </c>
      <c r="B25605" s="2">
        <v>-49.322238171570156</v>
      </c>
    </row>
    <row r="25606" spans="1:2" x14ac:dyDescent="0.25">
      <c r="A25606" s="1">
        <v>42904.780555555553</v>
      </c>
      <c r="B25606" s="2">
        <v>-46.467970504494346</v>
      </c>
    </row>
    <row r="25607" spans="1:2" x14ac:dyDescent="0.25">
      <c r="A25607" s="1">
        <v>42904.78125</v>
      </c>
      <c r="B25607" s="2">
        <v>-56.746819429084034</v>
      </c>
    </row>
    <row r="25608" spans="1:2" x14ac:dyDescent="0.25">
      <c r="A25608" s="1">
        <v>42904.781944444447</v>
      </c>
      <c r="B25608" s="2">
        <v>-23.975970423907711</v>
      </c>
    </row>
    <row r="25609" spans="1:2" x14ac:dyDescent="0.25">
      <c r="A25609" s="1">
        <v>42904.782638888886</v>
      </c>
      <c r="B25609" s="2">
        <v>-27.928049864936717</v>
      </c>
    </row>
    <row r="25610" spans="1:2" x14ac:dyDescent="0.25">
      <c r="A25610" s="1">
        <v>42904.783333333333</v>
      </c>
      <c r="B25610" s="2">
        <v>-35.736948589763294</v>
      </c>
    </row>
    <row r="25611" spans="1:2" x14ac:dyDescent="0.25">
      <c r="A25611" s="1">
        <v>42904.78402777778</v>
      </c>
      <c r="B25611" s="2">
        <v>-25.411258368255222</v>
      </c>
    </row>
    <row r="25612" spans="1:2" x14ac:dyDescent="0.25">
      <c r="A25612" s="1">
        <v>42904.784722222219</v>
      </c>
      <c r="B25612" s="2">
        <v>13.730432263337327</v>
      </c>
    </row>
    <row r="25613" spans="1:2" x14ac:dyDescent="0.25">
      <c r="A25613" s="1">
        <v>42904.785416666666</v>
      </c>
      <c r="B25613" s="2">
        <v>24.061142151005818</v>
      </c>
    </row>
    <row r="25614" spans="1:2" x14ac:dyDescent="0.25">
      <c r="A25614" s="1">
        <v>42904.786111111112</v>
      </c>
      <c r="B25614" s="2">
        <v>19.401600520910144</v>
      </c>
    </row>
    <row r="25615" spans="1:2" x14ac:dyDescent="0.25">
      <c r="A25615" s="1">
        <v>42904.786805555559</v>
      </c>
      <c r="B25615" s="2">
        <v>17.707115183750769</v>
      </c>
    </row>
    <row r="25616" spans="1:2" x14ac:dyDescent="0.25">
      <c r="A25616" s="1">
        <v>42904.787499999999</v>
      </c>
      <c r="B25616" s="2">
        <v>35.969135687312033</v>
      </c>
    </row>
    <row r="25617" spans="1:2" x14ac:dyDescent="0.25">
      <c r="A25617" s="1">
        <v>42904.788194444445</v>
      </c>
      <c r="B25617" s="2">
        <v>30.075778807889826</v>
      </c>
    </row>
    <row r="25618" spans="1:2" x14ac:dyDescent="0.25">
      <c r="A25618" s="1">
        <v>42904.788888888892</v>
      </c>
      <c r="B25618" s="2">
        <v>23.862502262180108</v>
      </c>
    </row>
    <row r="25619" spans="1:2" x14ac:dyDescent="0.25">
      <c r="A25619" s="1">
        <v>42904.789583333331</v>
      </c>
      <c r="B25619" s="2">
        <v>9.4470031902926461</v>
      </c>
    </row>
    <row r="25620" spans="1:2" x14ac:dyDescent="0.25">
      <c r="A25620" s="1">
        <v>42904.790277777778</v>
      </c>
      <c r="B25620" s="2">
        <v>15.256895502689197</v>
      </c>
    </row>
    <row r="25621" spans="1:2" x14ac:dyDescent="0.25">
      <c r="A25621" s="1">
        <v>42904.790972222225</v>
      </c>
      <c r="B25621" s="2">
        <v>11.170248304512885</v>
      </c>
    </row>
    <row r="25622" spans="1:2" x14ac:dyDescent="0.25">
      <c r="A25622" s="1">
        <v>42904.791666666664</v>
      </c>
      <c r="B25622" s="2">
        <v>-2.074052554749263</v>
      </c>
    </row>
    <row r="25623" spans="1:2" x14ac:dyDescent="0.25">
      <c r="A25623" s="1">
        <v>42904.792361111111</v>
      </c>
      <c r="B25623" s="2">
        <v>-6.8480761158056946</v>
      </c>
    </row>
    <row r="25624" spans="1:2" x14ac:dyDescent="0.25">
      <c r="A25624" s="1">
        <v>42904.793055555558</v>
      </c>
      <c r="B25624" s="2">
        <v>6.6289262232690813</v>
      </c>
    </row>
    <row r="25625" spans="1:2" x14ac:dyDescent="0.25">
      <c r="A25625" s="1">
        <v>42904.793749999997</v>
      </c>
      <c r="B25625" s="2">
        <v>-5.8851495077329066</v>
      </c>
    </row>
    <row r="25626" spans="1:2" x14ac:dyDescent="0.25">
      <c r="A25626" s="1">
        <v>42904.794444444444</v>
      </c>
      <c r="B25626" s="2">
        <v>-40.514242585628139</v>
      </c>
    </row>
    <row r="25627" spans="1:2" x14ac:dyDescent="0.25">
      <c r="A25627" s="1">
        <v>42904.795138888891</v>
      </c>
      <c r="B25627" s="2">
        <v>-54.388308672094716</v>
      </c>
    </row>
    <row r="25628" spans="1:2" x14ac:dyDescent="0.25">
      <c r="A25628" s="1">
        <v>42904.79583333333</v>
      </c>
      <c r="B25628" s="2">
        <v>-60.567929645811091</v>
      </c>
    </row>
    <row r="25629" spans="1:2" x14ac:dyDescent="0.25">
      <c r="A25629" s="1">
        <v>42904.796527777777</v>
      </c>
      <c r="B25629" s="2">
        <v>-59.492190278222552</v>
      </c>
    </row>
    <row r="25630" spans="1:2" x14ac:dyDescent="0.25">
      <c r="A25630" s="1">
        <v>42904.797222222223</v>
      </c>
      <c r="B25630" s="2">
        <v>-27.832193213647891</v>
      </c>
    </row>
    <row r="25631" spans="1:2" x14ac:dyDescent="0.25">
      <c r="A25631" s="1">
        <v>42904.79791666667</v>
      </c>
      <c r="B25631" s="2">
        <v>-24.994128815979153</v>
      </c>
    </row>
    <row r="25632" spans="1:2" x14ac:dyDescent="0.25">
      <c r="A25632" s="1">
        <v>42904.798611111109</v>
      </c>
      <c r="B25632" s="2">
        <v>-0.23263751567525712</v>
      </c>
    </row>
    <row r="25633" spans="1:2" x14ac:dyDescent="0.25">
      <c r="A25633" s="1">
        <v>42904.799305555556</v>
      </c>
      <c r="B25633" s="2">
        <v>-28.025596208552209</v>
      </c>
    </row>
    <row r="25634" spans="1:2" x14ac:dyDescent="0.25">
      <c r="A25634" s="1">
        <v>42904.800000000003</v>
      </c>
      <c r="B25634" s="2">
        <v>-41.873352504757349</v>
      </c>
    </row>
    <row r="25635" spans="1:2" x14ac:dyDescent="0.25">
      <c r="A25635" s="1">
        <v>42904.800694444442</v>
      </c>
      <c r="B25635" s="2">
        <v>-27.790365284034245</v>
      </c>
    </row>
    <row r="25636" spans="1:2" x14ac:dyDescent="0.25">
      <c r="A25636" s="1">
        <v>42904.801388888889</v>
      </c>
      <c r="B25636" s="2">
        <v>-67.68182229064017</v>
      </c>
    </row>
    <row r="25637" spans="1:2" x14ac:dyDescent="0.25">
      <c r="A25637" s="1">
        <v>42904.802083333336</v>
      </c>
      <c r="B25637" s="2">
        <v>-92.70785942774576</v>
      </c>
    </row>
    <row r="25638" spans="1:2" x14ac:dyDescent="0.25">
      <c r="A25638" s="1">
        <v>42904.802777777775</v>
      </c>
      <c r="B25638" s="2">
        <v>-89.158305075081685</v>
      </c>
    </row>
    <row r="25639" spans="1:2" x14ac:dyDescent="0.25">
      <c r="A25639" s="1">
        <v>42904.803472222222</v>
      </c>
      <c r="B25639" s="2">
        <v>-82.44696305748657</v>
      </c>
    </row>
    <row r="25640" spans="1:2" x14ac:dyDescent="0.25">
      <c r="A25640" s="1">
        <v>42904.804166666669</v>
      </c>
      <c r="B25640" s="2">
        <v>-69.617565200774692</v>
      </c>
    </row>
    <row r="25641" spans="1:2" x14ac:dyDescent="0.25">
      <c r="A25641" s="1">
        <v>42904.804861111108</v>
      </c>
      <c r="B25641" s="2">
        <v>-82.938338849095942</v>
      </c>
    </row>
    <row r="25642" spans="1:2" x14ac:dyDescent="0.25">
      <c r="A25642" s="1">
        <v>42904.805555555555</v>
      </c>
      <c r="B25642" s="2">
        <v>-82.438947299278027</v>
      </c>
    </row>
    <row r="25643" spans="1:2" x14ac:dyDescent="0.25">
      <c r="A25643" s="1">
        <v>42904.806250000001</v>
      </c>
      <c r="B25643" s="2">
        <v>-89.693826916635345</v>
      </c>
    </row>
    <row r="25644" spans="1:2" x14ac:dyDescent="0.25">
      <c r="A25644" s="1">
        <v>42904.806944444441</v>
      </c>
      <c r="B25644" s="2">
        <v>-70.019088965008265</v>
      </c>
    </row>
    <row r="25645" spans="1:2" x14ac:dyDescent="0.25">
      <c r="A25645" s="1">
        <v>42904.807638888888</v>
      </c>
      <c r="B25645" s="2">
        <v>-82.815111044247175</v>
      </c>
    </row>
    <row r="25646" spans="1:2" x14ac:dyDescent="0.25">
      <c r="A25646" s="1">
        <v>42904.808333333334</v>
      </c>
      <c r="B25646" s="2">
        <v>-82.881947741560481</v>
      </c>
    </row>
    <row r="25647" spans="1:2" x14ac:dyDescent="0.25">
      <c r="A25647" s="1">
        <v>42904.809027777781</v>
      </c>
      <c r="B25647" s="2">
        <v>-109.49986325903252</v>
      </c>
    </row>
    <row r="25648" spans="1:2" x14ac:dyDescent="0.25">
      <c r="A25648" s="1">
        <v>42904.80972222222</v>
      </c>
      <c r="B25648" s="2">
        <v>-88.120872571769482</v>
      </c>
    </row>
    <row r="25649" spans="1:2" x14ac:dyDescent="0.25">
      <c r="A25649" s="1">
        <v>42904.810416666667</v>
      </c>
      <c r="B25649" s="2">
        <v>-94.269285457416359</v>
      </c>
    </row>
    <row r="25650" spans="1:2" x14ac:dyDescent="0.25">
      <c r="A25650" s="1">
        <v>42904.811111111114</v>
      </c>
      <c r="B25650" s="2">
        <v>-108.4437029210191</v>
      </c>
    </row>
    <row r="25651" spans="1:2" x14ac:dyDescent="0.25">
      <c r="A25651" s="1">
        <v>42904.811805555553</v>
      </c>
      <c r="B25651" s="2">
        <v>-75.369959128345357</v>
      </c>
    </row>
    <row r="25652" spans="1:2" x14ac:dyDescent="0.25">
      <c r="A25652" s="1">
        <v>42904.8125</v>
      </c>
      <c r="B25652" s="2">
        <v>-76.385210613126404</v>
      </c>
    </row>
    <row r="25653" spans="1:2" x14ac:dyDescent="0.25">
      <c r="A25653" s="1">
        <v>42904.813194444447</v>
      </c>
      <c r="B25653" s="2">
        <v>-132.83644605494726</v>
      </c>
    </row>
    <row r="25654" spans="1:2" x14ac:dyDescent="0.25">
      <c r="A25654" s="1">
        <v>42904.813888888886</v>
      </c>
      <c r="B25654" s="2">
        <v>-120.16864139228322</v>
      </c>
    </row>
    <row r="25655" spans="1:2" x14ac:dyDescent="0.25">
      <c r="A25655" s="1">
        <v>42904.814583333333</v>
      </c>
      <c r="B25655" s="2">
        <v>-120.17541335240433</v>
      </c>
    </row>
    <row r="25656" spans="1:2" x14ac:dyDescent="0.25">
      <c r="A25656" s="1">
        <v>42904.81527777778</v>
      </c>
      <c r="B25656" s="2">
        <v>-132.06495328087087</v>
      </c>
    </row>
    <row r="25657" spans="1:2" x14ac:dyDescent="0.25">
      <c r="A25657" s="1">
        <v>42904.815972222219</v>
      </c>
      <c r="B25657" s="2">
        <v>-134.59755160659552</v>
      </c>
    </row>
    <row r="25658" spans="1:2" x14ac:dyDescent="0.25">
      <c r="A25658" s="1">
        <v>42904.816666666666</v>
      </c>
      <c r="B25658" s="2">
        <v>-130.18406562708358</v>
      </c>
    </row>
    <row r="25659" spans="1:2" x14ac:dyDescent="0.25">
      <c r="A25659" s="1">
        <v>42904.817361111112</v>
      </c>
      <c r="B25659" s="2">
        <v>-105.54659485554633</v>
      </c>
    </row>
    <row r="25660" spans="1:2" x14ac:dyDescent="0.25">
      <c r="A25660" s="1">
        <v>42904.818055555559</v>
      </c>
      <c r="B25660" s="2">
        <v>-104.88830740323949</v>
      </c>
    </row>
    <row r="25661" spans="1:2" x14ac:dyDescent="0.25">
      <c r="A25661" s="1">
        <v>42904.818749999999</v>
      </c>
      <c r="B25661" s="2">
        <v>-87.453146417512713</v>
      </c>
    </row>
    <row r="25662" spans="1:2" x14ac:dyDescent="0.25">
      <c r="A25662" s="1">
        <v>42904.819444444445</v>
      </c>
      <c r="B25662" s="2">
        <v>-89.390469213421838</v>
      </c>
    </row>
    <row r="25663" spans="1:2" x14ac:dyDescent="0.25">
      <c r="A25663" s="1">
        <v>42904.820138888892</v>
      </c>
      <c r="B25663" s="2">
        <v>-97.934621610804854</v>
      </c>
    </row>
    <row r="25664" spans="1:2" x14ac:dyDescent="0.25">
      <c r="A25664" s="1">
        <v>42904.820833333331</v>
      </c>
      <c r="B25664" s="2">
        <v>-88.824975218181493</v>
      </c>
    </row>
    <row r="25665" spans="1:2" x14ac:dyDescent="0.25">
      <c r="A25665" s="1">
        <v>42904.821527777778</v>
      </c>
      <c r="B25665" s="2">
        <v>-97.234181761499102</v>
      </c>
    </row>
    <row r="25666" spans="1:2" x14ac:dyDescent="0.25">
      <c r="A25666" s="1">
        <v>42904.822222222225</v>
      </c>
      <c r="B25666" s="2">
        <v>-111.38058270209392</v>
      </c>
    </row>
    <row r="25667" spans="1:2" x14ac:dyDescent="0.25">
      <c r="A25667" s="1">
        <v>42904.822916666664</v>
      </c>
      <c r="B25667" s="2">
        <v>-108.84519172812773</v>
      </c>
    </row>
    <row r="25668" spans="1:2" x14ac:dyDescent="0.25">
      <c r="A25668" s="1">
        <v>42904.823611111111</v>
      </c>
      <c r="B25668" s="2">
        <v>-116.53228098055503</v>
      </c>
    </row>
    <row r="25669" spans="1:2" x14ac:dyDescent="0.25">
      <c r="A25669" s="1">
        <v>42904.824305555558</v>
      </c>
      <c r="B25669" s="2">
        <v>-105.8315667611799</v>
      </c>
    </row>
    <row r="25670" spans="1:2" x14ac:dyDescent="0.25">
      <c r="A25670" s="1">
        <v>42904.824999999997</v>
      </c>
      <c r="B25670" s="2">
        <v>-85.749132003421735</v>
      </c>
    </row>
    <row r="25671" spans="1:2" x14ac:dyDescent="0.25">
      <c r="A25671" s="1">
        <v>42904.825694444444</v>
      </c>
      <c r="B25671" s="2">
        <v>-80.11439676654021</v>
      </c>
    </row>
    <row r="25672" spans="1:2" x14ac:dyDescent="0.25">
      <c r="A25672" s="1">
        <v>42904.826388888891</v>
      </c>
      <c r="B25672" s="2">
        <v>-71.30970306834206</v>
      </c>
    </row>
    <row r="25673" spans="1:2" x14ac:dyDescent="0.25">
      <c r="A25673" s="1">
        <v>42904.82708333333</v>
      </c>
      <c r="B25673" s="2">
        <v>-84.401932000685093</v>
      </c>
    </row>
    <row r="25674" spans="1:2" x14ac:dyDescent="0.25">
      <c r="A25674" s="1">
        <v>42904.827777777777</v>
      </c>
      <c r="B25674" s="2">
        <v>-87.249601323339931</v>
      </c>
    </row>
    <row r="25675" spans="1:2" x14ac:dyDescent="0.25">
      <c r="A25675" s="1">
        <v>42904.828472222223</v>
      </c>
      <c r="B25675" s="2">
        <v>-98.037913561014776</v>
      </c>
    </row>
    <row r="25676" spans="1:2" x14ac:dyDescent="0.25">
      <c r="A25676" s="1">
        <v>42904.82916666667</v>
      </c>
      <c r="B25676" s="2">
        <v>-61.50961398977185</v>
      </c>
    </row>
    <row r="25677" spans="1:2" x14ac:dyDescent="0.25">
      <c r="A25677" s="1">
        <v>42904.829861111109</v>
      </c>
      <c r="B25677" s="2">
        <v>-89.28732398162829</v>
      </c>
    </row>
    <row r="25678" spans="1:2" x14ac:dyDescent="0.25">
      <c r="A25678" s="1">
        <v>42904.830555555556</v>
      </c>
      <c r="B25678" s="2">
        <v>-77.13584965430006</v>
      </c>
    </row>
    <row r="25679" spans="1:2" x14ac:dyDescent="0.25">
      <c r="A25679" s="1">
        <v>42904.831250000003</v>
      </c>
      <c r="B25679" s="2">
        <v>-52.112890584452543</v>
      </c>
    </row>
    <row r="25680" spans="1:2" x14ac:dyDescent="0.25">
      <c r="A25680" s="1">
        <v>42904.831944444442</v>
      </c>
      <c r="B25680" s="2">
        <v>-110.73366239771907</v>
      </c>
    </row>
    <row r="25681" spans="1:2" x14ac:dyDescent="0.25">
      <c r="A25681" s="1">
        <v>42904.832638888889</v>
      </c>
      <c r="B25681" s="2">
        <v>-93.31445554674913</v>
      </c>
    </row>
    <row r="25682" spans="1:2" x14ac:dyDescent="0.25">
      <c r="A25682" s="1">
        <v>42904.833333333336</v>
      </c>
      <c r="B25682" s="2">
        <v>-80.030706093600017</v>
      </c>
    </row>
    <row r="25683" spans="1:2" x14ac:dyDescent="0.25">
      <c r="A25683" s="1">
        <v>42904.834027777775</v>
      </c>
      <c r="B25683" s="2">
        <v>-109.89588392163277</v>
      </c>
    </row>
    <row r="25684" spans="1:2" x14ac:dyDescent="0.25">
      <c r="A25684" s="1">
        <v>42904.834722222222</v>
      </c>
      <c r="B25684" s="2">
        <v>-73.133232394182897</v>
      </c>
    </row>
    <row r="25685" spans="1:2" x14ac:dyDescent="0.25">
      <c r="A25685" s="1">
        <v>42904.835416666669</v>
      </c>
      <c r="B25685" s="2">
        <v>-120.73887547903578</v>
      </c>
    </row>
    <row r="25686" spans="1:2" x14ac:dyDescent="0.25">
      <c r="A25686" s="1">
        <v>42904.836111111108</v>
      </c>
      <c r="B25686" s="2">
        <v>-95.375532834992427</v>
      </c>
    </row>
    <row r="25687" spans="1:2" x14ac:dyDescent="0.25">
      <c r="A25687" s="1">
        <v>42904.836805555555</v>
      </c>
      <c r="B25687" s="2">
        <v>-94.443885282621096</v>
      </c>
    </row>
    <row r="25688" spans="1:2" x14ac:dyDescent="0.25">
      <c r="A25688" s="1">
        <v>42904.837500000001</v>
      </c>
      <c r="B25688" s="2">
        <v>-101.69200529365723</v>
      </c>
    </row>
    <row r="25689" spans="1:2" x14ac:dyDescent="0.25">
      <c r="A25689" s="1">
        <v>42904.838194444441</v>
      </c>
      <c r="B25689" s="2">
        <v>-91.249434554243152</v>
      </c>
    </row>
    <row r="25690" spans="1:2" x14ac:dyDescent="0.25">
      <c r="A25690" s="1">
        <v>42904.838888888888</v>
      </c>
      <c r="B25690" s="2">
        <v>-68.392099674548561</v>
      </c>
    </row>
    <row r="25691" spans="1:2" x14ac:dyDescent="0.25">
      <c r="A25691" s="1">
        <v>42904.839583333334</v>
      </c>
      <c r="B25691" s="2">
        <v>-92.867823047800144</v>
      </c>
    </row>
    <row r="25692" spans="1:2" x14ac:dyDescent="0.25">
      <c r="A25692" s="1">
        <v>42904.840277777781</v>
      </c>
      <c r="B25692" s="2">
        <v>-85.401553265575785</v>
      </c>
    </row>
    <row r="25693" spans="1:2" x14ac:dyDescent="0.25">
      <c r="A25693" s="1">
        <v>42904.84097222222</v>
      </c>
      <c r="B25693" s="2">
        <v>-85.886960312617404</v>
      </c>
    </row>
    <row r="25694" spans="1:2" x14ac:dyDescent="0.25">
      <c r="A25694" s="1">
        <v>42904.841666666667</v>
      </c>
      <c r="B25694" s="2">
        <v>-85.577071909004971</v>
      </c>
    </row>
    <row r="25695" spans="1:2" x14ac:dyDescent="0.25">
      <c r="A25695" s="1">
        <v>42904.842361111114</v>
      </c>
      <c r="B25695" s="2">
        <v>-80.682235181434464</v>
      </c>
    </row>
    <row r="25696" spans="1:2" x14ac:dyDescent="0.25">
      <c r="A25696" s="1">
        <v>42904.843055555553</v>
      </c>
      <c r="B25696" s="2">
        <v>-88.365137128407753</v>
      </c>
    </row>
    <row r="25697" spans="1:2" x14ac:dyDescent="0.25">
      <c r="A25697" s="1">
        <v>42904.84375</v>
      </c>
      <c r="B25697" s="2">
        <v>-31.853213693688062</v>
      </c>
    </row>
    <row r="25698" spans="1:2" x14ac:dyDescent="0.25">
      <c r="A25698" s="1">
        <v>42904.844444444447</v>
      </c>
      <c r="B25698" s="2">
        <v>-63.118048968833563</v>
      </c>
    </row>
    <row r="25699" spans="1:2" x14ac:dyDescent="0.25">
      <c r="A25699" s="1">
        <v>42904.845138888886</v>
      </c>
      <c r="B25699" s="2">
        <v>-54.754466460030137</v>
      </c>
    </row>
    <row r="25700" spans="1:2" x14ac:dyDescent="0.25">
      <c r="A25700" s="1">
        <v>42904.845833333333</v>
      </c>
      <c r="B25700" s="2">
        <v>-42.984386031928203</v>
      </c>
    </row>
    <row r="25701" spans="1:2" x14ac:dyDescent="0.25">
      <c r="A25701" s="1">
        <v>42904.84652777778</v>
      </c>
      <c r="B25701" s="2">
        <v>-59.617023594114777</v>
      </c>
    </row>
    <row r="25702" spans="1:2" x14ac:dyDescent="0.25">
      <c r="A25702" s="1">
        <v>42904.847222222219</v>
      </c>
      <c r="B25702" s="2">
        <v>-56.574027411096417</v>
      </c>
    </row>
    <row r="25703" spans="1:2" x14ac:dyDescent="0.25">
      <c r="A25703" s="1">
        <v>42904.847916666666</v>
      </c>
      <c r="B25703" s="2">
        <v>-15.352548554417444</v>
      </c>
    </row>
    <row r="25704" spans="1:2" x14ac:dyDescent="0.25">
      <c r="A25704" s="1">
        <v>42904.848611111112</v>
      </c>
      <c r="B25704" s="2">
        <v>-5.9507606035753273</v>
      </c>
    </row>
    <row r="25705" spans="1:2" x14ac:dyDescent="0.25">
      <c r="A25705" s="1">
        <v>42904.849305555559</v>
      </c>
      <c r="B25705" s="2">
        <v>7.0421587387555826</v>
      </c>
    </row>
    <row r="25706" spans="1:2" x14ac:dyDescent="0.25">
      <c r="A25706" s="1">
        <v>42904.85</v>
      </c>
      <c r="B25706" s="2">
        <v>-56.64648417226951</v>
      </c>
    </row>
    <row r="25707" spans="1:2" x14ac:dyDescent="0.25">
      <c r="A25707" s="1">
        <v>42904.850694444445</v>
      </c>
      <c r="B25707" s="2">
        <v>-81.660693183477264</v>
      </c>
    </row>
    <row r="25708" spans="1:2" x14ac:dyDescent="0.25">
      <c r="A25708" s="1">
        <v>42904.851388888892</v>
      </c>
      <c r="B25708" s="2">
        <v>-68.076750235319679</v>
      </c>
    </row>
    <row r="25709" spans="1:2" x14ac:dyDescent="0.25">
      <c r="A25709" s="1">
        <v>42904.852083333331</v>
      </c>
      <c r="B25709" s="2">
        <v>-65.397257117940654</v>
      </c>
    </row>
    <row r="25710" spans="1:2" x14ac:dyDescent="0.25">
      <c r="A25710" s="1">
        <v>42904.852777777778</v>
      </c>
      <c r="B25710" s="2">
        <v>-33.014151902834421</v>
      </c>
    </row>
    <row r="25711" spans="1:2" x14ac:dyDescent="0.25">
      <c r="A25711" s="1">
        <v>42904.853472222225</v>
      </c>
      <c r="B25711" s="2">
        <v>-21.699351305473829</v>
      </c>
    </row>
    <row r="25712" spans="1:2" x14ac:dyDescent="0.25">
      <c r="A25712" s="1">
        <v>42904.854166666664</v>
      </c>
      <c r="B25712" s="2">
        <v>-39.361434625157081</v>
      </c>
    </row>
    <row r="25713" spans="1:2" x14ac:dyDescent="0.25">
      <c r="A25713" s="1">
        <v>42904.854861111111</v>
      </c>
      <c r="B25713" s="2">
        <v>-25.466239830861255</v>
      </c>
    </row>
    <row r="25714" spans="1:2" x14ac:dyDescent="0.25">
      <c r="A25714" s="1">
        <v>42904.855555555558</v>
      </c>
      <c r="B25714" s="2">
        <v>-26.016137966392368</v>
      </c>
    </row>
    <row r="25715" spans="1:2" x14ac:dyDescent="0.25">
      <c r="A25715" s="1">
        <v>42904.856249999997</v>
      </c>
      <c r="B25715" s="2">
        <v>-9.3206600190702975</v>
      </c>
    </row>
    <row r="25716" spans="1:2" x14ac:dyDescent="0.25">
      <c r="A25716" s="1">
        <v>42904.856944444444</v>
      </c>
      <c r="B25716" s="2">
        <v>-39.569812572337106</v>
      </c>
    </row>
    <row r="25717" spans="1:2" x14ac:dyDescent="0.25">
      <c r="A25717" s="1">
        <v>42904.857638888891</v>
      </c>
      <c r="B25717" s="2">
        <v>-47.047544823874098</v>
      </c>
    </row>
    <row r="25718" spans="1:2" x14ac:dyDescent="0.25">
      <c r="A25718" s="1">
        <v>42904.85833333333</v>
      </c>
      <c r="B25718" s="2">
        <v>-49.588855334353866</v>
      </c>
    </row>
    <row r="25719" spans="1:2" x14ac:dyDescent="0.25">
      <c r="A25719" s="1">
        <v>42904.859027777777</v>
      </c>
      <c r="B25719" s="2">
        <v>-48.202842946386468</v>
      </c>
    </row>
    <row r="25720" spans="1:2" x14ac:dyDescent="0.25">
      <c r="A25720" s="1">
        <v>42904.859722222223</v>
      </c>
      <c r="B25720" s="2">
        <v>-56.091657599539033</v>
      </c>
    </row>
    <row r="25721" spans="1:2" x14ac:dyDescent="0.25">
      <c r="A25721" s="1">
        <v>42904.86041666667</v>
      </c>
      <c r="B25721" s="2">
        <v>-78.631246254465083</v>
      </c>
    </row>
    <row r="25722" spans="1:2" x14ac:dyDescent="0.25">
      <c r="A25722" s="1">
        <v>42904.861111111109</v>
      </c>
      <c r="B25722" s="2">
        <v>-86.19242752392698</v>
      </c>
    </row>
    <row r="25723" spans="1:2" x14ac:dyDescent="0.25">
      <c r="A25723" s="1">
        <v>42904.861805555556</v>
      </c>
      <c r="B25723" s="2">
        <v>-125.36980385557982</v>
      </c>
    </row>
    <row r="25724" spans="1:2" x14ac:dyDescent="0.25">
      <c r="A25724" s="1">
        <v>42904.862500000003</v>
      </c>
      <c r="B25724" s="2">
        <v>-82.769252145903494</v>
      </c>
    </row>
    <row r="25725" spans="1:2" x14ac:dyDescent="0.25">
      <c r="A25725" s="1">
        <v>42904.863194444442</v>
      </c>
      <c r="B25725" s="2">
        <v>-107.66751341321894</v>
      </c>
    </row>
    <row r="25726" spans="1:2" x14ac:dyDescent="0.25">
      <c r="A25726" s="1">
        <v>42904.863888888889</v>
      </c>
      <c r="B25726" s="2">
        <v>-93.589387873736754</v>
      </c>
    </row>
    <row r="25727" spans="1:2" x14ac:dyDescent="0.25">
      <c r="A25727" s="1">
        <v>42904.864583333336</v>
      </c>
      <c r="B25727" s="2">
        <v>-86.449434319282105</v>
      </c>
    </row>
    <row r="25728" spans="1:2" x14ac:dyDescent="0.25">
      <c r="A25728" s="1">
        <v>42904.865277777775</v>
      </c>
      <c r="B25728" s="2">
        <v>-113.86051054575559</v>
      </c>
    </row>
    <row r="25729" spans="1:2" x14ac:dyDescent="0.25">
      <c r="A25729" s="1">
        <v>42904.865972222222</v>
      </c>
      <c r="B25729" s="2">
        <v>-128.17367971692195</v>
      </c>
    </row>
    <row r="25730" spans="1:2" x14ac:dyDescent="0.25">
      <c r="A25730" s="1">
        <v>42904.866666666669</v>
      </c>
      <c r="B25730" s="2">
        <v>-134.97855365674866</v>
      </c>
    </row>
    <row r="25731" spans="1:2" x14ac:dyDescent="0.25">
      <c r="A25731" s="1">
        <v>42904.867361111108</v>
      </c>
      <c r="B25731" s="2">
        <v>-105.72096359738693</v>
      </c>
    </row>
    <row r="25732" spans="1:2" x14ac:dyDescent="0.25">
      <c r="A25732" s="1">
        <v>42904.868055555555</v>
      </c>
      <c r="B25732" s="2">
        <v>-100.09431772597988</v>
      </c>
    </row>
    <row r="25733" spans="1:2" x14ac:dyDescent="0.25">
      <c r="A25733" s="1">
        <v>42904.868750000001</v>
      </c>
      <c r="B25733" s="2">
        <v>-108.19219705778329</v>
      </c>
    </row>
    <row r="25734" spans="1:2" x14ac:dyDescent="0.25">
      <c r="A25734" s="1">
        <v>42904.869444444441</v>
      </c>
      <c r="B25734" s="2">
        <v>-74.181204331096765</v>
      </c>
    </row>
    <row r="25735" spans="1:2" x14ac:dyDescent="0.25">
      <c r="A25735" s="1">
        <v>42904.870138888888</v>
      </c>
      <c r="B25735" s="2">
        <v>-84.108329637414627</v>
      </c>
    </row>
    <row r="25736" spans="1:2" x14ac:dyDescent="0.25">
      <c r="A25736" s="1">
        <v>42904.870833333334</v>
      </c>
      <c r="B25736" s="2">
        <v>-75.297632505473061</v>
      </c>
    </row>
    <row r="25737" spans="1:2" x14ac:dyDescent="0.25">
      <c r="A25737" s="1">
        <v>42904.871527777781</v>
      </c>
      <c r="B25737" s="2">
        <v>-81.867260426216916</v>
      </c>
    </row>
    <row r="25738" spans="1:2" x14ac:dyDescent="0.25">
      <c r="A25738" s="1">
        <v>42904.87222222222</v>
      </c>
      <c r="B25738" s="2">
        <v>-37.023698775195228</v>
      </c>
    </row>
    <row r="25739" spans="1:2" x14ac:dyDescent="0.25">
      <c r="A25739" s="1">
        <v>42904.872916666667</v>
      </c>
      <c r="B25739" s="2">
        <v>-18.354185259269435</v>
      </c>
    </row>
    <row r="25740" spans="1:2" x14ac:dyDescent="0.25">
      <c r="A25740" s="1">
        <v>42904.873611111114</v>
      </c>
      <c r="B25740" s="2">
        <v>-13.139588489567783</v>
      </c>
    </row>
    <row r="25741" spans="1:2" x14ac:dyDescent="0.25">
      <c r="A25741" s="1">
        <v>42904.874305555553</v>
      </c>
      <c r="B25741" s="2">
        <v>-34.250748337583111</v>
      </c>
    </row>
    <row r="25742" spans="1:2" x14ac:dyDescent="0.25">
      <c r="A25742" s="1">
        <v>42904.875</v>
      </c>
      <c r="B25742" s="2">
        <v>-58.236600304134967</v>
      </c>
    </row>
    <row r="25743" spans="1:2" x14ac:dyDescent="0.25">
      <c r="A25743" s="1">
        <v>42904.875694444447</v>
      </c>
      <c r="B25743" s="2">
        <v>-46.097412103152116</v>
      </c>
    </row>
    <row r="25744" spans="1:2" x14ac:dyDescent="0.25">
      <c r="A25744" s="1">
        <v>42904.876388888886</v>
      </c>
      <c r="B25744" s="2">
        <v>-36.093909669179993</v>
      </c>
    </row>
    <row r="25745" spans="1:2" x14ac:dyDescent="0.25">
      <c r="A25745" s="1">
        <v>42904.877083333333</v>
      </c>
      <c r="B25745" s="2">
        <v>-14.179279957110218</v>
      </c>
    </row>
    <row r="25746" spans="1:2" x14ac:dyDescent="0.25">
      <c r="A25746" s="1">
        <v>42904.87777777778</v>
      </c>
      <c r="B25746" s="2">
        <v>0.65306934158967733</v>
      </c>
    </row>
    <row r="25747" spans="1:2" x14ac:dyDescent="0.25">
      <c r="A25747" s="1">
        <v>42904.878472222219</v>
      </c>
      <c r="B25747" s="2">
        <v>6.8639592867150592</v>
      </c>
    </row>
    <row r="25748" spans="1:2" x14ac:dyDescent="0.25">
      <c r="A25748" s="1">
        <v>42904.879166666666</v>
      </c>
      <c r="B25748" s="2">
        <v>8.8388127436696475</v>
      </c>
    </row>
    <row r="25749" spans="1:2" x14ac:dyDescent="0.25">
      <c r="A25749" s="1">
        <v>42904.879861111112</v>
      </c>
      <c r="B25749" s="2">
        <v>-16.217177768907277</v>
      </c>
    </row>
    <row r="25750" spans="1:2" x14ac:dyDescent="0.25">
      <c r="A25750" s="1">
        <v>42904.880555555559</v>
      </c>
      <c r="B25750" s="2">
        <v>12.447021912784839</v>
      </c>
    </row>
    <row r="25751" spans="1:2" x14ac:dyDescent="0.25">
      <c r="A25751" s="1">
        <v>42904.881249999999</v>
      </c>
      <c r="B25751" s="2">
        <v>17.541541349340697</v>
      </c>
    </row>
    <row r="25752" spans="1:2" x14ac:dyDescent="0.25">
      <c r="A25752" s="1">
        <v>42904.881944444445</v>
      </c>
      <c r="B25752" s="2">
        <v>-7.1364772091348039</v>
      </c>
    </row>
    <row r="25753" spans="1:2" x14ac:dyDescent="0.25">
      <c r="A25753" s="1">
        <v>42904.882638888892</v>
      </c>
      <c r="B25753" s="2">
        <v>-25.394945921257992</v>
      </c>
    </row>
    <row r="25754" spans="1:2" x14ac:dyDescent="0.25">
      <c r="A25754" s="1">
        <v>42904.883333333331</v>
      </c>
      <c r="B25754" s="2">
        <v>-7.5351972858712539</v>
      </c>
    </row>
    <row r="25755" spans="1:2" x14ac:dyDescent="0.25">
      <c r="A25755" s="1">
        <v>42904.884027777778</v>
      </c>
      <c r="B25755" s="2">
        <v>-8.9107960832887336</v>
      </c>
    </row>
    <row r="25756" spans="1:2" x14ac:dyDescent="0.25">
      <c r="A25756" s="1">
        <v>42904.884722222225</v>
      </c>
      <c r="B25756" s="2">
        <v>-2.774559332742744</v>
      </c>
    </row>
    <row r="25757" spans="1:2" x14ac:dyDescent="0.25">
      <c r="A25757" s="1">
        <v>42904.885416666664</v>
      </c>
      <c r="B25757" s="2">
        <v>-1.2934826369489505</v>
      </c>
    </row>
    <row r="25758" spans="1:2" x14ac:dyDescent="0.25">
      <c r="A25758" s="1">
        <v>42904.886111111111</v>
      </c>
      <c r="B25758" s="2">
        <v>26.82125163951326</v>
      </c>
    </row>
    <row r="25759" spans="1:2" x14ac:dyDescent="0.25">
      <c r="A25759" s="1">
        <v>42904.886805555558</v>
      </c>
      <c r="B25759" s="2">
        <v>37.221574572595998</v>
      </c>
    </row>
    <row r="25760" spans="1:2" x14ac:dyDescent="0.25">
      <c r="A25760" s="1">
        <v>42904.887499999997</v>
      </c>
      <c r="B25760" s="2">
        <v>1.541524036348225</v>
      </c>
    </row>
    <row r="25761" spans="1:2" x14ac:dyDescent="0.25">
      <c r="A25761" s="1">
        <v>42904.888194444444</v>
      </c>
      <c r="B25761" s="2">
        <v>-11.933062378985777</v>
      </c>
    </row>
    <row r="25762" spans="1:2" x14ac:dyDescent="0.25">
      <c r="A25762" s="1">
        <v>42904.888888888891</v>
      </c>
      <c r="B25762" s="2">
        <v>-10.74048573893233</v>
      </c>
    </row>
    <row r="25763" spans="1:2" x14ac:dyDescent="0.25">
      <c r="A25763" s="1">
        <v>42904.88958333333</v>
      </c>
      <c r="B25763" s="2">
        <v>41.139858102826594</v>
      </c>
    </row>
    <row r="25764" spans="1:2" x14ac:dyDescent="0.25">
      <c r="A25764" s="1">
        <v>42904.890277777777</v>
      </c>
      <c r="B25764" s="2">
        <v>41.330696784624401</v>
      </c>
    </row>
    <row r="25765" spans="1:2" x14ac:dyDescent="0.25">
      <c r="A25765" s="1">
        <v>42904.890972222223</v>
      </c>
      <c r="B25765" s="2">
        <v>39.214243008154639</v>
      </c>
    </row>
    <row r="25766" spans="1:2" x14ac:dyDescent="0.25">
      <c r="A25766" s="1">
        <v>42904.89166666667</v>
      </c>
      <c r="B25766" s="2">
        <v>42.508232407439692</v>
      </c>
    </row>
    <row r="25767" spans="1:2" x14ac:dyDescent="0.25">
      <c r="A25767" s="1">
        <v>42904.892361111109</v>
      </c>
      <c r="B25767" s="2">
        <v>39.841330940249222</v>
      </c>
    </row>
    <row r="25768" spans="1:2" x14ac:dyDescent="0.25">
      <c r="A25768" s="1">
        <v>42904.893055555556</v>
      </c>
      <c r="B25768" s="2">
        <v>46.887228763656459</v>
      </c>
    </row>
    <row r="25769" spans="1:2" x14ac:dyDescent="0.25">
      <c r="A25769" s="1">
        <v>42904.893750000003</v>
      </c>
      <c r="B25769" s="2">
        <v>57.682504658882195</v>
      </c>
    </row>
    <row r="25770" spans="1:2" x14ac:dyDescent="0.25">
      <c r="A25770" s="1">
        <v>42904.894444444442</v>
      </c>
      <c r="B25770" s="2">
        <v>74.096198883963126</v>
      </c>
    </row>
    <row r="25771" spans="1:2" x14ac:dyDescent="0.25">
      <c r="A25771" s="1">
        <v>42904.895138888889</v>
      </c>
      <c r="B25771" s="2">
        <v>78.992305641274044</v>
      </c>
    </row>
    <row r="25772" spans="1:2" x14ac:dyDescent="0.25">
      <c r="A25772" s="1">
        <v>42904.895833333336</v>
      </c>
      <c r="B25772" s="2">
        <v>69.200807872471827</v>
      </c>
    </row>
    <row r="25773" spans="1:2" x14ac:dyDescent="0.25">
      <c r="A25773" s="1">
        <v>42904.896527777775</v>
      </c>
      <c r="B25773" s="2">
        <v>31.900752545806849</v>
      </c>
    </row>
    <row r="25774" spans="1:2" x14ac:dyDescent="0.25">
      <c r="A25774" s="1">
        <v>42904.897222222222</v>
      </c>
      <c r="B25774" s="2">
        <v>3.1389258639712354</v>
      </c>
    </row>
    <row r="25775" spans="1:2" x14ac:dyDescent="0.25">
      <c r="A25775" s="1">
        <v>42904.897916666669</v>
      </c>
      <c r="B25775" s="2">
        <v>-1.0314406158970086</v>
      </c>
    </row>
    <row r="25776" spans="1:2" x14ac:dyDescent="0.25">
      <c r="A25776" s="1">
        <v>42904.898611111108</v>
      </c>
      <c r="B25776" s="2">
        <v>6.2663230404371761</v>
      </c>
    </row>
    <row r="25777" spans="1:2" x14ac:dyDescent="0.25">
      <c r="A25777" s="1">
        <v>42904.899305555555</v>
      </c>
      <c r="B25777" s="2">
        <v>-11.591163972432817</v>
      </c>
    </row>
    <row r="25778" spans="1:2" x14ac:dyDescent="0.25">
      <c r="A25778" s="1">
        <v>42904.9</v>
      </c>
      <c r="B25778" s="2">
        <v>-30.789289683101622</v>
      </c>
    </row>
    <row r="25779" spans="1:2" x14ac:dyDescent="0.25">
      <c r="A25779" s="1">
        <v>42904.900694444441</v>
      </c>
      <c r="B25779" s="2">
        <v>-40.380951573861722</v>
      </c>
    </row>
    <row r="25780" spans="1:2" x14ac:dyDescent="0.25">
      <c r="A25780" s="1">
        <v>42904.901388888888</v>
      </c>
      <c r="B25780" s="2">
        <v>-46.633213542105899</v>
      </c>
    </row>
    <row r="25781" spans="1:2" x14ac:dyDescent="0.25">
      <c r="A25781" s="1">
        <v>42904.902083333334</v>
      </c>
      <c r="B25781" s="2">
        <v>-46.509882345957642</v>
      </c>
    </row>
    <row r="25782" spans="1:2" x14ac:dyDescent="0.25">
      <c r="A25782" s="1">
        <v>42904.902777777781</v>
      </c>
      <c r="B25782" s="2">
        <v>-45.860943265508588</v>
      </c>
    </row>
    <row r="25783" spans="1:2" x14ac:dyDescent="0.25">
      <c r="A25783" s="1">
        <v>42904.90347222222</v>
      </c>
      <c r="B25783" s="2">
        <v>-50.037743536398438</v>
      </c>
    </row>
    <row r="25784" spans="1:2" x14ac:dyDescent="0.25">
      <c r="A25784" s="1">
        <v>42904.904166666667</v>
      </c>
      <c r="B25784" s="2">
        <v>-60.405904371512591</v>
      </c>
    </row>
    <row r="25785" spans="1:2" x14ac:dyDescent="0.25">
      <c r="A25785" s="1">
        <v>42904.904861111114</v>
      </c>
      <c r="B25785" s="2">
        <v>-9.2634837053562169</v>
      </c>
    </row>
    <row r="25786" spans="1:2" x14ac:dyDescent="0.25">
      <c r="A25786" s="1">
        <v>42904.905555555553</v>
      </c>
      <c r="B25786" s="2">
        <v>21.344732092510093</v>
      </c>
    </row>
    <row r="25787" spans="1:2" x14ac:dyDescent="0.25">
      <c r="A25787" s="1">
        <v>42904.90625</v>
      </c>
      <c r="B25787" s="2">
        <v>2.9649348418071897</v>
      </c>
    </row>
    <row r="25788" spans="1:2" x14ac:dyDescent="0.25">
      <c r="A25788" s="1">
        <v>42904.906944444447</v>
      </c>
      <c r="B25788" s="2">
        <v>-9.1316949580433473</v>
      </c>
    </row>
    <row r="25789" spans="1:2" x14ac:dyDescent="0.25">
      <c r="A25789" s="1">
        <v>42904.907638888886</v>
      </c>
      <c r="B25789" s="2">
        <v>-8.7434852699858308</v>
      </c>
    </row>
    <row r="25790" spans="1:2" x14ac:dyDescent="0.25">
      <c r="A25790" s="1">
        <v>42904.908333333333</v>
      </c>
      <c r="B25790" s="2">
        <v>4.1469279409284354</v>
      </c>
    </row>
    <row r="25791" spans="1:2" x14ac:dyDescent="0.25">
      <c r="A25791" s="1">
        <v>42904.90902777778</v>
      </c>
      <c r="B25791" s="2">
        <v>6.3746375645149476</v>
      </c>
    </row>
    <row r="25792" spans="1:2" x14ac:dyDescent="0.25">
      <c r="A25792" s="1">
        <v>42904.909722222219</v>
      </c>
      <c r="B25792" s="2">
        <v>8.9145030923456936</v>
      </c>
    </row>
    <row r="25793" spans="1:2" x14ac:dyDescent="0.25">
      <c r="A25793" s="1">
        <v>42904.910416666666</v>
      </c>
      <c r="B25793" s="2">
        <v>4.5082877378697352</v>
      </c>
    </row>
    <row r="25794" spans="1:2" x14ac:dyDescent="0.25">
      <c r="A25794" s="1">
        <v>42904.911111111112</v>
      </c>
      <c r="B25794" s="2">
        <v>-7.7409314450434374</v>
      </c>
    </row>
    <row r="25795" spans="1:2" x14ac:dyDescent="0.25">
      <c r="A25795" s="1">
        <v>42904.911805555559</v>
      </c>
      <c r="B25795" s="2">
        <v>-73.330192026577421</v>
      </c>
    </row>
    <row r="25796" spans="1:2" x14ac:dyDescent="0.25">
      <c r="A25796" s="1">
        <v>42904.912499999999</v>
      </c>
      <c r="B25796" s="2">
        <v>-81.352393468261781</v>
      </c>
    </row>
    <row r="25797" spans="1:2" x14ac:dyDescent="0.25">
      <c r="A25797" s="1">
        <v>42904.913194444445</v>
      </c>
      <c r="B25797" s="2">
        <v>-87.584936069598186</v>
      </c>
    </row>
    <row r="25798" spans="1:2" x14ac:dyDescent="0.25">
      <c r="A25798" s="1">
        <v>42904.913888888892</v>
      </c>
      <c r="B25798" s="2">
        <v>-87.679812822617052</v>
      </c>
    </row>
    <row r="25799" spans="1:2" x14ac:dyDescent="0.25">
      <c r="A25799" s="1">
        <v>42904.914583333331</v>
      </c>
      <c r="B25799" s="2">
        <v>-100.06850395520645</v>
      </c>
    </row>
    <row r="25800" spans="1:2" x14ac:dyDescent="0.25">
      <c r="A25800" s="1">
        <v>42904.915277777778</v>
      </c>
      <c r="B25800" s="2">
        <v>-100.51802878459954</v>
      </c>
    </row>
    <row r="25801" spans="1:2" x14ac:dyDescent="0.25">
      <c r="A25801" s="1">
        <v>42904.915972222225</v>
      </c>
      <c r="B25801" s="2">
        <v>-124.98021902108836</v>
      </c>
    </row>
    <row r="25802" spans="1:2" x14ac:dyDescent="0.25">
      <c r="A25802" s="1">
        <v>42904.916666666664</v>
      </c>
      <c r="B25802" s="2">
        <v>-105.61930449703165</v>
      </c>
    </row>
    <row r="25803" spans="1:2" x14ac:dyDescent="0.25">
      <c r="A25803" s="1">
        <v>42904.917361111111</v>
      </c>
      <c r="B25803" s="2">
        <v>-95.369009875510045</v>
      </c>
    </row>
    <row r="25804" spans="1:2" x14ac:dyDescent="0.25">
      <c r="A25804" s="1">
        <v>42904.918055555558</v>
      </c>
      <c r="B25804" s="2">
        <v>-67.419625114772742</v>
      </c>
    </row>
    <row r="25805" spans="1:2" x14ac:dyDescent="0.25">
      <c r="A25805" s="1">
        <v>42904.918749999997</v>
      </c>
      <c r="B25805" s="2">
        <v>-50.637699474718346</v>
      </c>
    </row>
    <row r="25806" spans="1:2" x14ac:dyDescent="0.25">
      <c r="A25806" s="1">
        <v>42904.919444444444</v>
      </c>
      <c r="B25806" s="2">
        <v>-59.033979219433</v>
      </c>
    </row>
    <row r="25807" spans="1:2" x14ac:dyDescent="0.25">
      <c r="A25807" s="1">
        <v>42904.920138888891</v>
      </c>
      <c r="B25807" s="2">
        <v>-44.333731831174617</v>
      </c>
    </row>
    <row r="25808" spans="1:2" x14ac:dyDescent="0.25">
      <c r="A25808" s="1">
        <v>42904.92083333333</v>
      </c>
      <c r="B25808" s="2">
        <v>42.267733550874013</v>
      </c>
    </row>
    <row r="25809" spans="1:2" x14ac:dyDescent="0.25">
      <c r="A25809" s="1">
        <v>42904.921527777777</v>
      </c>
      <c r="B25809" s="2">
        <v>31.384776883887632</v>
      </c>
    </row>
    <row r="25810" spans="1:2" x14ac:dyDescent="0.25">
      <c r="A25810" s="1">
        <v>42904.922222222223</v>
      </c>
      <c r="B25810" s="2">
        <v>30.260063581294769</v>
      </c>
    </row>
    <row r="25811" spans="1:2" x14ac:dyDescent="0.25">
      <c r="A25811" s="1">
        <v>42904.92291666667</v>
      </c>
      <c r="B25811" s="2">
        <v>40.708207824194687</v>
      </c>
    </row>
    <row r="25812" spans="1:2" x14ac:dyDescent="0.25">
      <c r="A25812" s="1">
        <v>42904.923611111109</v>
      </c>
      <c r="B25812" s="2">
        <v>43.07829687689955</v>
      </c>
    </row>
    <row r="25813" spans="1:2" x14ac:dyDescent="0.25">
      <c r="A25813" s="1">
        <v>42904.924305555556</v>
      </c>
      <c r="B25813" s="2">
        <v>37.508640345614793</v>
      </c>
    </row>
    <row r="25814" spans="1:2" x14ac:dyDescent="0.25">
      <c r="A25814" s="1">
        <v>42904.925000000003</v>
      </c>
      <c r="B25814" s="2">
        <v>49.80460332877216</v>
      </c>
    </row>
    <row r="25815" spans="1:2" x14ac:dyDescent="0.25">
      <c r="A25815" s="1">
        <v>42904.925694444442</v>
      </c>
      <c r="B25815" s="2">
        <v>46.261147331661775</v>
      </c>
    </row>
    <row r="25816" spans="1:2" x14ac:dyDescent="0.25">
      <c r="A25816" s="1">
        <v>42904.926388888889</v>
      </c>
      <c r="B25816" s="2">
        <v>19.882740288836068</v>
      </c>
    </row>
    <row r="25817" spans="1:2" x14ac:dyDescent="0.25">
      <c r="A25817" s="1">
        <v>42904.927083333336</v>
      </c>
      <c r="B25817" s="2">
        <v>31.546498183253181</v>
      </c>
    </row>
    <row r="25818" spans="1:2" x14ac:dyDescent="0.25">
      <c r="A25818" s="1">
        <v>42904.927777777775</v>
      </c>
      <c r="B25818" s="2">
        <v>38.230385777566696</v>
      </c>
    </row>
    <row r="25819" spans="1:2" x14ac:dyDescent="0.25">
      <c r="A25819" s="1">
        <v>42904.928472222222</v>
      </c>
      <c r="B25819" s="2">
        <v>37.648105263238541</v>
      </c>
    </row>
    <row r="25820" spans="1:2" x14ac:dyDescent="0.25">
      <c r="A25820" s="1">
        <v>42904.929166666669</v>
      </c>
      <c r="B25820" s="2">
        <v>44.653258954937336</v>
      </c>
    </row>
    <row r="25821" spans="1:2" x14ac:dyDescent="0.25">
      <c r="A25821" s="1">
        <v>42904.929861111108</v>
      </c>
      <c r="B25821" s="2">
        <v>26.634153694848646</v>
      </c>
    </row>
    <row r="25822" spans="1:2" x14ac:dyDescent="0.25">
      <c r="A25822" s="1">
        <v>42904.930555555555</v>
      </c>
      <c r="B25822" s="2">
        <v>6.4746117060082424</v>
      </c>
    </row>
    <row r="25823" spans="1:2" x14ac:dyDescent="0.25">
      <c r="A25823" s="1">
        <v>42904.931250000001</v>
      </c>
      <c r="B25823" s="2">
        <v>29.211047312399025</v>
      </c>
    </row>
    <row r="25824" spans="1:2" x14ac:dyDescent="0.25">
      <c r="A25824" s="1">
        <v>42904.931944444441</v>
      </c>
      <c r="B25824" s="2">
        <v>23.266225024086694</v>
      </c>
    </row>
    <row r="25825" spans="1:2" x14ac:dyDescent="0.25">
      <c r="A25825" s="1">
        <v>42904.932638888888</v>
      </c>
      <c r="B25825" s="2">
        <v>34.704289247981315</v>
      </c>
    </row>
    <row r="25826" spans="1:2" x14ac:dyDescent="0.25">
      <c r="A25826" s="1">
        <v>42904.933333333334</v>
      </c>
      <c r="B25826" s="2">
        <v>42.209263523639919</v>
      </c>
    </row>
    <row r="25827" spans="1:2" x14ac:dyDescent="0.25">
      <c r="A25827" s="1">
        <v>42904.934027777781</v>
      </c>
      <c r="B25827" s="2">
        <v>40.794517407010424</v>
      </c>
    </row>
    <row r="25828" spans="1:2" x14ac:dyDescent="0.25">
      <c r="A25828" s="1">
        <v>42904.93472222222</v>
      </c>
      <c r="B25828" s="2">
        <v>48.604015807760881</v>
      </c>
    </row>
    <row r="25829" spans="1:2" x14ac:dyDescent="0.25">
      <c r="A25829" s="1">
        <v>42904.935416666667</v>
      </c>
      <c r="B25829" s="2">
        <v>54.069038626615658</v>
      </c>
    </row>
    <row r="25830" spans="1:2" x14ac:dyDescent="0.25">
      <c r="A25830" s="1">
        <v>42904.936111111114</v>
      </c>
      <c r="B25830" s="2">
        <v>57.061543919894028</v>
      </c>
    </row>
    <row r="25831" spans="1:2" x14ac:dyDescent="0.25">
      <c r="A25831" s="1">
        <v>42904.936805555553</v>
      </c>
      <c r="B25831" s="2">
        <v>60.33742248478714</v>
      </c>
    </row>
    <row r="25832" spans="1:2" x14ac:dyDescent="0.25">
      <c r="A25832" s="1">
        <v>42904.9375</v>
      </c>
      <c r="B25832" s="2">
        <v>36.223030501388713</v>
      </c>
    </row>
    <row r="25833" spans="1:2" x14ac:dyDescent="0.25">
      <c r="A25833" s="1">
        <v>42904.938194444447</v>
      </c>
      <c r="B25833" s="2">
        <v>50.109369578349288</v>
      </c>
    </row>
    <row r="25834" spans="1:2" x14ac:dyDescent="0.25">
      <c r="A25834" s="1">
        <v>42904.938888888886</v>
      </c>
      <c r="B25834" s="2">
        <v>38.59325787157092</v>
      </c>
    </row>
    <row r="25835" spans="1:2" x14ac:dyDescent="0.25">
      <c r="A25835" s="1">
        <v>42904.939583333333</v>
      </c>
      <c r="B25835" s="2">
        <v>0.7574851251750564</v>
      </c>
    </row>
    <row r="25836" spans="1:2" x14ac:dyDescent="0.25">
      <c r="A25836" s="1">
        <v>42904.94027777778</v>
      </c>
      <c r="B25836" s="2">
        <v>-13.929208500277793</v>
      </c>
    </row>
    <row r="25837" spans="1:2" x14ac:dyDescent="0.25">
      <c r="A25837" s="1">
        <v>42904.940972222219</v>
      </c>
      <c r="B25837" s="2">
        <v>-16.175023736305107</v>
      </c>
    </row>
    <row r="25838" spans="1:2" x14ac:dyDescent="0.25">
      <c r="A25838" s="1">
        <v>42904.941666666666</v>
      </c>
      <c r="B25838" s="2">
        <v>-13.786461458526901</v>
      </c>
    </row>
    <row r="25839" spans="1:2" x14ac:dyDescent="0.25">
      <c r="A25839" s="1">
        <v>42904.942361111112</v>
      </c>
      <c r="B25839" s="2">
        <v>-20.969671868506701</v>
      </c>
    </row>
    <row r="25840" spans="1:2" x14ac:dyDescent="0.25">
      <c r="A25840" s="1">
        <v>42904.943055555559</v>
      </c>
      <c r="B25840" s="2">
        <v>-17.258271311307908</v>
      </c>
    </row>
    <row r="25841" spans="1:2" x14ac:dyDescent="0.25">
      <c r="A25841" s="1">
        <v>42904.943749999999</v>
      </c>
      <c r="B25841" s="2">
        <v>-26.573031391112213</v>
      </c>
    </row>
    <row r="25842" spans="1:2" x14ac:dyDescent="0.25">
      <c r="A25842" s="1">
        <v>42904.944444444445</v>
      </c>
      <c r="B25842" s="2">
        <v>-30.702724487144344</v>
      </c>
    </row>
    <row r="25843" spans="1:2" x14ac:dyDescent="0.25">
      <c r="A25843" s="1">
        <v>42904.945138888892</v>
      </c>
      <c r="B25843" s="2">
        <v>-23.730169488999916</v>
      </c>
    </row>
    <row r="25844" spans="1:2" x14ac:dyDescent="0.25">
      <c r="A25844" s="1">
        <v>42904.945833333331</v>
      </c>
      <c r="B25844" s="2">
        <v>0.10454995642163946</v>
      </c>
    </row>
    <row r="25845" spans="1:2" x14ac:dyDescent="0.25">
      <c r="A25845" s="1">
        <v>42904.946527777778</v>
      </c>
      <c r="B25845" s="2">
        <v>-30.611549107027045</v>
      </c>
    </row>
    <row r="25846" spans="1:2" x14ac:dyDescent="0.25">
      <c r="A25846" s="1">
        <v>42904.947222222225</v>
      </c>
      <c r="B25846" s="2">
        <v>-49.315967770737672</v>
      </c>
    </row>
    <row r="25847" spans="1:2" x14ac:dyDescent="0.25">
      <c r="A25847" s="1">
        <v>42904.947916666664</v>
      </c>
      <c r="B25847" s="2">
        <v>-44.536430045337575</v>
      </c>
    </row>
    <row r="25848" spans="1:2" x14ac:dyDescent="0.25">
      <c r="A25848" s="1">
        <v>42904.948611111111</v>
      </c>
      <c r="B25848" s="2">
        <v>7.8500421315819642</v>
      </c>
    </row>
    <row r="25849" spans="1:2" x14ac:dyDescent="0.25">
      <c r="A25849" s="1">
        <v>42904.949305555558</v>
      </c>
      <c r="B25849" s="2">
        <v>31.869503348633589</v>
      </c>
    </row>
    <row r="25850" spans="1:2" x14ac:dyDescent="0.25">
      <c r="A25850" s="1">
        <v>42904.95</v>
      </c>
      <c r="B25850" s="2">
        <v>22.399613519426687</v>
      </c>
    </row>
    <row r="25851" spans="1:2" x14ac:dyDescent="0.25">
      <c r="A25851" s="1">
        <v>42904.950694444444</v>
      </c>
      <c r="B25851" s="2">
        <v>25.528525485502904</v>
      </c>
    </row>
    <row r="25852" spans="1:2" x14ac:dyDescent="0.25">
      <c r="A25852" s="1">
        <v>42904.951388888891</v>
      </c>
      <c r="B25852" s="2">
        <v>29.241121900246558</v>
      </c>
    </row>
    <row r="25853" spans="1:2" x14ac:dyDescent="0.25">
      <c r="A25853" s="1">
        <v>42904.95208333333</v>
      </c>
      <c r="B25853" s="2">
        <v>33.595928405243711</v>
      </c>
    </row>
    <row r="25854" spans="1:2" x14ac:dyDescent="0.25">
      <c r="A25854" s="1">
        <v>42904.952777777777</v>
      </c>
      <c r="B25854" s="2">
        <v>43.125709795043804</v>
      </c>
    </row>
    <row r="25855" spans="1:2" x14ac:dyDescent="0.25">
      <c r="A25855" s="1">
        <v>42904.953472222223</v>
      </c>
      <c r="B25855" s="2">
        <v>19.280842448120044</v>
      </c>
    </row>
    <row r="25856" spans="1:2" x14ac:dyDescent="0.25">
      <c r="A25856" s="1">
        <v>42904.95416666667</v>
      </c>
      <c r="B25856" s="2">
        <v>16.543348485796255</v>
      </c>
    </row>
    <row r="25857" spans="1:2" x14ac:dyDescent="0.25">
      <c r="A25857" s="1">
        <v>42904.954861111109</v>
      </c>
      <c r="B25857" s="2">
        <v>13.674414590933399</v>
      </c>
    </row>
    <row r="25858" spans="1:2" x14ac:dyDescent="0.25">
      <c r="A25858" s="1">
        <v>42904.955555555556</v>
      </c>
      <c r="B25858" s="2">
        <v>10.910793005721159</v>
      </c>
    </row>
    <row r="25859" spans="1:2" x14ac:dyDescent="0.25">
      <c r="A25859" s="1">
        <v>42904.956250000003</v>
      </c>
      <c r="B25859" s="2">
        <v>6.977708090355736</v>
      </c>
    </row>
    <row r="25860" spans="1:2" x14ac:dyDescent="0.25">
      <c r="A25860" s="1">
        <v>42904.956944444442</v>
      </c>
      <c r="B25860" s="2">
        <v>3.3340147801679754</v>
      </c>
    </row>
    <row r="25861" spans="1:2" x14ac:dyDescent="0.25">
      <c r="A25861" s="1">
        <v>42904.957638888889</v>
      </c>
      <c r="B25861" s="2">
        <v>-9.7825069111694276</v>
      </c>
    </row>
    <row r="25862" spans="1:2" x14ac:dyDescent="0.25">
      <c r="A25862" s="1">
        <v>42904.958333333336</v>
      </c>
      <c r="B25862" s="2">
        <v>-37.911971181244006</v>
      </c>
    </row>
    <row r="25863" spans="1:2" x14ac:dyDescent="0.25">
      <c r="A25863" s="1">
        <v>42904.959027777775</v>
      </c>
      <c r="B25863" s="2">
        <v>-60.921969262493079</v>
      </c>
    </row>
    <row r="25864" spans="1:2" x14ac:dyDescent="0.25">
      <c r="A25864" s="1">
        <v>42904.959722222222</v>
      </c>
      <c r="B25864" s="2">
        <v>-68.832131952751666</v>
      </c>
    </row>
    <row r="25865" spans="1:2" x14ac:dyDescent="0.25">
      <c r="A25865" s="1">
        <v>42904.960416666669</v>
      </c>
      <c r="B25865" s="2">
        <v>-77.022590403871916</v>
      </c>
    </row>
    <row r="25866" spans="1:2" x14ac:dyDescent="0.25">
      <c r="A25866" s="1">
        <v>42904.961111111108</v>
      </c>
      <c r="B25866" s="2">
        <v>-92.025317388119092</v>
      </c>
    </row>
    <row r="25867" spans="1:2" x14ac:dyDescent="0.25">
      <c r="A25867" s="1">
        <v>42904.961805555555</v>
      </c>
      <c r="B25867" s="2">
        <v>-53.087976390166055</v>
      </c>
    </row>
    <row r="25868" spans="1:2" x14ac:dyDescent="0.25">
      <c r="A25868" s="1">
        <v>42904.962500000001</v>
      </c>
      <c r="B25868" s="2">
        <v>-51.109151287520461</v>
      </c>
    </row>
    <row r="25869" spans="1:2" x14ac:dyDescent="0.25">
      <c r="A25869" s="1">
        <v>42904.963194444441</v>
      </c>
      <c r="B25869" s="2">
        <v>-31.897961070576759</v>
      </c>
    </row>
    <row r="25870" spans="1:2" x14ac:dyDescent="0.25">
      <c r="A25870" s="1">
        <v>42904.963888888888</v>
      </c>
      <c r="B25870" s="2">
        <v>-51.631602792752282</v>
      </c>
    </row>
    <row r="25871" spans="1:2" x14ac:dyDescent="0.25">
      <c r="A25871" s="1">
        <v>42904.964583333334</v>
      </c>
      <c r="B25871" s="2">
        <v>-36.825557657659132</v>
      </c>
    </row>
    <row r="25872" spans="1:2" x14ac:dyDescent="0.25">
      <c r="A25872" s="1">
        <v>42904.965277777781</v>
      </c>
      <c r="B25872" s="2">
        <v>-50.692142312036594</v>
      </c>
    </row>
    <row r="25873" spans="1:2" x14ac:dyDescent="0.25">
      <c r="A25873" s="1">
        <v>42904.96597222222</v>
      </c>
      <c r="B25873" s="2">
        <v>-71.505778614280274</v>
      </c>
    </row>
    <row r="25874" spans="1:2" x14ac:dyDescent="0.25">
      <c r="A25874" s="1">
        <v>42904.966666666667</v>
      </c>
      <c r="B25874" s="2">
        <v>-120.69488333991031</v>
      </c>
    </row>
    <row r="25875" spans="1:2" x14ac:dyDescent="0.25">
      <c r="A25875" s="1">
        <v>42904.967361111114</v>
      </c>
      <c r="B25875" s="2">
        <v>-63.493011016588817</v>
      </c>
    </row>
    <row r="25876" spans="1:2" x14ac:dyDescent="0.25">
      <c r="A25876" s="1">
        <v>42904.968055555553</v>
      </c>
      <c r="B25876" s="2">
        <v>-59.724569852336813</v>
      </c>
    </row>
    <row r="25877" spans="1:2" x14ac:dyDescent="0.25">
      <c r="A25877" s="1">
        <v>42904.96875</v>
      </c>
      <c r="B25877" s="2">
        <v>-51.340381484539833</v>
      </c>
    </row>
    <row r="25878" spans="1:2" x14ac:dyDescent="0.25">
      <c r="A25878" s="1">
        <v>42904.969444444447</v>
      </c>
      <c r="B25878" s="2">
        <v>-44.587544394377616</v>
      </c>
    </row>
    <row r="25879" spans="1:2" x14ac:dyDescent="0.25">
      <c r="A25879" s="1">
        <v>42904.970138888886</v>
      </c>
      <c r="B25879" s="2">
        <v>-18.034925905935232</v>
      </c>
    </row>
    <row r="25880" spans="1:2" x14ac:dyDescent="0.25">
      <c r="A25880" s="1">
        <v>42904.970833333333</v>
      </c>
      <c r="B25880" s="2">
        <v>40.976057987371071</v>
      </c>
    </row>
    <row r="25881" spans="1:2" x14ac:dyDescent="0.25">
      <c r="A25881" s="1">
        <v>42904.97152777778</v>
      </c>
      <c r="B25881" s="2">
        <v>27.983053573019181</v>
      </c>
    </row>
    <row r="25882" spans="1:2" x14ac:dyDescent="0.25">
      <c r="A25882" s="1">
        <v>42904.972222222219</v>
      </c>
      <c r="B25882" s="2">
        <v>20.082088774025031</v>
      </c>
    </row>
    <row r="25883" spans="1:2" x14ac:dyDescent="0.25">
      <c r="A25883" s="1">
        <v>42904.972916666666</v>
      </c>
      <c r="B25883" s="2">
        <v>56.075936411006843</v>
      </c>
    </row>
    <row r="25884" spans="1:2" x14ac:dyDescent="0.25">
      <c r="A25884" s="1">
        <v>42904.973611111112</v>
      </c>
      <c r="B25884" s="2">
        <v>49.111057277619452</v>
      </c>
    </row>
    <row r="25885" spans="1:2" x14ac:dyDescent="0.25">
      <c r="A25885" s="1">
        <v>42904.974305555559</v>
      </c>
      <c r="B25885" s="2">
        <v>24.454831192088022</v>
      </c>
    </row>
    <row r="25886" spans="1:2" x14ac:dyDescent="0.25">
      <c r="A25886" s="1">
        <v>42904.974999999999</v>
      </c>
      <c r="B25886" s="2">
        <v>49.051191296167481</v>
      </c>
    </row>
    <row r="25887" spans="1:2" x14ac:dyDescent="0.25">
      <c r="A25887" s="1">
        <v>42904.975694444445</v>
      </c>
      <c r="B25887" s="2">
        <v>57.052762743638596</v>
      </c>
    </row>
    <row r="25888" spans="1:2" x14ac:dyDescent="0.25">
      <c r="A25888" s="1">
        <v>42904.976388888892</v>
      </c>
      <c r="B25888" s="2">
        <v>69.232977463315663</v>
      </c>
    </row>
    <row r="25889" spans="1:2" x14ac:dyDescent="0.25">
      <c r="A25889" s="1">
        <v>42904.977083333331</v>
      </c>
      <c r="B25889" s="2">
        <v>78.21553305080549</v>
      </c>
    </row>
    <row r="25890" spans="1:2" x14ac:dyDescent="0.25">
      <c r="A25890" s="1">
        <v>42904.977777777778</v>
      </c>
      <c r="B25890" s="2">
        <v>82.380871622631091</v>
      </c>
    </row>
    <row r="25891" spans="1:2" x14ac:dyDescent="0.25">
      <c r="A25891" s="1">
        <v>42904.978472222225</v>
      </c>
      <c r="B25891" s="2">
        <v>79.364555003859763</v>
      </c>
    </row>
    <row r="25892" spans="1:2" x14ac:dyDescent="0.25">
      <c r="A25892" s="1">
        <v>42904.979166666664</v>
      </c>
      <c r="B25892" s="2">
        <v>62.403152760305481</v>
      </c>
    </row>
    <row r="25893" spans="1:2" x14ac:dyDescent="0.25">
      <c r="A25893" s="1">
        <v>42904.979861111111</v>
      </c>
      <c r="B25893" s="2">
        <v>43.345165827547319</v>
      </c>
    </row>
    <row r="25894" spans="1:2" x14ac:dyDescent="0.25">
      <c r="A25894" s="1">
        <v>42904.980555555558</v>
      </c>
      <c r="B25894" s="2">
        <v>23.993139715186651</v>
      </c>
    </row>
    <row r="25895" spans="1:2" x14ac:dyDescent="0.25">
      <c r="A25895" s="1">
        <v>42904.981249999997</v>
      </c>
      <c r="B25895" s="2">
        <v>15.924649230732999</v>
      </c>
    </row>
    <row r="25896" spans="1:2" x14ac:dyDescent="0.25">
      <c r="A25896" s="1">
        <v>42904.981944444444</v>
      </c>
      <c r="B25896" s="2">
        <v>6.792421917364118</v>
      </c>
    </row>
    <row r="25897" spans="1:2" x14ac:dyDescent="0.25">
      <c r="A25897" s="1">
        <v>42904.982638888891</v>
      </c>
      <c r="B25897" s="2">
        <v>13.836198057808117</v>
      </c>
    </row>
    <row r="25898" spans="1:2" x14ac:dyDescent="0.25">
      <c r="A25898" s="1">
        <v>42904.98333333333</v>
      </c>
      <c r="B25898" s="2">
        <v>17.317756598824054</v>
      </c>
    </row>
    <row r="25899" spans="1:2" x14ac:dyDescent="0.25">
      <c r="A25899" s="1">
        <v>42904.984027777777</v>
      </c>
      <c r="B25899" s="2">
        <v>31.834628239055746</v>
      </c>
    </row>
    <row r="25900" spans="1:2" x14ac:dyDescent="0.25">
      <c r="A25900" s="1">
        <v>42904.984722222223</v>
      </c>
      <c r="B25900" s="2">
        <v>13.51819519627267</v>
      </c>
    </row>
    <row r="25901" spans="1:2" x14ac:dyDescent="0.25">
      <c r="A25901" s="1">
        <v>42904.98541666667</v>
      </c>
      <c r="B25901" s="2">
        <v>10.163548092807954</v>
      </c>
    </row>
    <row r="25902" spans="1:2" x14ac:dyDescent="0.25">
      <c r="A25902" s="1">
        <v>42904.986111111109</v>
      </c>
      <c r="B25902" s="2">
        <v>-14.036547553634348</v>
      </c>
    </row>
    <row r="25903" spans="1:2" x14ac:dyDescent="0.25">
      <c r="A25903" s="1">
        <v>42904.986805555556</v>
      </c>
      <c r="B25903" s="2">
        <v>0.5079489456116183</v>
      </c>
    </row>
    <row r="25904" spans="1:2" x14ac:dyDescent="0.25">
      <c r="A25904" s="1">
        <v>42904.987500000003</v>
      </c>
      <c r="B25904" s="2">
        <v>-35.280570095677589</v>
      </c>
    </row>
    <row r="25905" spans="1:2" x14ac:dyDescent="0.25">
      <c r="A25905" s="1">
        <v>42904.988194444442</v>
      </c>
      <c r="B25905" s="2">
        <v>-38.907064138814654</v>
      </c>
    </row>
    <row r="25906" spans="1:2" x14ac:dyDescent="0.25">
      <c r="A25906" s="1">
        <v>42904.988888888889</v>
      </c>
      <c r="B25906" s="2">
        <v>-4.2936902996598896</v>
      </c>
    </row>
    <row r="25907" spans="1:2" x14ac:dyDescent="0.25">
      <c r="A25907" s="1">
        <v>42904.989583333336</v>
      </c>
      <c r="B25907" s="2">
        <v>-18.213533836941739</v>
      </c>
    </row>
    <row r="25908" spans="1:2" x14ac:dyDescent="0.25">
      <c r="A25908" s="1">
        <v>42904.990277777775</v>
      </c>
      <c r="B25908" s="2">
        <v>-38.043458971925432</v>
      </c>
    </row>
    <row r="25909" spans="1:2" x14ac:dyDescent="0.25">
      <c r="A25909" s="1">
        <v>42904.990972222222</v>
      </c>
      <c r="B25909" s="2">
        <v>-43.354134936171853</v>
      </c>
    </row>
    <row r="25910" spans="1:2" x14ac:dyDescent="0.25">
      <c r="A25910" s="1">
        <v>42904.991666666669</v>
      </c>
      <c r="B25910" s="2">
        <v>-46.664346453803589</v>
      </c>
    </row>
    <row r="25911" spans="1:2" x14ac:dyDescent="0.25">
      <c r="A25911" s="1">
        <v>42904.992361111108</v>
      </c>
      <c r="B25911" s="2">
        <v>-36.046565673656488</v>
      </c>
    </row>
    <row r="25912" spans="1:2" x14ac:dyDescent="0.25">
      <c r="A25912" s="1">
        <v>42904.993055555555</v>
      </c>
      <c r="B25912" s="2">
        <v>-43.920894495308552</v>
      </c>
    </row>
    <row r="25913" spans="1:2" x14ac:dyDescent="0.25">
      <c r="A25913" s="1">
        <v>42904.993750000001</v>
      </c>
      <c r="B25913" s="2">
        <v>-60.261177010667353</v>
      </c>
    </row>
    <row r="25914" spans="1:2" x14ac:dyDescent="0.25">
      <c r="A25914" s="1">
        <v>42904.994444444441</v>
      </c>
      <c r="B25914" s="2">
        <v>-123.74829349987364</v>
      </c>
    </row>
    <row r="25915" spans="1:2" x14ac:dyDescent="0.25">
      <c r="A25915" s="1">
        <v>42904.995138888888</v>
      </c>
      <c r="B25915" s="2">
        <v>-172.13112193547809</v>
      </c>
    </row>
    <row r="25916" spans="1:2" x14ac:dyDescent="0.25">
      <c r="A25916" s="1">
        <v>42904.995833333334</v>
      </c>
      <c r="B25916" s="2">
        <v>-194.88723662270155</v>
      </c>
    </row>
    <row r="25917" spans="1:2" x14ac:dyDescent="0.25">
      <c r="A25917" s="1">
        <v>42904.996527777781</v>
      </c>
      <c r="B25917" s="2">
        <v>-225.21482636665459</v>
      </c>
    </row>
    <row r="25918" spans="1:2" x14ac:dyDescent="0.25">
      <c r="A25918" s="1">
        <v>42904.99722222222</v>
      </c>
      <c r="B25918" s="2">
        <v>-241.43232191194934</v>
      </c>
    </row>
    <row r="25919" spans="1:2" x14ac:dyDescent="0.25">
      <c r="A25919" s="1">
        <v>42904.997916666667</v>
      </c>
      <c r="B25919" s="2">
        <v>-236.54994562710246</v>
      </c>
    </row>
    <row r="25920" spans="1:2" x14ac:dyDescent="0.25">
      <c r="A25920" s="1">
        <v>42904.998611111114</v>
      </c>
      <c r="B25920" s="2">
        <v>-245.85502933759321</v>
      </c>
    </row>
    <row r="25921" spans="1:2" x14ac:dyDescent="0.25">
      <c r="A25921" s="1">
        <v>42904.999305555553</v>
      </c>
      <c r="B25921" s="2">
        <v>-214.03675968695509</v>
      </c>
    </row>
    <row r="25922" spans="1:2" x14ac:dyDescent="0.25">
      <c r="A25922" s="1">
        <v>42905</v>
      </c>
      <c r="B25922" s="2">
        <v>-138.60426054017154</v>
      </c>
    </row>
    <row r="25923" spans="1:2" x14ac:dyDescent="0.25">
      <c r="A25923" s="1">
        <v>42905.000694444447</v>
      </c>
      <c r="B25923" s="2">
        <v>-138.35666162510947</v>
      </c>
    </row>
    <row r="25924" spans="1:2" x14ac:dyDescent="0.25">
      <c r="A25924" s="1">
        <v>42905.001388888886</v>
      </c>
      <c r="B25924" s="2">
        <v>-126.95676601695983</v>
      </c>
    </row>
    <row r="25925" spans="1:2" x14ac:dyDescent="0.25">
      <c r="A25925" s="1">
        <v>42905.002083333333</v>
      </c>
      <c r="B25925" s="2">
        <v>-68.903970972103224</v>
      </c>
    </row>
    <row r="25926" spans="1:2" x14ac:dyDescent="0.25">
      <c r="A25926" s="1">
        <v>42905.00277777778</v>
      </c>
      <c r="B25926" s="2">
        <v>-34.65327144795738</v>
      </c>
    </row>
    <row r="25927" spans="1:2" x14ac:dyDescent="0.25">
      <c r="A25927" s="1">
        <v>42905.003472222219</v>
      </c>
      <c r="B25927" s="2">
        <v>9.2314465313718141</v>
      </c>
    </row>
    <row r="25928" spans="1:2" x14ac:dyDescent="0.25">
      <c r="A25928" s="1">
        <v>42905.004166666666</v>
      </c>
      <c r="B25928" s="2">
        <v>17.907226997640102</v>
      </c>
    </row>
    <row r="25929" spans="1:2" x14ac:dyDescent="0.25">
      <c r="A25929" s="1">
        <v>42905.004861111112</v>
      </c>
      <c r="B25929" s="2">
        <v>32.974719960403064</v>
      </c>
    </row>
    <row r="25930" spans="1:2" x14ac:dyDescent="0.25">
      <c r="A25930" s="1">
        <v>42905.005555555559</v>
      </c>
      <c r="B25930" s="2">
        <v>47.752903519648434</v>
      </c>
    </row>
    <row r="25931" spans="1:2" x14ac:dyDescent="0.25">
      <c r="A25931" s="1">
        <v>42905.006249999999</v>
      </c>
      <c r="B25931" s="2">
        <v>61.135582070639551</v>
      </c>
    </row>
    <row r="25932" spans="1:2" x14ac:dyDescent="0.25">
      <c r="A25932" s="1">
        <v>42905.006944444445</v>
      </c>
      <c r="B25932" s="2">
        <v>34.378135432866593</v>
      </c>
    </row>
    <row r="25933" spans="1:2" x14ac:dyDescent="0.25">
      <c r="A25933" s="1">
        <v>42905.007638888892</v>
      </c>
      <c r="B25933" s="2">
        <v>55.091678164724726</v>
      </c>
    </row>
    <row r="25934" spans="1:2" x14ac:dyDescent="0.25">
      <c r="A25934" s="1">
        <v>42905.008333333331</v>
      </c>
      <c r="B25934" s="2">
        <v>68.965779919246174</v>
      </c>
    </row>
    <row r="25935" spans="1:2" x14ac:dyDescent="0.25">
      <c r="A25935" s="1">
        <v>42905.009027777778</v>
      </c>
      <c r="B25935" s="2">
        <v>75.791852914910606</v>
      </c>
    </row>
    <row r="25936" spans="1:2" x14ac:dyDescent="0.25">
      <c r="A25936" s="1">
        <v>42905.009722222225</v>
      </c>
      <c r="B25936" s="2">
        <v>55.187611040394401</v>
      </c>
    </row>
    <row r="25937" spans="1:2" x14ac:dyDescent="0.25">
      <c r="A25937" s="1">
        <v>42905.010416666664</v>
      </c>
      <c r="B25937" s="2">
        <v>48.053998005600683</v>
      </c>
    </row>
    <row r="25938" spans="1:2" x14ac:dyDescent="0.25">
      <c r="A25938" s="1">
        <v>42905.011111111111</v>
      </c>
      <c r="B25938" s="2">
        <v>30.729914762283443</v>
      </c>
    </row>
    <row r="25939" spans="1:2" x14ac:dyDescent="0.25">
      <c r="A25939" s="1">
        <v>42905.011805555558</v>
      </c>
      <c r="B25939" s="2">
        <v>19.27965047640561</v>
      </c>
    </row>
    <row r="25940" spans="1:2" x14ac:dyDescent="0.25">
      <c r="A25940" s="1">
        <v>42905.012499999997</v>
      </c>
      <c r="B25940" s="2">
        <v>13.01212183857327</v>
      </c>
    </row>
    <row r="25941" spans="1:2" x14ac:dyDescent="0.25">
      <c r="A25941" s="1">
        <v>42905.013194444444</v>
      </c>
      <c r="B25941" s="2">
        <v>9.2703515338352496</v>
      </c>
    </row>
    <row r="25942" spans="1:2" x14ac:dyDescent="0.25">
      <c r="A25942" s="1">
        <v>42905.013888888891</v>
      </c>
      <c r="B25942" s="2">
        <v>40.302343538012551</v>
      </c>
    </row>
    <row r="25943" spans="1:2" x14ac:dyDescent="0.25">
      <c r="A25943" s="1">
        <v>42905.01458333333</v>
      </c>
      <c r="B25943" s="2">
        <v>33.867524174647407</v>
      </c>
    </row>
    <row r="25944" spans="1:2" x14ac:dyDescent="0.25">
      <c r="A25944" s="1">
        <v>42905.015277777777</v>
      </c>
      <c r="B25944" s="2">
        <v>11.136324597148148</v>
      </c>
    </row>
    <row r="25945" spans="1:2" x14ac:dyDescent="0.25">
      <c r="A25945" s="1">
        <v>42905.015972222223</v>
      </c>
      <c r="B25945" s="2">
        <v>43.182853315157509</v>
      </c>
    </row>
    <row r="25946" spans="1:2" x14ac:dyDescent="0.25">
      <c r="A25946" s="1">
        <v>42905.01666666667</v>
      </c>
      <c r="B25946" s="2">
        <v>49.628479149440928</v>
      </c>
    </row>
    <row r="25947" spans="1:2" x14ac:dyDescent="0.25">
      <c r="A25947" s="1">
        <v>42905.017361111109</v>
      </c>
      <c r="B25947" s="2">
        <v>42.995158764503621</v>
      </c>
    </row>
    <row r="25948" spans="1:2" x14ac:dyDescent="0.25">
      <c r="A25948" s="1">
        <v>42905.018055555556</v>
      </c>
      <c r="B25948" s="2">
        <v>35.874053040948397</v>
      </c>
    </row>
    <row r="25949" spans="1:2" x14ac:dyDescent="0.25">
      <c r="A25949" s="1">
        <v>42905.018750000003</v>
      </c>
      <c r="B25949" s="2">
        <v>28.874317799254641</v>
      </c>
    </row>
    <row r="25950" spans="1:2" x14ac:dyDescent="0.25">
      <c r="A25950" s="1">
        <v>42905.019444444442</v>
      </c>
      <c r="B25950" s="2">
        <v>19.031712573321904</v>
      </c>
    </row>
    <row r="25951" spans="1:2" x14ac:dyDescent="0.25">
      <c r="A25951" s="1">
        <v>42905.020138888889</v>
      </c>
      <c r="B25951" s="2">
        <v>25.674811222539088</v>
      </c>
    </row>
    <row r="25952" spans="1:2" x14ac:dyDescent="0.25">
      <c r="A25952" s="1">
        <v>42905.020833333336</v>
      </c>
      <c r="B25952" s="2">
        <v>32.420974849293515</v>
      </c>
    </row>
    <row r="25953" spans="1:2" x14ac:dyDescent="0.25">
      <c r="A25953" s="1">
        <v>42905.021527777775</v>
      </c>
      <c r="B25953" s="2">
        <v>20.263696860459945</v>
      </c>
    </row>
    <row r="25954" spans="1:2" x14ac:dyDescent="0.25">
      <c r="A25954" s="1">
        <v>42905.022222222222</v>
      </c>
      <c r="B25954" s="2">
        <v>7.774639856496651</v>
      </c>
    </row>
    <row r="25955" spans="1:2" x14ac:dyDescent="0.25">
      <c r="A25955" s="1">
        <v>42905.022916666669</v>
      </c>
      <c r="B25955" s="2">
        <v>-13.744669506740562</v>
      </c>
    </row>
    <row r="25956" spans="1:2" x14ac:dyDescent="0.25">
      <c r="A25956" s="1">
        <v>42905.023611111108</v>
      </c>
      <c r="B25956" s="2">
        <v>-36.1206135210358</v>
      </c>
    </row>
    <row r="25957" spans="1:2" x14ac:dyDescent="0.25">
      <c r="A25957" s="1">
        <v>42905.024305555555</v>
      </c>
      <c r="B25957" s="2">
        <v>-56.697733259408658</v>
      </c>
    </row>
    <row r="25958" spans="1:2" x14ac:dyDescent="0.25">
      <c r="A25958" s="1">
        <v>42905.025000000001</v>
      </c>
      <c r="B25958" s="2">
        <v>-59.938519800797806</v>
      </c>
    </row>
    <row r="25959" spans="1:2" x14ac:dyDescent="0.25">
      <c r="A25959" s="1">
        <v>42905.025694444441</v>
      </c>
      <c r="B25959" s="2">
        <v>-49.318990654857288</v>
      </c>
    </row>
    <row r="25960" spans="1:2" x14ac:dyDescent="0.25">
      <c r="A25960" s="1">
        <v>42905.026388888888</v>
      </c>
      <c r="B25960" s="2">
        <v>1.6017353629814655</v>
      </c>
    </row>
    <row r="25961" spans="1:2" x14ac:dyDescent="0.25">
      <c r="A25961" s="1">
        <v>42905.027083333334</v>
      </c>
      <c r="B25961" s="2">
        <v>-9.4102497489366215</v>
      </c>
    </row>
    <row r="25962" spans="1:2" x14ac:dyDescent="0.25">
      <c r="A25962" s="1">
        <v>42905.027777777781</v>
      </c>
      <c r="B25962" s="2">
        <v>-3.0581900604709515</v>
      </c>
    </row>
    <row r="25963" spans="1:2" x14ac:dyDescent="0.25">
      <c r="A25963" s="1">
        <v>42905.02847222222</v>
      </c>
      <c r="B25963" s="2">
        <v>-26.641526722463215</v>
      </c>
    </row>
    <row r="25964" spans="1:2" x14ac:dyDescent="0.25">
      <c r="A25964" s="1">
        <v>42905.029166666667</v>
      </c>
      <c r="B25964" s="2">
        <v>-12.247631597609143</v>
      </c>
    </row>
    <row r="25965" spans="1:2" x14ac:dyDescent="0.25">
      <c r="A25965" s="1">
        <v>42905.029861111114</v>
      </c>
      <c r="B25965" s="2">
        <v>25.693415017975106</v>
      </c>
    </row>
    <row r="25966" spans="1:2" x14ac:dyDescent="0.25">
      <c r="A25966" s="1">
        <v>42905.030555555553</v>
      </c>
      <c r="B25966" s="2">
        <v>43.861631190654101</v>
      </c>
    </row>
    <row r="25967" spans="1:2" x14ac:dyDescent="0.25">
      <c r="A25967" s="1">
        <v>42905.03125</v>
      </c>
      <c r="B25967" s="2">
        <v>28.705709123788985</v>
      </c>
    </row>
    <row r="25968" spans="1:2" x14ac:dyDescent="0.25">
      <c r="A25968" s="1">
        <v>42905.031944444447</v>
      </c>
      <c r="B25968" s="2">
        <v>60.11071691957671</v>
      </c>
    </row>
    <row r="25969" spans="1:2" x14ac:dyDescent="0.25">
      <c r="A25969" s="1">
        <v>42905.032638888886</v>
      </c>
      <c r="B25969" s="2">
        <v>68.333651281642958</v>
      </c>
    </row>
    <row r="25970" spans="1:2" x14ac:dyDescent="0.25">
      <c r="A25970" s="1">
        <v>42905.033333333333</v>
      </c>
      <c r="B25970" s="2">
        <v>42.978198695210935</v>
      </c>
    </row>
    <row r="25971" spans="1:2" x14ac:dyDescent="0.25">
      <c r="A25971" s="1">
        <v>42905.03402777778</v>
      </c>
      <c r="B25971" s="2">
        <v>24.096249709734547</v>
      </c>
    </row>
    <row r="25972" spans="1:2" x14ac:dyDescent="0.25">
      <c r="A25972" s="1">
        <v>42905.034722222219</v>
      </c>
      <c r="B25972" s="2">
        <v>14.46463116641268</v>
      </c>
    </row>
    <row r="25973" spans="1:2" x14ac:dyDescent="0.25">
      <c r="A25973" s="1">
        <v>42905.035416666666</v>
      </c>
      <c r="B25973" s="2">
        <v>7.2800036364215579</v>
      </c>
    </row>
    <row r="25974" spans="1:2" x14ac:dyDescent="0.25">
      <c r="A25974" s="1">
        <v>42905.036111111112</v>
      </c>
      <c r="B25974" s="2">
        <v>19.945385383145911</v>
      </c>
    </row>
    <row r="25975" spans="1:2" x14ac:dyDescent="0.25">
      <c r="A25975" s="1">
        <v>42905.036805555559</v>
      </c>
      <c r="B25975" s="2">
        <v>19.464714879176366</v>
      </c>
    </row>
    <row r="25976" spans="1:2" x14ac:dyDescent="0.25">
      <c r="A25976" s="1">
        <v>42905.037499999999</v>
      </c>
      <c r="B25976" s="2">
        <v>33.691625230691962</v>
      </c>
    </row>
    <row r="25977" spans="1:2" x14ac:dyDescent="0.25">
      <c r="A25977" s="1">
        <v>42905.038194444445</v>
      </c>
      <c r="B25977" s="2">
        <v>17.858631900879605</v>
      </c>
    </row>
    <row r="25978" spans="1:2" x14ac:dyDescent="0.25">
      <c r="A25978" s="1">
        <v>42905.038888888892</v>
      </c>
      <c r="B25978" s="2">
        <v>17.97948459123436</v>
      </c>
    </row>
    <row r="25979" spans="1:2" x14ac:dyDescent="0.25">
      <c r="A25979" s="1">
        <v>42905.039583333331</v>
      </c>
      <c r="B25979" s="2">
        <v>13.483260036258434</v>
      </c>
    </row>
    <row r="25980" spans="1:2" x14ac:dyDescent="0.25">
      <c r="A25980" s="1">
        <v>42905.040277777778</v>
      </c>
      <c r="B25980" s="2">
        <v>31.306887646517378</v>
      </c>
    </row>
    <row r="25981" spans="1:2" x14ac:dyDescent="0.25">
      <c r="A25981" s="1">
        <v>42905.040972222225</v>
      </c>
      <c r="B25981" s="2">
        <v>71.809212932875383</v>
      </c>
    </row>
    <row r="25982" spans="1:2" x14ac:dyDescent="0.25">
      <c r="A25982" s="1">
        <v>42905.041666666664</v>
      </c>
      <c r="B25982" s="2">
        <v>82.317243257110633</v>
      </c>
    </row>
    <row r="25983" spans="1:2" x14ac:dyDescent="0.25">
      <c r="A25983" s="1">
        <v>42905.042361111111</v>
      </c>
      <c r="B25983" s="2">
        <v>49.78493850816885</v>
      </c>
    </row>
    <row r="25984" spans="1:2" x14ac:dyDescent="0.25">
      <c r="A25984" s="1">
        <v>42905.043055555558</v>
      </c>
      <c r="B25984" s="2">
        <v>49.842705282522367</v>
      </c>
    </row>
    <row r="25985" spans="1:2" x14ac:dyDescent="0.25">
      <c r="A25985" s="1">
        <v>42905.043749999997</v>
      </c>
      <c r="B25985" s="2">
        <v>40.878235501985181</v>
      </c>
    </row>
    <row r="25986" spans="1:2" x14ac:dyDescent="0.25">
      <c r="A25986" s="1">
        <v>42905.044444444444</v>
      </c>
      <c r="B25986" s="2">
        <v>30.76696597951668</v>
      </c>
    </row>
    <row r="25987" spans="1:2" x14ac:dyDescent="0.25">
      <c r="A25987" s="1">
        <v>42905.045138888891</v>
      </c>
      <c r="B25987" s="2">
        <v>22.488916890127197</v>
      </c>
    </row>
    <row r="25988" spans="1:2" x14ac:dyDescent="0.25">
      <c r="A25988" s="1">
        <v>42905.04583333333</v>
      </c>
      <c r="B25988" s="2">
        <v>39.040236769895998</v>
      </c>
    </row>
    <row r="25989" spans="1:2" x14ac:dyDescent="0.25">
      <c r="A25989" s="1">
        <v>42905.046527777777</v>
      </c>
      <c r="B25989" s="2">
        <v>27.338038528193042</v>
      </c>
    </row>
    <row r="25990" spans="1:2" x14ac:dyDescent="0.25">
      <c r="A25990" s="1">
        <v>42905.047222222223</v>
      </c>
      <c r="B25990" s="2">
        <v>37.988471413389199</v>
      </c>
    </row>
    <row r="25991" spans="1:2" x14ac:dyDescent="0.25">
      <c r="A25991" s="1">
        <v>42905.04791666667</v>
      </c>
      <c r="B25991" s="2">
        <v>51.674478713156226</v>
      </c>
    </row>
    <row r="25992" spans="1:2" x14ac:dyDescent="0.25">
      <c r="A25992" s="1">
        <v>42905.048611111109</v>
      </c>
      <c r="B25992" s="2">
        <v>45.862667411901448</v>
      </c>
    </row>
    <row r="25993" spans="1:2" x14ac:dyDescent="0.25">
      <c r="A25993" s="1">
        <v>42905.049305555556</v>
      </c>
      <c r="B25993" s="2">
        <v>44.329219492352181</v>
      </c>
    </row>
    <row r="25994" spans="1:2" x14ac:dyDescent="0.25">
      <c r="A25994" s="1">
        <v>42905.05</v>
      </c>
      <c r="B25994" s="2">
        <v>71.390775956597651</v>
      </c>
    </row>
    <row r="25995" spans="1:2" x14ac:dyDescent="0.25">
      <c r="A25995" s="1">
        <v>42905.050694444442</v>
      </c>
      <c r="B25995" s="2">
        <v>65.226204611628788</v>
      </c>
    </row>
    <row r="25996" spans="1:2" x14ac:dyDescent="0.25">
      <c r="A25996" s="1">
        <v>42905.051388888889</v>
      </c>
      <c r="B25996" s="2">
        <v>66.560876453657201</v>
      </c>
    </row>
    <row r="25997" spans="1:2" x14ac:dyDescent="0.25">
      <c r="A25997" s="1">
        <v>42905.052083333336</v>
      </c>
      <c r="B25997" s="2">
        <v>79.254647139857596</v>
      </c>
    </row>
    <row r="25998" spans="1:2" x14ac:dyDescent="0.25">
      <c r="A25998" s="1">
        <v>42905.052777777775</v>
      </c>
      <c r="B25998" s="2">
        <v>81.623119094436206</v>
      </c>
    </row>
    <row r="25999" spans="1:2" x14ac:dyDescent="0.25">
      <c r="A25999" s="1">
        <v>42905.053472222222</v>
      </c>
      <c r="B25999" s="2">
        <v>56.091767706581351</v>
      </c>
    </row>
    <row r="26000" spans="1:2" x14ac:dyDescent="0.25">
      <c r="A26000" s="1">
        <v>42905.054166666669</v>
      </c>
      <c r="B26000" s="2">
        <v>51.065942803067934</v>
      </c>
    </row>
    <row r="26001" spans="1:2" x14ac:dyDescent="0.25">
      <c r="A26001" s="1">
        <v>42905.054861111108</v>
      </c>
      <c r="B26001" s="2">
        <v>91.619043278892065</v>
      </c>
    </row>
    <row r="26002" spans="1:2" x14ac:dyDescent="0.25">
      <c r="A26002" s="1">
        <v>42905.055555555555</v>
      </c>
      <c r="B26002" s="2">
        <v>150.15719329490869</v>
      </c>
    </row>
    <row r="26003" spans="1:2" x14ac:dyDescent="0.25">
      <c r="A26003" s="1">
        <v>42905.056250000001</v>
      </c>
      <c r="B26003" s="2">
        <v>120.18275446925546</v>
      </c>
    </row>
    <row r="26004" spans="1:2" x14ac:dyDescent="0.25">
      <c r="A26004" s="1">
        <v>42905.056944444441</v>
      </c>
      <c r="B26004" s="2">
        <v>111.49386093515592</v>
      </c>
    </row>
    <row r="26005" spans="1:2" x14ac:dyDescent="0.25">
      <c r="A26005" s="1">
        <v>42905.057638888888</v>
      </c>
      <c r="B26005" s="2">
        <v>96.740139270791161</v>
      </c>
    </row>
    <row r="26006" spans="1:2" x14ac:dyDescent="0.25">
      <c r="A26006" s="1">
        <v>42905.058333333334</v>
      </c>
      <c r="B26006" s="2">
        <v>100.66674345866001</v>
      </c>
    </row>
    <row r="26007" spans="1:2" x14ac:dyDescent="0.25">
      <c r="A26007" s="1">
        <v>42905.059027777781</v>
      </c>
      <c r="B26007" s="2">
        <v>109.11492390614004</v>
      </c>
    </row>
    <row r="26008" spans="1:2" x14ac:dyDescent="0.25">
      <c r="A26008" s="1">
        <v>42905.05972222222</v>
      </c>
      <c r="B26008" s="2">
        <v>109.37630466947448</v>
      </c>
    </row>
    <row r="26009" spans="1:2" x14ac:dyDescent="0.25">
      <c r="A26009" s="1">
        <v>42905.060416666667</v>
      </c>
      <c r="B26009" s="2">
        <v>102.68726574927956</v>
      </c>
    </row>
    <row r="26010" spans="1:2" x14ac:dyDescent="0.25">
      <c r="A26010" s="1">
        <v>42905.061111111114</v>
      </c>
      <c r="B26010" s="2">
        <v>64.719633254232278</v>
      </c>
    </row>
    <row r="26011" spans="1:2" x14ac:dyDescent="0.25">
      <c r="A26011" s="1">
        <v>42905.061805555553</v>
      </c>
      <c r="B26011" s="2">
        <v>74.601934109145077</v>
      </c>
    </row>
    <row r="26012" spans="1:2" x14ac:dyDescent="0.25">
      <c r="A26012" s="1">
        <v>42905.0625</v>
      </c>
      <c r="B26012" s="2">
        <v>84.726836447322668</v>
      </c>
    </row>
    <row r="26013" spans="1:2" x14ac:dyDescent="0.25">
      <c r="A26013" s="1">
        <v>42905.063194444447</v>
      </c>
      <c r="B26013" s="2">
        <v>97.627234433110189</v>
      </c>
    </row>
    <row r="26014" spans="1:2" x14ac:dyDescent="0.25">
      <c r="A26014" s="1">
        <v>42905.063888888886</v>
      </c>
      <c r="B26014" s="2">
        <v>128.36224450899948</v>
      </c>
    </row>
    <row r="26015" spans="1:2" x14ac:dyDescent="0.25">
      <c r="A26015" s="1">
        <v>42905.064583333333</v>
      </c>
      <c r="B26015" s="2">
        <v>58.483432431256126</v>
      </c>
    </row>
    <row r="26016" spans="1:2" x14ac:dyDescent="0.25">
      <c r="A26016" s="1">
        <v>42905.06527777778</v>
      </c>
      <c r="B26016" s="2">
        <v>57.256425277019538</v>
      </c>
    </row>
    <row r="26017" spans="1:2" x14ac:dyDescent="0.25">
      <c r="A26017" s="1">
        <v>42905.065972222219</v>
      </c>
      <c r="B26017" s="2">
        <v>54.263851958467662</v>
      </c>
    </row>
    <row r="26018" spans="1:2" x14ac:dyDescent="0.25">
      <c r="A26018" s="1">
        <v>42905.066666666666</v>
      </c>
      <c r="B26018" s="2">
        <v>65.29665706809125</v>
      </c>
    </row>
    <row r="26019" spans="1:2" x14ac:dyDescent="0.25">
      <c r="A26019" s="1">
        <v>42905.067361111112</v>
      </c>
      <c r="B26019" s="2">
        <v>108.50669105362225</v>
      </c>
    </row>
    <row r="26020" spans="1:2" x14ac:dyDescent="0.25">
      <c r="A26020" s="1">
        <v>42905.068055555559</v>
      </c>
      <c r="B26020" s="2">
        <v>104.68729792929371</v>
      </c>
    </row>
    <row r="26021" spans="1:2" x14ac:dyDescent="0.25">
      <c r="A26021" s="1">
        <v>42905.068749999999</v>
      </c>
      <c r="B26021" s="2">
        <v>74.66161853134399</v>
      </c>
    </row>
    <row r="26022" spans="1:2" x14ac:dyDescent="0.25">
      <c r="A26022" s="1">
        <v>42905.069444444445</v>
      </c>
      <c r="B26022" s="2">
        <v>36.250620332158483</v>
      </c>
    </row>
    <row r="26023" spans="1:2" x14ac:dyDescent="0.25">
      <c r="A26023" s="1">
        <v>42905.070138888892</v>
      </c>
      <c r="B26023" s="2">
        <v>35.876615267597181</v>
      </c>
    </row>
    <row r="26024" spans="1:2" x14ac:dyDescent="0.25">
      <c r="A26024" s="1">
        <v>42905.070833333331</v>
      </c>
      <c r="B26024" s="2">
        <v>85.858653119557616</v>
      </c>
    </row>
    <row r="26025" spans="1:2" x14ac:dyDescent="0.25">
      <c r="A26025" s="1">
        <v>42905.071527777778</v>
      </c>
      <c r="B26025" s="2">
        <v>58.483428931337158</v>
      </c>
    </row>
    <row r="26026" spans="1:2" x14ac:dyDescent="0.25">
      <c r="A26026" s="1">
        <v>42905.072222222225</v>
      </c>
      <c r="B26026" s="2">
        <v>40.202867756542403</v>
      </c>
    </row>
    <row r="26027" spans="1:2" x14ac:dyDescent="0.25">
      <c r="A26027" s="1">
        <v>42905.072916666664</v>
      </c>
      <c r="B26027" s="2">
        <v>56.785538655486498</v>
      </c>
    </row>
    <row r="26028" spans="1:2" x14ac:dyDescent="0.25">
      <c r="A26028" s="1">
        <v>42905.073611111111</v>
      </c>
      <c r="B26028" s="2">
        <v>25.969744810264093</v>
      </c>
    </row>
    <row r="26029" spans="1:2" x14ac:dyDescent="0.25">
      <c r="A26029" s="1">
        <v>42905.074305555558</v>
      </c>
      <c r="B26029" s="2">
        <v>29.800381834505242</v>
      </c>
    </row>
    <row r="26030" spans="1:2" x14ac:dyDescent="0.25">
      <c r="A26030" s="1">
        <v>42905.074999999997</v>
      </c>
      <c r="B26030" s="2">
        <v>66.535180551315236</v>
      </c>
    </row>
    <row r="26031" spans="1:2" x14ac:dyDescent="0.25">
      <c r="A26031" s="1">
        <v>42905.075694444444</v>
      </c>
      <c r="B26031" s="2">
        <v>107.9180681015326</v>
      </c>
    </row>
    <row r="26032" spans="1:2" x14ac:dyDescent="0.25">
      <c r="A26032" s="1">
        <v>42905.076388888891</v>
      </c>
      <c r="B26032" s="2">
        <v>76.064641643959717</v>
      </c>
    </row>
    <row r="26033" spans="1:2" x14ac:dyDescent="0.25">
      <c r="A26033" s="1">
        <v>42905.07708333333</v>
      </c>
      <c r="B26033" s="2">
        <v>90.792727359203852</v>
      </c>
    </row>
    <row r="26034" spans="1:2" x14ac:dyDescent="0.25">
      <c r="A26034" s="1">
        <v>42905.077777777777</v>
      </c>
      <c r="B26034" s="2">
        <v>95.67782745306225</v>
      </c>
    </row>
    <row r="26035" spans="1:2" x14ac:dyDescent="0.25">
      <c r="A26035" s="1">
        <v>42905.078472222223</v>
      </c>
      <c r="B26035" s="2">
        <v>145.48197456667742</v>
      </c>
    </row>
    <row r="26036" spans="1:2" x14ac:dyDescent="0.25">
      <c r="A26036" s="1">
        <v>42905.07916666667</v>
      </c>
      <c r="B26036" s="2">
        <v>90.244030264956137</v>
      </c>
    </row>
    <row r="26037" spans="1:2" x14ac:dyDescent="0.25">
      <c r="A26037" s="1">
        <v>42905.079861111109</v>
      </c>
      <c r="B26037" s="2">
        <v>60.92257467007633</v>
      </c>
    </row>
    <row r="26038" spans="1:2" x14ac:dyDescent="0.25">
      <c r="A26038" s="1">
        <v>42905.080555555556</v>
      </c>
      <c r="B26038" s="2">
        <v>35.127884728880602</v>
      </c>
    </row>
    <row r="26039" spans="1:2" x14ac:dyDescent="0.25">
      <c r="A26039" s="1">
        <v>42905.081250000003</v>
      </c>
      <c r="B26039" s="2">
        <v>27.324552519910505</v>
      </c>
    </row>
    <row r="26040" spans="1:2" x14ac:dyDescent="0.25">
      <c r="A26040" s="1">
        <v>42905.081944444442</v>
      </c>
      <c r="B26040" s="2">
        <v>26.130647433554987</v>
      </c>
    </row>
    <row r="26041" spans="1:2" x14ac:dyDescent="0.25">
      <c r="A26041" s="1">
        <v>42905.082638888889</v>
      </c>
      <c r="B26041" s="2">
        <v>1.0815792042267276</v>
      </c>
    </row>
    <row r="26042" spans="1:2" x14ac:dyDescent="0.25">
      <c r="A26042" s="1">
        <v>42905.083333333336</v>
      </c>
      <c r="B26042" s="2">
        <v>-13.240243225269175</v>
      </c>
    </row>
    <row r="26043" spans="1:2" x14ac:dyDescent="0.25">
      <c r="A26043" s="1">
        <v>42905.084027777775</v>
      </c>
      <c r="B26043" s="2">
        <v>-9.1353002258867484</v>
      </c>
    </row>
    <row r="26044" spans="1:2" x14ac:dyDescent="0.25">
      <c r="A26044" s="1">
        <v>42905.084722222222</v>
      </c>
      <c r="B26044" s="2">
        <v>20.228136610919805</v>
      </c>
    </row>
    <row r="26045" spans="1:2" x14ac:dyDescent="0.25">
      <c r="A26045" s="1">
        <v>42905.085416666669</v>
      </c>
      <c r="B26045" s="2">
        <v>-0.69605607813476433</v>
      </c>
    </row>
    <row r="26046" spans="1:2" x14ac:dyDescent="0.25">
      <c r="A26046" s="1">
        <v>42905.086111111108</v>
      </c>
      <c r="B26046" s="2">
        <v>52.81756269366403</v>
      </c>
    </row>
    <row r="26047" spans="1:2" x14ac:dyDescent="0.25">
      <c r="A26047" s="1">
        <v>42905.086805555555</v>
      </c>
      <c r="B26047" s="2">
        <v>55.088012206966717</v>
      </c>
    </row>
    <row r="26048" spans="1:2" x14ac:dyDescent="0.25">
      <c r="A26048" s="1">
        <v>42905.087500000001</v>
      </c>
      <c r="B26048" s="2">
        <v>82.579756478889607</v>
      </c>
    </row>
    <row r="26049" spans="1:2" x14ac:dyDescent="0.25">
      <c r="A26049" s="1">
        <v>42905.088194444441</v>
      </c>
      <c r="B26049" s="2">
        <v>93.937507424802362</v>
      </c>
    </row>
    <row r="26050" spans="1:2" x14ac:dyDescent="0.25">
      <c r="A26050" s="1">
        <v>42905.088888888888</v>
      </c>
      <c r="B26050" s="2">
        <v>16.95817418282483</v>
      </c>
    </row>
    <row r="26051" spans="1:2" x14ac:dyDescent="0.25">
      <c r="A26051" s="1">
        <v>42905.089583333334</v>
      </c>
      <c r="B26051" s="2">
        <v>13.466343012384216</v>
      </c>
    </row>
    <row r="26052" spans="1:2" x14ac:dyDescent="0.25">
      <c r="A26052" s="1">
        <v>42905.090277777781</v>
      </c>
      <c r="B26052" s="2">
        <v>20.261520866248368</v>
      </c>
    </row>
    <row r="26053" spans="1:2" x14ac:dyDescent="0.25">
      <c r="A26053" s="1">
        <v>42905.09097222222</v>
      </c>
      <c r="B26053" s="2">
        <v>20.647865390656321</v>
      </c>
    </row>
    <row r="26054" spans="1:2" x14ac:dyDescent="0.25">
      <c r="A26054" s="1">
        <v>42905.091666666667</v>
      </c>
      <c r="B26054" s="2">
        <v>8.6872785391431542</v>
      </c>
    </row>
    <row r="26055" spans="1:2" x14ac:dyDescent="0.25">
      <c r="A26055" s="1">
        <v>42905.092361111114</v>
      </c>
      <c r="B26055" s="2">
        <v>-0.26663234177297757</v>
      </c>
    </row>
    <row r="26056" spans="1:2" x14ac:dyDescent="0.25">
      <c r="A26056" s="1">
        <v>42905.093055555553</v>
      </c>
      <c r="B26056" s="2">
        <v>-4.9627599303494208</v>
      </c>
    </row>
    <row r="26057" spans="1:2" x14ac:dyDescent="0.25">
      <c r="A26057" s="1">
        <v>42905.09375</v>
      </c>
      <c r="B26057" s="2">
        <v>4.0191400049836377</v>
      </c>
    </row>
    <row r="26058" spans="1:2" x14ac:dyDescent="0.25">
      <c r="A26058" s="1">
        <v>42905.094444444447</v>
      </c>
      <c r="B26058" s="2">
        <v>18.041429157366899</v>
      </c>
    </row>
    <row r="26059" spans="1:2" x14ac:dyDescent="0.25">
      <c r="A26059" s="1">
        <v>42905.095138888886</v>
      </c>
      <c r="B26059" s="2">
        <v>62.603680869524638</v>
      </c>
    </row>
    <row r="26060" spans="1:2" x14ac:dyDescent="0.25">
      <c r="A26060" s="1">
        <v>42905.095833333333</v>
      </c>
      <c r="B26060" s="2">
        <v>76.360054663062328</v>
      </c>
    </row>
    <row r="26061" spans="1:2" x14ac:dyDescent="0.25">
      <c r="A26061" s="1">
        <v>42905.09652777778</v>
      </c>
      <c r="B26061" s="2">
        <v>18.829001437833842</v>
      </c>
    </row>
    <row r="26062" spans="1:2" x14ac:dyDescent="0.25">
      <c r="A26062" s="1">
        <v>42905.097222222219</v>
      </c>
      <c r="B26062" s="2">
        <v>37.314466988580534</v>
      </c>
    </row>
    <row r="26063" spans="1:2" x14ac:dyDescent="0.25">
      <c r="A26063" s="1">
        <v>42905.097916666666</v>
      </c>
      <c r="B26063" s="2">
        <v>44.40053662418407</v>
      </c>
    </row>
    <row r="26064" spans="1:2" x14ac:dyDescent="0.25">
      <c r="A26064" s="1">
        <v>42905.098611111112</v>
      </c>
      <c r="B26064" s="2">
        <v>25.82294571759412</v>
      </c>
    </row>
    <row r="26065" spans="1:2" x14ac:dyDescent="0.25">
      <c r="A26065" s="1">
        <v>42905.099305555559</v>
      </c>
      <c r="B26065" s="2">
        <v>26.090716875271756</v>
      </c>
    </row>
    <row r="26066" spans="1:2" x14ac:dyDescent="0.25">
      <c r="A26066" s="1">
        <v>42905.1</v>
      </c>
      <c r="B26066" s="2">
        <v>15.006100485363277</v>
      </c>
    </row>
    <row r="26067" spans="1:2" x14ac:dyDescent="0.25">
      <c r="A26067" s="1">
        <v>42905.100694444445</v>
      </c>
      <c r="B26067" s="2">
        <v>-4.0022726084629543</v>
      </c>
    </row>
    <row r="26068" spans="1:2" x14ac:dyDescent="0.25">
      <c r="A26068" s="1">
        <v>42905.101388888892</v>
      </c>
      <c r="B26068" s="2">
        <v>25.621536370246517</v>
      </c>
    </row>
    <row r="26069" spans="1:2" x14ac:dyDescent="0.25">
      <c r="A26069" s="1">
        <v>42905.102083333331</v>
      </c>
      <c r="B26069" s="2">
        <v>31.861679663423761</v>
      </c>
    </row>
    <row r="26070" spans="1:2" x14ac:dyDescent="0.25">
      <c r="A26070" s="1">
        <v>42905.102777777778</v>
      </c>
      <c r="B26070" s="2">
        <v>54.647729633492418</v>
      </c>
    </row>
    <row r="26071" spans="1:2" x14ac:dyDescent="0.25">
      <c r="A26071" s="1">
        <v>42905.103472222225</v>
      </c>
      <c r="B26071" s="2">
        <v>94.544153071563542</v>
      </c>
    </row>
    <row r="26072" spans="1:2" x14ac:dyDescent="0.25">
      <c r="A26072" s="1">
        <v>42905.104166666664</v>
      </c>
      <c r="B26072" s="2">
        <v>122.47541492875122</v>
      </c>
    </row>
    <row r="26073" spans="1:2" x14ac:dyDescent="0.25">
      <c r="A26073" s="1">
        <v>42905.104861111111</v>
      </c>
      <c r="B26073" s="2">
        <v>59.374032709383755</v>
      </c>
    </row>
    <row r="26074" spans="1:2" x14ac:dyDescent="0.25">
      <c r="A26074" s="1">
        <v>42905.105555555558</v>
      </c>
      <c r="B26074" s="2">
        <v>80.227513802971231</v>
      </c>
    </row>
    <row r="26075" spans="1:2" x14ac:dyDescent="0.25">
      <c r="A26075" s="1">
        <v>42905.106249999997</v>
      </c>
      <c r="B26075" s="2">
        <v>112.04521889888953</v>
      </c>
    </row>
    <row r="26076" spans="1:2" x14ac:dyDescent="0.25">
      <c r="A26076" s="1">
        <v>42905.106944444444</v>
      </c>
      <c r="B26076" s="2">
        <v>122.98165684214521</v>
      </c>
    </row>
    <row r="26077" spans="1:2" x14ac:dyDescent="0.25">
      <c r="A26077" s="1">
        <v>42905.107638888891</v>
      </c>
      <c r="B26077" s="2">
        <v>98.358742028754207</v>
      </c>
    </row>
    <row r="26078" spans="1:2" x14ac:dyDescent="0.25">
      <c r="A26078" s="1">
        <v>42905.10833333333</v>
      </c>
      <c r="B26078" s="2">
        <v>73.957334518570377</v>
      </c>
    </row>
    <row r="26079" spans="1:2" x14ac:dyDescent="0.25">
      <c r="A26079" s="1">
        <v>42905.109027777777</v>
      </c>
      <c r="B26079" s="2">
        <v>89.507211761401649</v>
      </c>
    </row>
    <row r="26080" spans="1:2" x14ac:dyDescent="0.25">
      <c r="A26080" s="1">
        <v>42905.109722222223</v>
      </c>
      <c r="B26080" s="2">
        <v>101.83285045104955</v>
      </c>
    </row>
    <row r="26081" spans="1:2" x14ac:dyDescent="0.25">
      <c r="A26081" s="1">
        <v>42905.11041666667</v>
      </c>
      <c r="B26081" s="2">
        <v>81.823625682451535</v>
      </c>
    </row>
    <row r="26082" spans="1:2" x14ac:dyDescent="0.25">
      <c r="A26082" s="1">
        <v>42905.111111111109</v>
      </c>
      <c r="B26082" s="2">
        <v>86.642177832277952</v>
      </c>
    </row>
    <row r="26083" spans="1:2" x14ac:dyDescent="0.25">
      <c r="A26083" s="1">
        <v>42905.111805555556</v>
      </c>
      <c r="B26083" s="2">
        <v>143.79943607535679</v>
      </c>
    </row>
    <row r="26084" spans="1:2" x14ac:dyDescent="0.25">
      <c r="A26084" s="1">
        <v>42905.112500000003</v>
      </c>
      <c r="B26084" s="2">
        <v>144.57383532983172</v>
      </c>
    </row>
    <row r="26085" spans="1:2" x14ac:dyDescent="0.25">
      <c r="A26085" s="1">
        <v>42905.113194444442</v>
      </c>
      <c r="B26085" s="2">
        <v>137.8298740435547</v>
      </c>
    </row>
    <row r="26086" spans="1:2" x14ac:dyDescent="0.25">
      <c r="A26086" s="1">
        <v>42905.113888888889</v>
      </c>
      <c r="B26086" s="2">
        <v>129.38277467356724</v>
      </c>
    </row>
    <row r="26087" spans="1:2" x14ac:dyDescent="0.25">
      <c r="A26087" s="1">
        <v>42905.114583333336</v>
      </c>
      <c r="B26087" s="2">
        <v>141.65922156934394</v>
      </c>
    </row>
    <row r="26088" spans="1:2" x14ac:dyDescent="0.25">
      <c r="A26088" s="1">
        <v>42905.115277777775</v>
      </c>
      <c r="B26088" s="2">
        <v>125.27008453230762</v>
      </c>
    </row>
    <row r="26089" spans="1:2" x14ac:dyDescent="0.25">
      <c r="A26089" s="1">
        <v>42905.115972222222</v>
      </c>
      <c r="B26089" s="2">
        <v>83.987192870692041</v>
      </c>
    </row>
    <row r="26090" spans="1:2" x14ac:dyDescent="0.25">
      <c r="A26090" s="1">
        <v>42905.116666666669</v>
      </c>
      <c r="B26090" s="2">
        <v>68.747561429697086</v>
      </c>
    </row>
    <row r="26091" spans="1:2" x14ac:dyDescent="0.25">
      <c r="A26091" s="1">
        <v>42905.117361111108</v>
      </c>
      <c r="B26091" s="2">
        <v>86.86448044760813</v>
      </c>
    </row>
    <row r="26092" spans="1:2" x14ac:dyDescent="0.25">
      <c r="A26092" s="1">
        <v>42905.118055555555</v>
      </c>
      <c r="B26092" s="2">
        <v>123.74432531167598</v>
      </c>
    </row>
    <row r="26093" spans="1:2" x14ac:dyDescent="0.25">
      <c r="A26093" s="1">
        <v>42905.118750000001</v>
      </c>
      <c r="B26093" s="2">
        <v>136.83415855040076</v>
      </c>
    </row>
    <row r="26094" spans="1:2" x14ac:dyDescent="0.25">
      <c r="A26094" s="1">
        <v>42905.119444444441</v>
      </c>
      <c r="B26094" s="2">
        <v>125.43900284639481</v>
      </c>
    </row>
    <row r="26095" spans="1:2" x14ac:dyDescent="0.25">
      <c r="A26095" s="1">
        <v>42905.120138888888</v>
      </c>
      <c r="B26095" s="2">
        <v>115.51751352242039</v>
      </c>
    </row>
    <row r="26096" spans="1:2" x14ac:dyDescent="0.25">
      <c r="A26096" s="1">
        <v>42905.120833333334</v>
      </c>
      <c r="B26096" s="2">
        <v>109.14229562255399</v>
      </c>
    </row>
    <row r="26097" spans="1:2" x14ac:dyDescent="0.25">
      <c r="A26097" s="1">
        <v>42905.121527777781</v>
      </c>
      <c r="B26097" s="2">
        <v>103.68635231545777</v>
      </c>
    </row>
    <row r="26098" spans="1:2" x14ac:dyDescent="0.25">
      <c r="A26098" s="1">
        <v>42905.12222222222</v>
      </c>
      <c r="B26098" s="2">
        <v>139.90496103505913</v>
      </c>
    </row>
    <row r="26099" spans="1:2" x14ac:dyDescent="0.25">
      <c r="A26099" s="1">
        <v>42905.122916666667</v>
      </c>
      <c r="B26099" s="2">
        <v>120.01659232958336</v>
      </c>
    </row>
    <row r="26100" spans="1:2" x14ac:dyDescent="0.25">
      <c r="A26100" s="1">
        <v>42905.123611111114</v>
      </c>
      <c r="B26100" s="2">
        <v>140.31354672579715</v>
      </c>
    </row>
    <row r="26101" spans="1:2" x14ac:dyDescent="0.25">
      <c r="A26101" s="1">
        <v>42905.124305555553</v>
      </c>
      <c r="B26101" s="2">
        <v>124.9006319747384</v>
      </c>
    </row>
    <row r="26102" spans="1:2" x14ac:dyDescent="0.25">
      <c r="A26102" s="1">
        <v>42905.125</v>
      </c>
      <c r="B26102" s="2">
        <v>66.147970133870459</v>
      </c>
    </row>
    <row r="26103" spans="1:2" x14ac:dyDescent="0.25">
      <c r="A26103" s="1">
        <v>42905.125694444447</v>
      </c>
      <c r="B26103" s="2">
        <v>66.467529219258964</v>
      </c>
    </row>
    <row r="26104" spans="1:2" x14ac:dyDescent="0.25">
      <c r="A26104" s="1">
        <v>42905.126388888886</v>
      </c>
      <c r="B26104" s="2">
        <v>68.648026086433674</v>
      </c>
    </row>
    <row r="26105" spans="1:2" x14ac:dyDescent="0.25">
      <c r="A26105" s="1">
        <v>42905.127083333333</v>
      </c>
      <c r="B26105" s="2">
        <v>50.870951946648226</v>
      </c>
    </row>
    <row r="26106" spans="1:2" x14ac:dyDescent="0.25">
      <c r="A26106" s="1">
        <v>42905.12777777778</v>
      </c>
      <c r="B26106" s="2">
        <v>43.618286476611196</v>
      </c>
    </row>
    <row r="26107" spans="1:2" x14ac:dyDescent="0.25">
      <c r="A26107" s="1">
        <v>42905.128472222219</v>
      </c>
      <c r="B26107" s="2">
        <v>39.321290590728559</v>
      </c>
    </row>
    <row r="26108" spans="1:2" x14ac:dyDescent="0.25">
      <c r="A26108" s="1">
        <v>42905.129166666666</v>
      </c>
      <c r="B26108" s="2">
        <v>43.965105517173654</v>
      </c>
    </row>
    <row r="26109" spans="1:2" x14ac:dyDescent="0.25">
      <c r="A26109" s="1">
        <v>42905.129861111112</v>
      </c>
      <c r="B26109" s="2">
        <v>38.532641765416095</v>
      </c>
    </row>
    <row r="26110" spans="1:2" x14ac:dyDescent="0.25">
      <c r="A26110" s="1">
        <v>42905.130555555559</v>
      </c>
      <c r="B26110" s="2">
        <v>86.748598587555662</v>
      </c>
    </row>
    <row r="26111" spans="1:2" x14ac:dyDescent="0.25">
      <c r="A26111" s="1">
        <v>42905.131249999999</v>
      </c>
      <c r="B26111" s="2">
        <v>105.17161269926582</v>
      </c>
    </row>
    <row r="26112" spans="1:2" x14ac:dyDescent="0.25">
      <c r="A26112" s="1">
        <v>42905.131944444445</v>
      </c>
      <c r="B26112" s="2">
        <v>112.02987736112166</v>
      </c>
    </row>
    <row r="26113" spans="1:2" x14ac:dyDescent="0.25">
      <c r="A26113" s="1">
        <v>42905.132638888892</v>
      </c>
      <c r="B26113" s="2">
        <v>143.87439518746686</v>
      </c>
    </row>
    <row r="26114" spans="1:2" x14ac:dyDescent="0.25">
      <c r="A26114" s="1">
        <v>42905.133333333331</v>
      </c>
      <c r="B26114" s="2">
        <v>127.76693936512844</v>
      </c>
    </row>
    <row r="26115" spans="1:2" x14ac:dyDescent="0.25">
      <c r="A26115" s="1">
        <v>42905.134027777778</v>
      </c>
      <c r="B26115" s="2">
        <v>99.306463012287466</v>
      </c>
    </row>
    <row r="26116" spans="1:2" x14ac:dyDescent="0.25">
      <c r="A26116" s="1">
        <v>42905.134722222225</v>
      </c>
      <c r="B26116" s="2">
        <v>73.855893733874353</v>
      </c>
    </row>
    <row r="26117" spans="1:2" x14ac:dyDescent="0.25">
      <c r="A26117" s="1">
        <v>42905.135416666664</v>
      </c>
      <c r="B26117" s="2">
        <v>71.910134102827087</v>
      </c>
    </row>
    <row r="26118" spans="1:2" x14ac:dyDescent="0.25">
      <c r="A26118" s="1">
        <v>42905.136111111111</v>
      </c>
      <c r="B26118" s="2">
        <v>71.762366817215423</v>
      </c>
    </row>
    <row r="26119" spans="1:2" x14ac:dyDescent="0.25">
      <c r="A26119" s="1">
        <v>42905.136805555558</v>
      </c>
      <c r="B26119" s="2">
        <v>75.233935660824258</v>
      </c>
    </row>
    <row r="26120" spans="1:2" x14ac:dyDescent="0.25">
      <c r="A26120" s="1">
        <v>42905.137499999997</v>
      </c>
      <c r="B26120" s="2">
        <v>59.237248342636548</v>
      </c>
    </row>
    <row r="26121" spans="1:2" x14ac:dyDescent="0.25">
      <c r="A26121" s="1">
        <v>42905.138194444444</v>
      </c>
      <c r="B26121" s="2">
        <v>48.178433565889527</v>
      </c>
    </row>
    <row r="26122" spans="1:2" x14ac:dyDescent="0.25">
      <c r="A26122" s="1">
        <v>42905.138888888891</v>
      </c>
      <c r="B26122" s="2">
        <v>59.003504576498138</v>
      </c>
    </row>
    <row r="26123" spans="1:2" x14ac:dyDescent="0.25">
      <c r="A26123" s="1">
        <v>42905.13958333333</v>
      </c>
      <c r="B26123" s="2">
        <v>18.488033673120661</v>
      </c>
    </row>
    <row r="26124" spans="1:2" x14ac:dyDescent="0.25">
      <c r="A26124" s="1">
        <v>42905.140277777777</v>
      </c>
      <c r="B26124" s="2">
        <v>11.355188631587469</v>
      </c>
    </row>
    <row r="26125" spans="1:2" x14ac:dyDescent="0.25">
      <c r="A26125" s="1">
        <v>42905.140972222223</v>
      </c>
      <c r="B26125" s="2">
        <v>30.366637783588764</v>
      </c>
    </row>
    <row r="26126" spans="1:2" x14ac:dyDescent="0.25">
      <c r="A26126" s="1">
        <v>42905.14166666667</v>
      </c>
      <c r="B26126" s="2">
        <v>86.882495813467543</v>
      </c>
    </row>
    <row r="26127" spans="1:2" x14ac:dyDescent="0.25">
      <c r="A26127" s="1">
        <v>42905.142361111109</v>
      </c>
      <c r="B26127" s="2">
        <v>100.99689157364968</v>
      </c>
    </row>
    <row r="26128" spans="1:2" x14ac:dyDescent="0.25">
      <c r="A26128" s="1">
        <v>42905.143055555556</v>
      </c>
      <c r="B26128" s="2">
        <v>78.158632507838774</v>
      </c>
    </row>
    <row r="26129" spans="1:2" x14ac:dyDescent="0.25">
      <c r="A26129" s="1">
        <v>42905.143750000003</v>
      </c>
      <c r="B26129" s="2">
        <v>84.361551338880474</v>
      </c>
    </row>
    <row r="26130" spans="1:2" x14ac:dyDescent="0.25">
      <c r="A26130" s="1">
        <v>42905.144444444442</v>
      </c>
      <c r="B26130" s="2">
        <v>93.906435901075994</v>
      </c>
    </row>
    <row r="26131" spans="1:2" x14ac:dyDescent="0.25">
      <c r="A26131" s="1">
        <v>42905.145138888889</v>
      </c>
      <c r="B26131" s="2">
        <v>101.10337768349758</v>
      </c>
    </row>
    <row r="26132" spans="1:2" x14ac:dyDescent="0.25">
      <c r="A26132" s="1">
        <v>42905.145833333336</v>
      </c>
      <c r="B26132" s="2">
        <v>95.166522755693094</v>
      </c>
    </row>
    <row r="26133" spans="1:2" x14ac:dyDescent="0.25">
      <c r="A26133" s="1">
        <v>42905.146527777775</v>
      </c>
      <c r="B26133" s="2">
        <v>129.76017103138147</v>
      </c>
    </row>
    <row r="26134" spans="1:2" x14ac:dyDescent="0.25">
      <c r="A26134" s="1">
        <v>42905.147222222222</v>
      </c>
      <c r="B26134" s="2">
        <v>124.18017850854473</v>
      </c>
    </row>
    <row r="26135" spans="1:2" x14ac:dyDescent="0.25">
      <c r="A26135" s="1">
        <v>42905.147916666669</v>
      </c>
      <c r="B26135" s="2">
        <v>67.643012043303074</v>
      </c>
    </row>
    <row r="26136" spans="1:2" x14ac:dyDescent="0.25">
      <c r="A26136" s="1">
        <v>42905.148611111108</v>
      </c>
      <c r="B26136" s="2">
        <v>75.145457389000029</v>
      </c>
    </row>
    <row r="26137" spans="1:2" x14ac:dyDescent="0.25">
      <c r="A26137" s="1">
        <v>42905.149305555555</v>
      </c>
      <c r="B26137" s="2">
        <v>101.32762987315461</v>
      </c>
    </row>
    <row r="26138" spans="1:2" x14ac:dyDescent="0.25">
      <c r="A26138" s="1">
        <v>42905.15</v>
      </c>
      <c r="B26138" s="2">
        <v>89.512667861190863</v>
      </c>
    </row>
    <row r="26139" spans="1:2" x14ac:dyDescent="0.25">
      <c r="A26139" s="1">
        <v>42905.150694444441</v>
      </c>
      <c r="B26139" s="2">
        <v>77.098346618489202</v>
      </c>
    </row>
    <row r="26140" spans="1:2" x14ac:dyDescent="0.25">
      <c r="A26140" s="1">
        <v>42905.151388888888</v>
      </c>
      <c r="B26140" s="2">
        <v>74.920312644694548</v>
      </c>
    </row>
    <row r="26141" spans="1:2" x14ac:dyDescent="0.25">
      <c r="A26141" s="1">
        <v>42905.152083333334</v>
      </c>
      <c r="B26141" s="2">
        <v>82.322567691180538</v>
      </c>
    </row>
    <row r="26142" spans="1:2" x14ac:dyDescent="0.25">
      <c r="A26142" s="1">
        <v>42905.152777777781</v>
      </c>
      <c r="B26142" s="2">
        <v>55.350153831356629</v>
      </c>
    </row>
    <row r="26143" spans="1:2" x14ac:dyDescent="0.25">
      <c r="A26143" s="1">
        <v>42905.15347222222</v>
      </c>
      <c r="B26143" s="2">
        <v>49.445892594494701</v>
      </c>
    </row>
    <row r="26144" spans="1:2" x14ac:dyDescent="0.25">
      <c r="A26144" s="1">
        <v>42905.154166666667</v>
      </c>
      <c r="B26144" s="2">
        <v>56.942481102558666</v>
      </c>
    </row>
    <row r="26145" spans="1:2" x14ac:dyDescent="0.25">
      <c r="A26145" s="1">
        <v>42905.154861111114</v>
      </c>
      <c r="B26145" s="2">
        <v>68.305045877920932</v>
      </c>
    </row>
    <row r="26146" spans="1:2" x14ac:dyDescent="0.25">
      <c r="A26146" s="1">
        <v>42905.155555555553</v>
      </c>
      <c r="B26146" s="2">
        <v>61.020841621928653</v>
      </c>
    </row>
    <row r="26147" spans="1:2" x14ac:dyDescent="0.25">
      <c r="A26147" s="1">
        <v>42905.15625</v>
      </c>
      <c r="B26147" s="2">
        <v>55.115762961140717</v>
      </c>
    </row>
    <row r="26148" spans="1:2" x14ac:dyDescent="0.25">
      <c r="A26148" s="1">
        <v>42905.156944444447</v>
      </c>
      <c r="B26148" s="2">
        <v>90.752517113716266</v>
      </c>
    </row>
    <row r="26149" spans="1:2" x14ac:dyDescent="0.25">
      <c r="A26149" s="1">
        <v>42905.157638888886</v>
      </c>
      <c r="B26149" s="2">
        <v>83.969910595317685</v>
      </c>
    </row>
    <row r="26150" spans="1:2" x14ac:dyDescent="0.25">
      <c r="A26150" s="1">
        <v>42905.158333333333</v>
      </c>
      <c r="B26150" s="2">
        <v>73.106254505577581</v>
      </c>
    </row>
    <row r="26151" spans="1:2" x14ac:dyDescent="0.25">
      <c r="A26151" s="1">
        <v>42905.15902777778</v>
      </c>
      <c r="B26151" s="2">
        <v>77.15274117169902</v>
      </c>
    </row>
    <row r="26152" spans="1:2" x14ac:dyDescent="0.25">
      <c r="A26152" s="1">
        <v>42905.159722222219</v>
      </c>
      <c r="B26152" s="2">
        <v>85.5881040540485</v>
      </c>
    </row>
    <row r="26153" spans="1:2" x14ac:dyDescent="0.25">
      <c r="A26153" s="1">
        <v>42905.160416666666</v>
      </c>
      <c r="B26153" s="2">
        <v>34.058900478907162</v>
      </c>
    </row>
    <row r="26154" spans="1:2" x14ac:dyDescent="0.25">
      <c r="A26154" s="1">
        <v>42905.161111111112</v>
      </c>
      <c r="B26154" s="2">
        <v>5.372810368726884</v>
      </c>
    </row>
    <row r="26155" spans="1:2" x14ac:dyDescent="0.25">
      <c r="A26155" s="1">
        <v>42905.161805555559</v>
      </c>
      <c r="B26155" s="2">
        <v>5.6628189641283821</v>
      </c>
    </row>
    <row r="26156" spans="1:2" x14ac:dyDescent="0.25">
      <c r="A26156" s="1">
        <v>42905.162499999999</v>
      </c>
      <c r="B26156" s="2">
        <v>25.998468144597911</v>
      </c>
    </row>
    <row r="26157" spans="1:2" x14ac:dyDescent="0.25">
      <c r="A26157" s="1">
        <v>42905.163194444445</v>
      </c>
      <c r="B26157" s="2">
        <v>-9.7755222287261851</v>
      </c>
    </row>
    <row r="26158" spans="1:2" x14ac:dyDescent="0.25">
      <c r="A26158" s="1">
        <v>42905.163888888892</v>
      </c>
      <c r="B26158" s="2">
        <v>-2.9095112881865739</v>
      </c>
    </row>
    <row r="26159" spans="1:2" x14ac:dyDescent="0.25">
      <c r="A26159" s="1">
        <v>42905.164583333331</v>
      </c>
      <c r="B26159" s="2">
        <v>-9.6754620104843827</v>
      </c>
    </row>
    <row r="26160" spans="1:2" x14ac:dyDescent="0.25">
      <c r="A26160" s="1">
        <v>42905.165277777778</v>
      </c>
      <c r="B26160" s="2">
        <v>-7.6488200751977278</v>
      </c>
    </row>
    <row r="26161" spans="1:2" x14ac:dyDescent="0.25">
      <c r="A26161" s="1">
        <v>42905.165972222225</v>
      </c>
      <c r="B26161" s="2">
        <v>-1.3099456528492737</v>
      </c>
    </row>
    <row r="26162" spans="1:2" x14ac:dyDescent="0.25">
      <c r="A26162" s="1">
        <v>42905.166666666664</v>
      </c>
      <c r="B26162" s="2">
        <v>-32.118611166909496</v>
      </c>
    </row>
    <row r="26163" spans="1:2" x14ac:dyDescent="0.25">
      <c r="A26163" s="1">
        <v>42905.167361111111</v>
      </c>
      <c r="B26163" s="2">
        <v>-51.474831524816302</v>
      </c>
    </row>
    <row r="26164" spans="1:2" x14ac:dyDescent="0.25">
      <c r="A26164" s="1">
        <v>42905.168055555558</v>
      </c>
      <c r="B26164" s="2">
        <v>-83.893599080913319</v>
      </c>
    </row>
    <row r="26165" spans="1:2" x14ac:dyDescent="0.25">
      <c r="A26165" s="1">
        <v>42905.168749999997</v>
      </c>
      <c r="B26165" s="2">
        <v>-92.241511518834159</v>
      </c>
    </row>
    <row r="26166" spans="1:2" x14ac:dyDescent="0.25">
      <c r="A26166" s="1">
        <v>42905.169444444444</v>
      </c>
      <c r="B26166" s="2">
        <v>-79.045249887286147</v>
      </c>
    </row>
    <row r="26167" spans="1:2" x14ac:dyDescent="0.25">
      <c r="A26167" s="1">
        <v>42905.170138888891</v>
      </c>
      <c r="B26167" s="2">
        <v>-52.149535122747572</v>
      </c>
    </row>
    <row r="26168" spans="1:2" x14ac:dyDescent="0.25">
      <c r="A26168" s="1">
        <v>42905.17083333333</v>
      </c>
      <c r="B26168" s="2">
        <v>-31.747834042141523</v>
      </c>
    </row>
    <row r="26169" spans="1:2" x14ac:dyDescent="0.25">
      <c r="A26169" s="1">
        <v>42905.171527777777</v>
      </c>
      <c r="B26169" s="2">
        <v>-7.0441945509305999</v>
      </c>
    </row>
    <row r="26170" spans="1:2" x14ac:dyDescent="0.25">
      <c r="A26170" s="1">
        <v>42905.172222222223</v>
      </c>
      <c r="B26170" s="2">
        <v>-53.535453278796439</v>
      </c>
    </row>
    <row r="26171" spans="1:2" x14ac:dyDescent="0.25">
      <c r="A26171" s="1">
        <v>42905.17291666667</v>
      </c>
      <c r="B26171" s="2">
        <v>-66.179739220886646</v>
      </c>
    </row>
    <row r="26172" spans="1:2" x14ac:dyDescent="0.25">
      <c r="A26172" s="1">
        <v>42905.173611111109</v>
      </c>
      <c r="B26172" s="2">
        <v>-55.22988068594811</v>
      </c>
    </row>
    <row r="26173" spans="1:2" x14ac:dyDescent="0.25">
      <c r="A26173" s="1">
        <v>42905.174305555556</v>
      </c>
      <c r="B26173" s="2">
        <v>-48.661120995118594</v>
      </c>
    </row>
    <row r="26174" spans="1:2" x14ac:dyDescent="0.25">
      <c r="A26174" s="1">
        <v>42905.175000000003</v>
      </c>
      <c r="B26174" s="2">
        <v>-76.041104061133225</v>
      </c>
    </row>
    <row r="26175" spans="1:2" x14ac:dyDescent="0.25">
      <c r="A26175" s="1">
        <v>42905.175694444442</v>
      </c>
      <c r="B26175" s="2">
        <v>-99.880810794230399</v>
      </c>
    </row>
    <row r="26176" spans="1:2" x14ac:dyDescent="0.25">
      <c r="A26176" s="1">
        <v>42905.176388888889</v>
      </c>
      <c r="B26176" s="2">
        <v>-90.674242073064676</v>
      </c>
    </row>
    <row r="26177" spans="1:2" x14ac:dyDescent="0.25">
      <c r="A26177" s="1">
        <v>42905.177083333336</v>
      </c>
      <c r="B26177" s="2">
        <v>-107.39341128173595</v>
      </c>
    </row>
    <row r="26178" spans="1:2" x14ac:dyDescent="0.25">
      <c r="A26178" s="1">
        <v>42905.177777777775</v>
      </c>
      <c r="B26178" s="2">
        <v>-72.768545084607709</v>
      </c>
    </row>
    <row r="26179" spans="1:2" x14ac:dyDescent="0.25">
      <c r="A26179" s="1">
        <v>42905.178472222222</v>
      </c>
      <c r="B26179" s="2">
        <v>-46.562703078850369</v>
      </c>
    </row>
    <row r="26180" spans="1:2" x14ac:dyDescent="0.25">
      <c r="A26180" s="1">
        <v>42905.179166666669</v>
      </c>
      <c r="B26180" s="2">
        <v>-41.189300287898128</v>
      </c>
    </row>
    <row r="26181" spans="1:2" x14ac:dyDescent="0.25">
      <c r="A26181" s="1">
        <v>42905.179861111108</v>
      </c>
      <c r="B26181" s="2">
        <v>-15.605127696256385</v>
      </c>
    </row>
    <row r="26182" spans="1:2" x14ac:dyDescent="0.25">
      <c r="A26182" s="1">
        <v>42905.180555555555</v>
      </c>
      <c r="B26182" s="2">
        <v>-18.846905977011193</v>
      </c>
    </row>
    <row r="26183" spans="1:2" x14ac:dyDescent="0.25">
      <c r="A26183" s="1">
        <v>42905.181250000001</v>
      </c>
      <c r="B26183" s="2">
        <v>2.9045264824177139</v>
      </c>
    </row>
    <row r="26184" spans="1:2" x14ac:dyDescent="0.25">
      <c r="A26184" s="1">
        <v>42905.181944444441</v>
      </c>
      <c r="B26184" s="2">
        <v>-4.8374043325738363</v>
      </c>
    </row>
    <row r="26185" spans="1:2" x14ac:dyDescent="0.25">
      <c r="A26185" s="1">
        <v>42905.182638888888</v>
      </c>
      <c r="B26185" s="2">
        <v>-34.861873741878661</v>
      </c>
    </row>
    <row r="26186" spans="1:2" x14ac:dyDescent="0.25">
      <c r="A26186" s="1">
        <v>42905.183333333334</v>
      </c>
      <c r="B26186" s="2">
        <v>-33.776857086386492</v>
      </c>
    </row>
    <row r="26187" spans="1:2" x14ac:dyDescent="0.25">
      <c r="A26187" s="1">
        <v>42905.184027777781</v>
      </c>
      <c r="B26187" s="2">
        <v>-69.087669382083305</v>
      </c>
    </row>
    <row r="26188" spans="1:2" x14ac:dyDescent="0.25">
      <c r="A26188" s="1">
        <v>42905.18472222222</v>
      </c>
      <c r="B26188" s="2">
        <v>-71.892105925525541</v>
      </c>
    </row>
    <row r="26189" spans="1:2" x14ac:dyDescent="0.25">
      <c r="A26189" s="1">
        <v>42905.185416666667</v>
      </c>
      <c r="B26189" s="2">
        <v>-81.951836733877045</v>
      </c>
    </row>
    <row r="26190" spans="1:2" x14ac:dyDescent="0.25">
      <c r="A26190" s="1">
        <v>42905.186111111114</v>
      </c>
      <c r="B26190" s="2">
        <v>-66.447710138173235</v>
      </c>
    </row>
    <row r="26191" spans="1:2" x14ac:dyDescent="0.25">
      <c r="A26191" s="1">
        <v>42905.186805555553</v>
      </c>
      <c r="B26191" s="2">
        <v>-63.630390933196757</v>
      </c>
    </row>
    <row r="26192" spans="1:2" x14ac:dyDescent="0.25">
      <c r="A26192" s="1">
        <v>42905.1875</v>
      </c>
      <c r="B26192" s="2">
        <v>-61.92312564053573</v>
      </c>
    </row>
    <row r="26193" spans="1:2" x14ac:dyDescent="0.25">
      <c r="A26193" s="1">
        <v>42905.188194444447</v>
      </c>
      <c r="B26193" s="2">
        <v>-35.305930752301357</v>
      </c>
    </row>
    <row r="26194" spans="1:2" x14ac:dyDescent="0.25">
      <c r="A26194" s="1">
        <v>42905.188888888886</v>
      </c>
      <c r="B26194" s="2">
        <v>-62.8864064502297</v>
      </c>
    </row>
    <row r="26195" spans="1:2" x14ac:dyDescent="0.25">
      <c r="A26195" s="1">
        <v>42905.189583333333</v>
      </c>
      <c r="B26195" s="2">
        <v>-14.293340583217407</v>
      </c>
    </row>
    <row r="26196" spans="1:2" x14ac:dyDescent="0.25">
      <c r="A26196" s="1">
        <v>42905.19027777778</v>
      </c>
      <c r="B26196" s="2">
        <v>27.561851616870264</v>
      </c>
    </row>
    <row r="26197" spans="1:2" x14ac:dyDescent="0.25">
      <c r="A26197" s="1">
        <v>42905.190972222219</v>
      </c>
      <c r="B26197" s="2">
        <v>9.1360551528894582</v>
      </c>
    </row>
    <row r="26198" spans="1:2" x14ac:dyDescent="0.25">
      <c r="A26198" s="1">
        <v>42905.191666666666</v>
      </c>
      <c r="B26198" s="2">
        <v>21.600079321219042</v>
      </c>
    </row>
    <row r="26199" spans="1:2" x14ac:dyDescent="0.25">
      <c r="A26199" s="1">
        <v>42905.192361111112</v>
      </c>
      <c r="B26199" s="2">
        <v>22.322561383921613</v>
      </c>
    </row>
    <row r="26200" spans="1:2" x14ac:dyDescent="0.25">
      <c r="A26200" s="1">
        <v>42905.193055555559</v>
      </c>
      <c r="B26200" s="2">
        <v>26.421162011510265</v>
      </c>
    </row>
    <row r="26201" spans="1:2" x14ac:dyDescent="0.25">
      <c r="A26201" s="1">
        <v>42905.193749999999</v>
      </c>
      <c r="B26201" s="2">
        <v>35.538634240790273</v>
      </c>
    </row>
    <row r="26202" spans="1:2" x14ac:dyDescent="0.25">
      <c r="A26202" s="1">
        <v>42905.194444444445</v>
      </c>
      <c r="B26202" s="2">
        <v>36.35000805038338</v>
      </c>
    </row>
    <row r="26203" spans="1:2" x14ac:dyDescent="0.25">
      <c r="A26203" s="1">
        <v>42905.195138888892</v>
      </c>
      <c r="B26203" s="2">
        <v>52.048555309839621</v>
      </c>
    </row>
    <row r="26204" spans="1:2" x14ac:dyDescent="0.25">
      <c r="A26204" s="1">
        <v>42905.195833333331</v>
      </c>
      <c r="B26204" s="2">
        <v>-28.465279341060281</v>
      </c>
    </row>
    <row r="26205" spans="1:2" x14ac:dyDescent="0.25">
      <c r="A26205" s="1">
        <v>42905.196527777778</v>
      </c>
      <c r="B26205" s="2">
        <v>-49.083611430564389</v>
      </c>
    </row>
    <row r="26206" spans="1:2" x14ac:dyDescent="0.25">
      <c r="A26206" s="1">
        <v>42905.197222222225</v>
      </c>
      <c r="B26206" s="2">
        <v>-41.298972784590056</v>
      </c>
    </row>
    <row r="26207" spans="1:2" x14ac:dyDescent="0.25">
      <c r="A26207" s="1">
        <v>42905.197916666664</v>
      </c>
      <c r="B26207" s="2">
        <v>-36.944868340108464</v>
      </c>
    </row>
    <row r="26208" spans="1:2" x14ac:dyDescent="0.25">
      <c r="A26208" s="1">
        <v>42905.198611111111</v>
      </c>
      <c r="B26208" s="2">
        <v>-41.28155220322563</v>
      </c>
    </row>
    <row r="26209" spans="1:2" x14ac:dyDescent="0.25">
      <c r="A26209" s="1">
        <v>42905.199305555558</v>
      </c>
      <c r="B26209" s="2">
        <v>-58.487139052393225</v>
      </c>
    </row>
    <row r="26210" spans="1:2" x14ac:dyDescent="0.25">
      <c r="A26210" s="1">
        <v>42905.2</v>
      </c>
      <c r="B26210" s="2">
        <v>-52.070239094101517</v>
      </c>
    </row>
    <row r="26211" spans="1:2" x14ac:dyDescent="0.25">
      <c r="A26211" s="1">
        <v>42905.200694444444</v>
      </c>
      <c r="B26211" s="2">
        <v>-48.825087587874926</v>
      </c>
    </row>
    <row r="26212" spans="1:2" x14ac:dyDescent="0.25">
      <c r="A26212" s="1">
        <v>42905.201388888891</v>
      </c>
      <c r="B26212" s="2">
        <v>-46.754363760651906</v>
      </c>
    </row>
    <row r="26213" spans="1:2" x14ac:dyDescent="0.25">
      <c r="A26213" s="1">
        <v>42905.20208333333</v>
      </c>
      <c r="B26213" s="2">
        <v>-33.688582757000887</v>
      </c>
    </row>
    <row r="26214" spans="1:2" x14ac:dyDescent="0.25">
      <c r="A26214" s="1">
        <v>42905.202777777777</v>
      </c>
      <c r="B26214" s="2">
        <v>-7.2154272617093129</v>
      </c>
    </row>
    <row r="26215" spans="1:2" x14ac:dyDescent="0.25">
      <c r="A26215" s="1">
        <v>42905.203472222223</v>
      </c>
      <c r="B26215" s="2">
        <v>-61.549602849507934</v>
      </c>
    </row>
    <row r="26216" spans="1:2" x14ac:dyDescent="0.25">
      <c r="A26216" s="1">
        <v>42905.20416666667</v>
      </c>
      <c r="B26216" s="2">
        <v>-59.506812901148805</v>
      </c>
    </row>
    <row r="26217" spans="1:2" x14ac:dyDescent="0.25">
      <c r="A26217" s="1">
        <v>42905.204861111109</v>
      </c>
      <c r="B26217" s="2">
        <v>-48.702639980633585</v>
      </c>
    </row>
    <row r="26218" spans="1:2" x14ac:dyDescent="0.25">
      <c r="A26218" s="1">
        <v>42905.205555555556</v>
      </c>
      <c r="B26218" s="2">
        <v>-24.087843471722831</v>
      </c>
    </row>
    <row r="26219" spans="1:2" x14ac:dyDescent="0.25">
      <c r="A26219" s="1">
        <v>42905.206250000003</v>
      </c>
      <c r="B26219" s="2">
        <v>-30.836756601768624</v>
      </c>
    </row>
    <row r="26220" spans="1:2" x14ac:dyDescent="0.25">
      <c r="A26220" s="1">
        <v>42905.206944444442</v>
      </c>
      <c r="B26220" s="2">
        <v>34.628501107616465</v>
      </c>
    </row>
    <row r="26221" spans="1:2" x14ac:dyDescent="0.25">
      <c r="A26221" s="1">
        <v>42905.207638888889</v>
      </c>
      <c r="B26221" s="2">
        <v>42.98168271421649</v>
      </c>
    </row>
    <row r="26222" spans="1:2" x14ac:dyDescent="0.25">
      <c r="A26222" s="1">
        <v>42905.208333333336</v>
      </c>
      <c r="B26222" s="2">
        <v>135.01998526481523</v>
      </c>
    </row>
    <row r="26223" spans="1:2" x14ac:dyDescent="0.25">
      <c r="A26223" s="1">
        <v>42905.209027777775</v>
      </c>
      <c r="B26223" s="2">
        <v>34.177638927961624</v>
      </c>
    </row>
    <row r="26224" spans="1:2" x14ac:dyDescent="0.25">
      <c r="A26224" s="1">
        <v>42905.209722222222</v>
      </c>
      <c r="B26224" s="2">
        <v>18.169483344622616</v>
      </c>
    </row>
    <row r="26225" spans="1:2" x14ac:dyDescent="0.25">
      <c r="A26225" s="1">
        <v>42905.210416666669</v>
      </c>
      <c r="B26225" s="2">
        <v>2.3886462687960983</v>
      </c>
    </row>
    <row r="26226" spans="1:2" x14ac:dyDescent="0.25">
      <c r="A26226" s="1">
        <v>42905.211111111108</v>
      </c>
      <c r="B26226" s="2">
        <v>-32.18010397084678</v>
      </c>
    </row>
    <row r="26227" spans="1:2" x14ac:dyDescent="0.25">
      <c r="A26227" s="1">
        <v>42905.211805555555</v>
      </c>
      <c r="B26227" s="2">
        <v>-40.490289173256798</v>
      </c>
    </row>
    <row r="26228" spans="1:2" x14ac:dyDescent="0.25">
      <c r="A26228" s="1">
        <v>42905.212500000001</v>
      </c>
      <c r="B26228" s="2">
        <v>-41.770460552774601</v>
      </c>
    </row>
    <row r="26229" spans="1:2" x14ac:dyDescent="0.25">
      <c r="A26229" s="1">
        <v>42905.213194444441</v>
      </c>
      <c r="B26229" s="2">
        <v>-40.813041232419586</v>
      </c>
    </row>
    <row r="26230" spans="1:2" x14ac:dyDescent="0.25">
      <c r="A26230" s="1">
        <v>42905.213888888888</v>
      </c>
      <c r="B26230" s="2">
        <v>-30.101216864108572</v>
      </c>
    </row>
    <row r="26231" spans="1:2" x14ac:dyDescent="0.25">
      <c r="A26231" s="1">
        <v>42905.214583333334</v>
      </c>
      <c r="B26231" s="2">
        <v>-10.345137780494406</v>
      </c>
    </row>
    <row r="26232" spans="1:2" x14ac:dyDescent="0.25">
      <c r="A26232" s="1">
        <v>42905.215277777781</v>
      </c>
      <c r="B26232" s="2">
        <v>13.643254625453846</v>
      </c>
    </row>
    <row r="26233" spans="1:2" x14ac:dyDescent="0.25">
      <c r="A26233" s="1">
        <v>42905.21597222222</v>
      </c>
      <c r="B26233" s="2">
        <v>60.20011140037677</v>
      </c>
    </row>
    <row r="26234" spans="1:2" x14ac:dyDescent="0.25">
      <c r="A26234" s="1">
        <v>42905.216666666667</v>
      </c>
      <c r="B26234" s="2">
        <v>39.684549159551779</v>
      </c>
    </row>
    <row r="26235" spans="1:2" x14ac:dyDescent="0.25">
      <c r="A26235" s="1">
        <v>42905.217361111114</v>
      </c>
      <c r="B26235" s="2">
        <v>28.827755381217383</v>
      </c>
    </row>
    <row r="26236" spans="1:2" x14ac:dyDescent="0.25">
      <c r="A26236" s="1">
        <v>42905.218055555553</v>
      </c>
      <c r="B26236" s="2">
        <v>61.944204956444445</v>
      </c>
    </row>
    <row r="26237" spans="1:2" x14ac:dyDescent="0.25">
      <c r="A26237" s="1">
        <v>42905.21875</v>
      </c>
      <c r="B26237" s="2">
        <v>51.133543949500499</v>
      </c>
    </row>
    <row r="26238" spans="1:2" x14ac:dyDescent="0.25">
      <c r="A26238" s="1">
        <v>42905.219444444447</v>
      </c>
      <c r="B26238" s="2">
        <v>39.542291915263441</v>
      </c>
    </row>
    <row r="26239" spans="1:2" x14ac:dyDescent="0.25">
      <c r="A26239" s="1">
        <v>42905.220138888886</v>
      </c>
      <c r="B26239" s="2">
        <v>51.142599968517125</v>
      </c>
    </row>
    <row r="26240" spans="1:2" x14ac:dyDescent="0.25">
      <c r="A26240" s="1">
        <v>42905.220833333333</v>
      </c>
      <c r="B26240" s="2">
        <v>46.073760948847244</v>
      </c>
    </row>
    <row r="26241" spans="1:2" x14ac:dyDescent="0.25">
      <c r="A26241" s="1">
        <v>42905.22152777778</v>
      </c>
      <c r="B26241" s="2">
        <v>82.038733464468777</v>
      </c>
    </row>
    <row r="26242" spans="1:2" x14ac:dyDescent="0.25">
      <c r="A26242" s="1">
        <v>42905.222222222219</v>
      </c>
      <c r="B26242" s="2">
        <v>25.287354351828494</v>
      </c>
    </row>
    <row r="26243" spans="1:2" x14ac:dyDescent="0.25">
      <c r="A26243" s="1">
        <v>42905.222916666666</v>
      </c>
      <c r="B26243" s="2">
        <v>21.984002665254714</v>
      </c>
    </row>
    <row r="26244" spans="1:2" x14ac:dyDescent="0.25">
      <c r="A26244" s="1">
        <v>42905.223611111112</v>
      </c>
      <c r="B26244" s="2">
        <v>-8.4841604467190344</v>
      </c>
    </row>
    <row r="26245" spans="1:2" x14ac:dyDescent="0.25">
      <c r="A26245" s="1">
        <v>42905.224305555559</v>
      </c>
      <c r="B26245" s="2">
        <v>-3.3347199444135187</v>
      </c>
    </row>
    <row r="26246" spans="1:2" x14ac:dyDescent="0.25">
      <c r="A26246" s="1">
        <v>42905.224999999999</v>
      </c>
      <c r="B26246" s="2">
        <v>-4.6812067928015795</v>
      </c>
    </row>
    <row r="26247" spans="1:2" x14ac:dyDescent="0.25">
      <c r="A26247" s="1">
        <v>42905.225694444445</v>
      </c>
      <c r="B26247" s="2">
        <v>31.358902258276551</v>
      </c>
    </row>
    <row r="26248" spans="1:2" x14ac:dyDescent="0.25">
      <c r="A26248" s="1">
        <v>42905.226388888892</v>
      </c>
      <c r="B26248" s="2">
        <v>41.904320216154638</v>
      </c>
    </row>
    <row r="26249" spans="1:2" x14ac:dyDescent="0.25">
      <c r="A26249" s="1">
        <v>42905.227083333331</v>
      </c>
      <c r="B26249" s="2">
        <v>39.75934978222746</v>
      </c>
    </row>
    <row r="26250" spans="1:2" x14ac:dyDescent="0.25">
      <c r="A26250" s="1">
        <v>42905.227777777778</v>
      </c>
      <c r="B26250" s="2">
        <v>49.803560134165068</v>
      </c>
    </row>
    <row r="26251" spans="1:2" x14ac:dyDescent="0.25">
      <c r="A26251" s="1">
        <v>42905.228472222225</v>
      </c>
      <c r="B26251" s="2">
        <v>56.164236696460286</v>
      </c>
    </row>
    <row r="26252" spans="1:2" x14ac:dyDescent="0.25">
      <c r="A26252" s="1">
        <v>42905.229166666664</v>
      </c>
      <c r="B26252" s="2">
        <v>71.077503747993617</v>
      </c>
    </row>
    <row r="26253" spans="1:2" x14ac:dyDescent="0.25">
      <c r="A26253" s="1">
        <v>42905.229861111111</v>
      </c>
      <c r="B26253" s="2">
        <v>49.233263301342959</v>
      </c>
    </row>
    <row r="26254" spans="1:2" x14ac:dyDescent="0.25">
      <c r="A26254" s="1">
        <v>42905.230555555558</v>
      </c>
      <c r="B26254" s="2">
        <v>65.226065672598395</v>
      </c>
    </row>
    <row r="26255" spans="1:2" x14ac:dyDescent="0.25">
      <c r="A26255" s="1">
        <v>42905.231249999997</v>
      </c>
      <c r="B26255" s="2">
        <v>33.669314205184733</v>
      </c>
    </row>
    <row r="26256" spans="1:2" x14ac:dyDescent="0.25">
      <c r="A26256" s="1">
        <v>42905.231944444444</v>
      </c>
      <c r="B26256" s="2">
        <v>19.036741563851439</v>
      </c>
    </row>
    <row r="26257" spans="1:2" x14ac:dyDescent="0.25">
      <c r="A26257" s="1">
        <v>42905.232638888891</v>
      </c>
      <c r="B26257" s="2">
        <v>30.727350387236221</v>
      </c>
    </row>
    <row r="26258" spans="1:2" x14ac:dyDescent="0.25">
      <c r="A26258" s="1">
        <v>42905.23333333333</v>
      </c>
      <c r="B26258" s="2">
        <v>51.996176975526033</v>
      </c>
    </row>
    <row r="26259" spans="1:2" x14ac:dyDescent="0.25">
      <c r="A26259" s="1">
        <v>42905.234027777777</v>
      </c>
      <c r="B26259" s="2">
        <v>27.296728313814189</v>
      </c>
    </row>
    <row r="26260" spans="1:2" x14ac:dyDescent="0.25">
      <c r="A26260" s="1">
        <v>42905.234722222223</v>
      </c>
      <c r="B26260" s="2">
        <v>40.093391110724767</v>
      </c>
    </row>
    <row r="26261" spans="1:2" x14ac:dyDescent="0.25">
      <c r="A26261" s="1">
        <v>42905.23541666667</v>
      </c>
      <c r="B26261" s="2">
        <v>99.790115598369937</v>
      </c>
    </row>
    <row r="26262" spans="1:2" x14ac:dyDescent="0.25">
      <c r="A26262" s="1">
        <v>42905.236111111109</v>
      </c>
      <c r="B26262" s="2">
        <v>86.248777756442237</v>
      </c>
    </row>
    <row r="26263" spans="1:2" x14ac:dyDescent="0.25">
      <c r="A26263" s="1">
        <v>42905.236805555556</v>
      </c>
      <c r="B26263" s="2">
        <v>129.25109017447878</v>
      </c>
    </row>
    <row r="26264" spans="1:2" x14ac:dyDescent="0.25">
      <c r="A26264" s="1">
        <v>42905.237500000003</v>
      </c>
      <c r="B26264" s="2">
        <v>91.111767422671747</v>
      </c>
    </row>
    <row r="26265" spans="1:2" x14ac:dyDescent="0.25">
      <c r="A26265" s="1">
        <v>42905.238194444442</v>
      </c>
      <c r="B26265" s="2">
        <v>63.39952327765738</v>
      </c>
    </row>
    <row r="26266" spans="1:2" x14ac:dyDescent="0.25">
      <c r="A26266" s="1">
        <v>42905.238888888889</v>
      </c>
      <c r="B26266" s="2">
        <v>61.321077456691029</v>
      </c>
    </row>
    <row r="26267" spans="1:2" x14ac:dyDescent="0.25">
      <c r="A26267" s="1">
        <v>42905.239583333336</v>
      </c>
      <c r="B26267" s="2">
        <v>87.316600697435206</v>
      </c>
    </row>
    <row r="26268" spans="1:2" x14ac:dyDescent="0.25">
      <c r="A26268" s="1">
        <v>42905.240277777775</v>
      </c>
      <c r="B26268" s="2">
        <v>6.7127159850827107</v>
      </c>
    </row>
    <row r="26269" spans="1:2" x14ac:dyDescent="0.25">
      <c r="A26269" s="1">
        <v>42905.240972222222</v>
      </c>
      <c r="B26269" s="2">
        <v>21.757470223035973</v>
      </c>
    </row>
    <row r="26270" spans="1:2" x14ac:dyDescent="0.25">
      <c r="A26270" s="1">
        <v>42905.241666666669</v>
      </c>
      <c r="B26270" s="2">
        <v>18.691485639819682</v>
      </c>
    </row>
    <row r="26271" spans="1:2" x14ac:dyDescent="0.25">
      <c r="A26271" s="1">
        <v>42905.242361111108</v>
      </c>
      <c r="B26271" s="2">
        <v>-17.070261308234574</v>
      </c>
    </row>
    <row r="26272" spans="1:2" x14ac:dyDescent="0.25">
      <c r="A26272" s="1">
        <v>42905.243055555555</v>
      </c>
      <c r="B26272" s="2">
        <v>-6.3909574638431268</v>
      </c>
    </row>
    <row r="26273" spans="1:2" x14ac:dyDescent="0.25">
      <c r="A26273" s="1">
        <v>42905.243750000001</v>
      </c>
      <c r="B26273" s="2">
        <v>0.97170148307438164</v>
      </c>
    </row>
    <row r="26274" spans="1:2" x14ac:dyDescent="0.25">
      <c r="A26274" s="1">
        <v>42905.244444444441</v>
      </c>
      <c r="B26274" s="2">
        <v>-10.153458186775485</v>
      </c>
    </row>
    <row r="26275" spans="1:2" x14ac:dyDescent="0.25">
      <c r="A26275" s="1">
        <v>42905.245138888888</v>
      </c>
      <c r="B26275" s="2">
        <v>19.984932439042797</v>
      </c>
    </row>
    <row r="26276" spans="1:2" x14ac:dyDescent="0.25">
      <c r="A26276" s="1">
        <v>42905.245833333334</v>
      </c>
      <c r="B26276" s="2">
        <v>56.626972669977114</v>
      </c>
    </row>
    <row r="26277" spans="1:2" x14ac:dyDescent="0.25">
      <c r="A26277" s="1">
        <v>42905.246527777781</v>
      </c>
      <c r="B26277" s="2">
        <v>57.193005776262723</v>
      </c>
    </row>
    <row r="26278" spans="1:2" x14ac:dyDescent="0.25">
      <c r="A26278" s="1">
        <v>42905.24722222222</v>
      </c>
      <c r="B26278" s="2">
        <v>70.845982777015891</v>
      </c>
    </row>
    <row r="26279" spans="1:2" x14ac:dyDescent="0.25">
      <c r="A26279" s="1">
        <v>42905.247916666667</v>
      </c>
      <c r="B26279" s="2">
        <v>29.858416122581307</v>
      </c>
    </row>
    <row r="26280" spans="1:2" x14ac:dyDescent="0.25">
      <c r="A26280" s="1">
        <v>42905.248611111114</v>
      </c>
      <c r="B26280" s="2">
        <v>28.690604130146674</v>
      </c>
    </row>
    <row r="26281" spans="1:2" x14ac:dyDescent="0.25">
      <c r="A26281" s="1">
        <v>42905.249305555553</v>
      </c>
      <c r="B26281" s="2">
        <v>-15.532343311801863</v>
      </c>
    </row>
    <row r="26282" spans="1:2" x14ac:dyDescent="0.25">
      <c r="A26282" s="1">
        <v>42905.25</v>
      </c>
      <c r="B26282" s="2">
        <v>-47.270424189185725</v>
      </c>
    </row>
    <row r="26283" spans="1:2" x14ac:dyDescent="0.25">
      <c r="A26283" s="1">
        <v>42905.250694444447</v>
      </c>
      <c r="B26283" s="2">
        <v>-33.644026572912118</v>
      </c>
    </row>
    <row r="26284" spans="1:2" x14ac:dyDescent="0.25">
      <c r="A26284" s="1">
        <v>42905.251388888886</v>
      </c>
      <c r="B26284" s="2">
        <v>-49.512847539579766</v>
      </c>
    </row>
    <row r="26285" spans="1:2" x14ac:dyDescent="0.25">
      <c r="A26285" s="1">
        <v>42905.252083333333</v>
      </c>
      <c r="B26285" s="2">
        <v>-71.269094095912678</v>
      </c>
    </row>
    <row r="26286" spans="1:2" x14ac:dyDescent="0.25">
      <c r="A26286" s="1">
        <v>42905.25277777778</v>
      </c>
      <c r="B26286" s="2">
        <v>-32.442803916141081</v>
      </c>
    </row>
    <row r="26287" spans="1:2" x14ac:dyDescent="0.25">
      <c r="A26287" s="1">
        <v>42905.253472222219</v>
      </c>
      <c r="B26287" s="2">
        <v>-42.479752778025187</v>
      </c>
    </row>
    <row r="26288" spans="1:2" x14ac:dyDescent="0.25">
      <c r="A26288" s="1">
        <v>42905.254166666666</v>
      </c>
      <c r="B26288" s="2">
        <v>-49.507352054997078</v>
      </c>
    </row>
    <row r="26289" spans="1:2" x14ac:dyDescent="0.25">
      <c r="A26289" s="1">
        <v>42905.254861111112</v>
      </c>
      <c r="B26289" s="2">
        <v>-52.100393901512142</v>
      </c>
    </row>
    <row r="26290" spans="1:2" x14ac:dyDescent="0.25">
      <c r="A26290" s="1">
        <v>42905.255555555559</v>
      </c>
      <c r="B26290" s="2">
        <v>-50.381773532487571</v>
      </c>
    </row>
    <row r="26291" spans="1:2" x14ac:dyDescent="0.25">
      <c r="A26291" s="1">
        <v>42905.256249999999</v>
      </c>
      <c r="B26291" s="2">
        <v>-43.49341094746778</v>
      </c>
    </row>
    <row r="26292" spans="1:2" x14ac:dyDescent="0.25">
      <c r="A26292" s="1">
        <v>42905.256944444445</v>
      </c>
      <c r="B26292" s="2">
        <v>-35.038783124716915</v>
      </c>
    </row>
    <row r="26293" spans="1:2" x14ac:dyDescent="0.25">
      <c r="A26293" s="1">
        <v>42905.257638888892</v>
      </c>
      <c r="B26293" s="2">
        <v>-72.969236243196065</v>
      </c>
    </row>
    <row r="26294" spans="1:2" x14ac:dyDescent="0.25">
      <c r="A26294" s="1">
        <v>42905.258333333331</v>
      </c>
      <c r="B26294" s="2">
        <v>-100.07114834651777</v>
      </c>
    </row>
    <row r="26295" spans="1:2" x14ac:dyDescent="0.25">
      <c r="A26295" s="1">
        <v>42905.259027777778</v>
      </c>
      <c r="B26295" s="2">
        <v>-103.64111142662975</v>
      </c>
    </row>
    <row r="26296" spans="1:2" x14ac:dyDescent="0.25">
      <c r="A26296" s="1">
        <v>42905.259722222225</v>
      </c>
      <c r="B26296" s="2">
        <v>-67.575982492290009</v>
      </c>
    </row>
    <row r="26297" spans="1:2" x14ac:dyDescent="0.25">
      <c r="A26297" s="1">
        <v>42905.260416666664</v>
      </c>
      <c r="B26297" s="2">
        <v>-40.646438186293622</v>
      </c>
    </row>
    <row r="26298" spans="1:2" x14ac:dyDescent="0.25">
      <c r="A26298" s="1">
        <v>42905.261111111111</v>
      </c>
      <c r="B26298" s="2">
        <v>-54.327107158679674</v>
      </c>
    </row>
    <row r="26299" spans="1:2" x14ac:dyDescent="0.25">
      <c r="A26299" s="1">
        <v>42905.261805555558</v>
      </c>
      <c r="B26299" s="2">
        <v>-42.410460549709384</v>
      </c>
    </row>
    <row r="26300" spans="1:2" x14ac:dyDescent="0.25">
      <c r="A26300" s="1">
        <v>42905.262499999997</v>
      </c>
      <c r="B26300" s="2">
        <v>-28.659900599655035</v>
      </c>
    </row>
    <row r="26301" spans="1:2" x14ac:dyDescent="0.25">
      <c r="A26301" s="1">
        <v>42905.263194444444</v>
      </c>
      <c r="B26301" s="2">
        <v>12.74001120539906</v>
      </c>
    </row>
    <row r="26302" spans="1:2" x14ac:dyDescent="0.25">
      <c r="A26302" s="1">
        <v>42905.263888888891</v>
      </c>
      <c r="B26302" s="2">
        <v>-34.857656517301805</v>
      </c>
    </row>
    <row r="26303" spans="1:2" x14ac:dyDescent="0.25">
      <c r="A26303" s="1">
        <v>42905.26458333333</v>
      </c>
      <c r="B26303" s="2">
        <v>-29.410950068721043</v>
      </c>
    </row>
    <row r="26304" spans="1:2" x14ac:dyDescent="0.25">
      <c r="A26304" s="1">
        <v>42905.265277777777</v>
      </c>
      <c r="B26304" s="2">
        <v>12.738170718443387</v>
      </c>
    </row>
    <row r="26305" spans="1:2" x14ac:dyDescent="0.25">
      <c r="A26305" s="1">
        <v>42905.265972222223</v>
      </c>
      <c r="B26305" s="2">
        <v>-13.235750267137579</v>
      </c>
    </row>
    <row r="26306" spans="1:2" x14ac:dyDescent="0.25">
      <c r="A26306" s="1">
        <v>42905.26666666667</v>
      </c>
      <c r="B26306" s="2">
        <v>-9.578324383809619</v>
      </c>
    </row>
    <row r="26307" spans="1:2" x14ac:dyDescent="0.25">
      <c r="A26307" s="1">
        <v>42905.267361111109</v>
      </c>
      <c r="B26307" s="2">
        <v>31.374165935197379</v>
      </c>
    </row>
    <row r="26308" spans="1:2" x14ac:dyDescent="0.25">
      <c r="A26308" s="1">
        <v>42905.268055555556</v>
      </c>
      <c r="B26308" s="2">
        <v>26.866062212906158</v>
      </c>
    </row>
    <row r="26309" spans="1:2" x14ac:dyDescent="0.25">
      <c r="A26309" s="1">
        <v>42905.268750000003</v>
      </c>
      <c r="B26309" s="2">
        <v>3.0308573187552006</v>
      </c>
    </row>
    <row r="26310" spans="1:2" x14ac:dyDescent="0.25">
      <c r="A26310" s="1">
        <v>42905.269444444442</v>
      </c>
      <c r="B26310" s="2">
        <v>-33.527039300680435</v>
      </c>
    </row>
    <row r="26311" spans="1:2" x14ac:dyDescent="0.25">
      <c r="A26311" s="1">
        <v>42905.270138888889</v>
      </c>
      <c r="B26311" s="2">
        <v>-25.430615282948324</v>
      </c>
    </row>
    <row r="26312" spans="1:2" x14ac:dyDescent="0.25">
      <c r="A26312" s="1">
        <v>42905.270833333336</v>
      </c>
      <c r="B26312" s="2">
        <v>-16.417506822889361</v>
      </c>
    </row>
    <row r="26313" spans="1:2" x14ac:dyDescent="0.25">
      <c r="A26313" s="1">
        <v>42905.271527777775</v>
      </c>
      <c r="B26313" s="2">
        <v>-31.582094663081808</v>
      </c>
    </row>
    <row r="26314" spans="1:2" x14ac:dyDescent="0.25">
      <c r="A26314" s="1">
        <v>42905.272222222222</v>
      </c>
      <c r="B26314" s="2">
        <v>-29.995167298090141</v>
      </c>
    </row>
    <row r="26315" spans="1:2" x14ac:dyDescent="0.25">
      <c r="A26315" s="1">
        <v>42905.272916666669</v>
      </c>
      <c r="B26315" s="2">
        <v>-36.133763582353517</v>
      </c>
    </row>
    <row r="26316" spans="1:2" x14ac:dyDescent="0.25">
      <c r="A26316" s="1">
        <v>42905.273611111108</v>
      </c>
      <c r="B26316" s="2">
        <v>-19.421425583877134</v>
      </c>
    </row>
    <row r="26317" spans="1:2" x14ac:dyDescent="0.25">
      <c r="A26317" s="1">
        <v>42905.274305555555</v>
      </c>
      <c r="B26317" s="2">
        <v>6.4286358695176506</v>
      </c>
    </row>
    <row r="26318" spans="1:2" x14ac:dyDescent="0.25">
      <c r="A26318" s="1">
        <v>42905.275000000001</v>
      </c>
      <c r="B26318" s="2">
        <v>-12.136175425864833</v>
      </c>
    </row>
    <row r="26319" spans="1:2" x14ac:dyDescent="0.25">
      <c r="A26319" s="1">
        <v>42905.275694444441</v>
      </c>
      <c r="B26319" s="2">
        <v>88.570925324705115</v>
      </c>
    </row>
    <row r="26320" spans="1:2" x14ac:dyDescent="0.25">
      <c r="A26320" s="1">
        <v>42905.276388888888</v>
      </c>
      <c r="B26320" s="2">
        <v>95.185171224140021</v>
      </c>
    </row>
    <row r="26321" spans="1:2" x14ac:dyDescent="0.25">
      <c r="A26321" s="1">
        <v>42905.277083333334</v>
      </c>
      <c r="B26321" s="2">
        <v>35.998183812238857</v>
      </c>
    </row>
    <row r="26322" spans="1:2" x14ac:dyDescent="0.25">
      <c r="A26322" s="1">
        <v>42905.277777777781</v>
      </c>
      <c r="B26322" s="2">
        <v>47.942160066036742</v>
      </c>
    </row>
    <row r="26323" spans="1:2" x14ac:dyDescent="0.25">
      <c r="A26323" s="1">
        <v>42905.27847222222</v>
      </c>
      <c r="B26323" s="2">
        <v>63.601942271044635</v>
      </c>
    </row>
    <row r="26324" spans="1:2" x14ac:dyDescent="0.25">
      <c r="A26324" s="1">
        <v>42905.279166666667</v>
      </c>
      <c r="B26324" s="2">
        <v>56.573228565560811</v>
      </c>
    </row>
    <row r="26325" spans="1:2" x14ac:dyDescent="0.25">
      <c r="A26325" s="1">
        <v>42905.279861111114</v>
      </c>
      <c r="B26325" s="2">
        <v>79.517307435414594</v>
      </c>
    </row>
    <row r="26326" spans="1:2" x14ac:dyDescent="0.25">
      <c r="A26326" s="1">
        <v>42905.280555555553</v>
      </c>
      <c r="B26326" s="2">
        <v>65.968834386618497</v>
      </c>
    </row>
    <row r="26327" spans="1:2" x14ac:dyDescent="0.25">
      <c r="A26327" s="1">
        <v>42905.28125</v>
      </c>
      <c r="B26327" s="2">
        <v>89.272189762297785</v>
      </c>
    </row>
    <row r="26328" spans="1:2" x14ac:dyDescent="0.25">
      <c r="A26328" s="1">
        <v>42905.281944444447</v>
      </c>
      <c r="B26328" s="2">
        <v>69.721696377885138</v>
      </c>
    </row>
    <row r="26329" spans="1:2" x14ac:dyDescent="0.25">
      <c r="A26329" s="1">
        <v>42905.282638888886</v>
      </c>
      <c r="B26329" s="2">
        <v>81.316440817810744</v>
      </c>
    </row>
    <row r="26330" spans="1:2" x14ac:dyDescent="0.25">
      <c r="A26330" s="1">
        <v>42905.283333333333</v>
      </c>
      <c r="B26330" s="2">
        <v>-7.4004794360662345</v>
      </c>
    </row>
    <row r="26331" spans="1:2" x14ac:dyDescent="0.25">
      <c r="A26331" s="1">
        <v>42905.28402777778</v>
      </c>
      <c r="B26331" s="2">
        <v>-8.6955915364106957</v>
      </c>
    </row>
    <row r="26332" spans="1:2" x14ac:dyDescent="0.25">
      <c r="A26332" s="1">
        <v>42905.284722222219</v>
      </c>
      <c r="B26332" s="2">
        <v>27.24634257897754</v>
      </c>
    </row>
    <row r="26333" spans="1:2" x14ac:dyDescent="0.25">
      <c r="A26333" s="1">
        <v>42905.285416666666</v>
      </c>
      <c r="B26333" s="2">
        <v>21.367896171781467</v>
      </c>
    </row>
    <row r="26334" spans="1:2" x14ac:dyDescent="0.25">
      <c r="A26334" s="1">
        <v>42905.286111111112</v>
      </c>
      <c r="B26334" s="2">
        <v>32.928007368760881</v>
      </c>
    </row>
    <row r="26335" spans="1:2" x14ac:dyDescent="0.25">
      <c r="A26335" s="1">
        <v>42905.286805555559</v>
      </c>
      <c r="B26335" s="2">
        <v>-11.779309197494877</v>
      </c>
    </row>
    <row r="26336" spans="1:2" x14ac:dyDescent="0.25">
      <c r="A26336" s="1">
        <v>42905.287499999999</v>
      </c>
      <c r="B26336" s="2">
        <v>-3.2848720162262905</v>
      </c>
    </row>
    <row r="26337" spans="1:2" x14ac:dyDescent="0.25">
      <c r="A26337" s="1">
        <v>42905.288194444445</v>
      </c>
      <c r="B26337" s="2">
        <v>-9.8377350903843759</v>
      </c>
    </row>
    <row r="26338" spans="1:2" x14ac:dyDescent="0.25">
      <c r="A26338" s="1">
        <v>42905.288888888892</v>
      </c>
      <c r="B26338" s="2">
        <v>63.49073276032189</v>
      </c>
    </row>
    <row r="26339" spans="1:2" x14ac:dyDescent="0.25">
      <c r="A26339" s="1">
        <v>42905.289583333331</v>
      </c>
      <c r="B26339" s="2">
        <v>81.190148583549302</v>
      </c>
    </row>
    <row r="26340" spans="1:2" x14ac:dyDescent="0.25">
      <c r="A26340" s="1">
        <v>42905.290277777778</v>
      </c>
      <c r="B26340" s="2">
        <v>65.761596250568985</v>
      </c>
    </row>
    <row r="26341" spans="1:2" x14ac:dyDescent="0.25">
      <c r="A26341" s="1">
        <v>42905.290972222225</v>
      </c>
      <c r="B26341" s="2">
        <v>63.72949100609403</v>
      </c>
    </row>
    <row r="26342" spans="1:2" x14ac:dyDescent="0.25">
      <c r="A26342" s="1">
        <v>42905.291666666664</v>
      </c>
      <c r="B26342" s="2">
        <v>41.167157829666394</v>
      </c>
    </row>
    <row r="26343" spans="1:2" x14ac:dyDescent="0.25">
      <c r="A26343" s="1">
        <v>42905.292361111111</v>
      </c>
      <c r="B26343" s="2">
        <v>30.660232843099706</v>
      </c>
    </row>
    <row r="26344" spans="1:2" x14ac:dyDescent="0.25">
      <c r="A26344" s="1">
        <v>42905.293055555558</v>
      </c>
      <c r="B26344" s="2">
        <v>99.06876034691426</v>
      </c>
    </row>
    <row r="26345" spans="1:2" x14ac:dyDescent="0.25">
      <c r="A26345" s="1">
        <v>42905.293749999997</v>
      </c>
      <c r="B26345" s="2">
        <v>27.740162776169019</v>
      </c>
    </row>
    <row r="26346" spans="1:2" x14ac:dyDescent="0.25">
      <c r="A26346" s="1">
        <v>42905.294444444444</v>
      </c>
      <c r="B26346" s="2">
        <v>-1.0844040373466366</v>
      </c>
    </row>
    <row r="26347" spans="1:2" x14ac:dyDescent="0.25">
      <c r="A26347" s="1">
        <v>42905.295138888891</v>
      </c>
      <c r="B26347" s="2">
        <v>-0.42178260109212717</v>
      </c>
    </row>
    <row r="26348" spans="1:2" x14ac:dyDescent="0.25">
      <c r="A26348" s="1">
        <v>42905.29583333333</v>
      </c>
      <c r="B26348" s="2">
        <v>47.57443848998907</v>
      </c>
    </row>
    <row r="26349" spans="1:2" x14ac:dyDescent="0.25">
      <c r="A26349" s="1">
        <v>42905.296527777777</v>
      </c>
      <c r="B26349" s="2">
        <v>-4.7319055584521266</v>
      </c>
    </row>
    <row r="26350" spans="1:2" x14ac:dyDescent="0.25">
      <c r="A26350" s="1">
        <v>42905.297222222223</v>
      </c>
      <c r="B26350" s="2">
        <v>-46.048414906599405</v>
      </c>
    </row>
    <row r="26351" spans="1:2" x14ac:dyDescent="0.25">
      <c r="A26351" s="1">
        <v>42905.29791666667</v>
      </c>
      <c r="B26351" s="2">
        <v>-51.008437527330052</v>
      </c>
    </row>
    <row r="26352" spans="1:2" x14ac:dyDescent="0.25">
      <c r="A26352" s="1">
        <v>42905.298611111109</v>
      </c>
      <c r="B26352" s="2">
        <v>-45.458371399050037</v>
      </c>
    </row>
    <row r="26353" spans="1:2" x14ac:dyDescent="0.25">
      <c r="A26353" s="1">
        <v>42905.299305555556</v>
      </c>
      <c r="B26353" s="2">
        <v>11.782102306952584</v>
      </c>
    </row>
    <row r="26354" spans="1:2" x14ac:dyDescent="0.25">
      <c r="A26354" s="1">
        <v>42905.3</v>
      </c>
      <c r="B26354" s="2">
        <v>-32.69483071343857</v>
      </c>
    </row>
    <row r="26355" spans="1:2" x14ac:dyDescent="0.25">
      <c r="A26355" s="1">
        <v>42905.300694444442</v>
      </c>
      <c r="B26355" s="2">
        <v>-18.038336455786098</v>
      </c>
    </row>
    <row r="26356" spans="1:2" x14ac:dyDescent="0.25">
      <c r="A26356" s="1">
        <v>42905.301388888889</v>
      </c>
      <c r="B26356" s="2">
        <v>0.98827770272716109</v>
      </c>
    </row>
    <row r="26357" spans="1:2" x14ac:dyDescent="0.25">
      <c r="A26357" s="1">
        <v>42905.302083333336</v>
      </c>
      <c r="B26357" s="2">
        <v>5.4839547987231834</v>
      </c>
    </row>
    <row r="26358" spans="1:2" x14ac:dyDescent="0.25">
      <c r="A26358" s="1">
        <v>42905.302777777775</v>
      </c>
      <c r="B26358" s="2">
        <v>26.929239229910308</v>
      </c>
    </row>
    <row r="26359" spans="1:2" x14ac:dyDescent="0.25">
      <c r="A26359" s="1">
        <v>42905.303472222222</v>
      </c>
      <c r="B26359" s="2">
        <v>53.21158464838809</v>
      </c>
    </row>
    <row r="26360" spans="1:2" x14ac:dyDescent="0.25">
      <c r="A26360" s="1">
        <v>42905.304166666669</v>
      </c>
      <c r="B26360" s="2">
        <v>55.296164746703774</v>
      </c>
    </row>
    <row r="26361" spans="1:2" x14ac:dyDescent="0.25">
      <c r="A26361" s="1">
        <v>42905.304861111108</v>
      </c>
      <c r="B26361" s="2">
        <v>56.646350895113819</v>
      </c>
    </row>
    <row r="26362" spans="1:2" x14ac:dyDescent="0.25">
      <c r="A26362" s="1">
        <v>42905.305555555555</v>
      </c>
      <c r="B26362" s="2">
        <v>95.752016627106542</v>
      </c>
    </row>
    <row r="26363" spans="1:2" x14ac:dyDescent="0.25">
      <c r="A26363" s="1">
        <v>42905.306250000001</v>
      </c>
      <c r="B26363" s="2">
        <v>108.67251147195542</v>
      </c>
    </row>
    <row r="26364" spans="1:2" x14ac:dyDescent="0.25">
      <c r="A26364" s="1">
        <v>42905.306944444441</v>
      </c>
      <c r="B26364" s="2">
        <v>120.77106956276111</v>
      </c>
    </row>
    <row r="26365" spans="1:2" x14ac:dyDescent="0.25">
      <c r="A26365" s="1">
        <v>42905.307638888888</v>
      </c>
      <c r="B26365" s="2">
        <v>110.32303024277208</v>
      </c>
    </row>
    <row r="26366" spans="1:2" x14ac:dyDescent="0.25">
      <c r="A26366" s="1">
        <v>42905.308333333334</v>
      </c>
      <c r="B26366" s="2">
        <v>104.49195693649624</v>
      </c>
    </row>
    <row r="26367" spans="1:2" x14ac:dyDescent="0.25">
      <c r="A26367" s="1">
        <v>42905.309027777781</v>
      </c>
      <c r="B26367" s="2">
        <v>101.61713028458374</v>
      </c>
    </row>
    <row r="26368" spans="1:2" x14ac:dyDescent="0.25">
      <c r="A26368" s="1">
        <v>42905.30972222222</v>
      </c>
      <c r="B26368" s="2">
        <v>94.053670398045014</v>
      </c>
    </row>
    <row r="26369" spans="1:2" x14ac:dyDescent="0.25">
      <c r="A26369" s="1">
        <v>42905.310416666667</v>
      </c>
      <c r="B26369" s="2">
        <v>81.174238611202838</v>
      </c>
    </row>
    <row r="26370" spans="1:2" x14ac:dyDescent="0.25">
      <c r="A26370" s="1">
        <v>42905.311111111114</v>
      </c>
      <c r="B26370" s="2">
        <v>58.448449537738149</v>
      </c>
    </row>
    <row r="26371" spans="1:2" x14ac:dyDescent="0.25">
      <c r="A26371" s="1">
        <v>42905.311805555553</v>
      </c>
      <c r="B26371" s="2">
        <v>67.786150947400401</v>
      </c>
    </row>
    <row r="26372" spans="1:2" x14ac:dyDescent="0.25">
      <c r="A26372" s="1">
        <v>42905.3125</v>
      </c>
      <c r="B26372" s="2">
        <v>41.76651520395923</v>
      </c>
    </row>
    <row r="26373" spans="1:2" x14ac:dyDescent="0.25">
      <c r="A26373" s="1">
        <v>42905.313194444447</v>
      </c>
      <c r="B26373" s="2">
        <v>52.097621481496994</v>
      </c>
    </row>
    <row r="26374" spans="1:2" x14ac:dyDescent="0.25">
      <c r="A26374" s="1">
        <v>42905.313888888886</v>
      </c>
      <c r="B26374" s="2">
        <v>48.76971848939138</v>
      </c>
    </row>
    <row r="26375" spans="1:2" x14ac:dyDescent="0.25">
      <c r="A26375" s="1">
        <v>42905.314583333333</v>
      </c>
      <c r="B26375" s="2">
        <v>41.810766208323187</v>
      </c>
    </row>
    <row r="26376" spans="1:2" x14ac:dyDescent="0.25">
      <c r="A26376" s="1">
        <v>42905.31527777778</v>
      </c>
      <c r="B26376" s="2">
        <v>49.737858636403686</v>
      </c>
    </row>
    <row r="26377" spans="1:2" x14ac:dyDescent="0.25">
      <c r="A26377" s="1">
        <v>42905.315972222219</v>
      </c>
      <c r="B26377" s="2">
        <v>52.09670705518802</v>
      </c>
    </row>
    <row r="26378" spans="1:2" x14ac:dyDescent="0.25">
      <c r="A26378" s="1">
        <v>42905.316666666666</v>
      </c>
      <c r="B26378" s="2">
        <v>68.390097955591045</v>
      </c>
    </row>
    <row r="26379" spans="1:2" x14ac:dyDescent="0.25">
      <c r="A26379" s="1">
        <v>42905.317361111112</v>
      </c>
      <c r="B26379" s="2">
        <v>63.61530492774618</v>
      </c>
    </row>
    <row r="26380" spans="1:2" x14ac:dyDescent="0.25">
      <c r="A26380" s="1">
        <v>42905.318055555559</v>
      </c>
      <c r="B26380" s="2">
        <v>57.8432064567615</v>
      </c>
    </row>
    <row r="26381" spans="1:2" x14ac:dyDescent="0.25">
      <c r="A26381" s="1">
        <v>42905.318749999999</v>
      </c>
      <c r="B26381" s="2">
        <v>60.660269374840816</v>
      </c>
    </row>
    <row r="26382" spans="1:2" x14ac:dyDescent="0.25">
      <c r="A26382" s="1">
        <v>42905.319444444445</v>
      </c>
      <c r="B26382" s="2">
        <v>46.92690220900792</v>
      </c>
    </row>
    <row r="26383" spans="1:2" x14ac:dyDescent="0.25">
      <c r="A26383" s="1">
        <v>42905.320138888892</v>
      </c>
      <c r="B26383" s="2">
        <v>83.020205434178934</v>
      </c>
    </row>
    <row r="26384" spans="1:2" x14ac:dyDescent="0.25">
      <c r="A26384" s="1">
        <v>42905.320833333331</v>
      </c>
      <c r="B26384" s="2">
        <v>114.3077669941374</v>
      </c>
    </row>
    <row r="26385" spans="1:2" x14ac:dyDescent="0.25">
      <c r="A26385" s="1">
        <v>42905.321527777778</v>
      </c>
      <c r="B26385" s="2">
        <v>83.050760264611256</v>
      </c>
    </row>
    <row r="26386" spans="1:2" x14ac:dyDescent="0.25">
      <c r="A26386" s="1">
        <v>42905.322222222225</v>
      </c>
      <c r="B26386" s="2">
        <v>55.310772487483334</v>
      </c>
    </row>
    <row r="26387" spans="1:2" x14ac:dyDescent="0.25">
      <c r="A26387" s="1">
        <v>42905.322916666664</v>
      </c>
      <c r="B26387" s="2">
        <v>36.32269382565088</v>
      </c>
    </row>
    <row r="26388" spans="1:2" x14ac:dyDescent="0.25">
      <c r="A26388" s="1">
        <v>42905.323611111111</v>
      </c>
      <c r="B26388" s="2">
        <v>11.227270580455661</v>
      </c>
    </row>
    <row r="26389" spans="1:2" x14ac:dyDescent="0.25">
      <c r="A26389" s="1">
        <v>42905.324305555558</v>
      </c>
      <c r="B26389" s="2">
        <v>21.71482973615057</v>
      </c>
    </row>
    <row r="26390" spans="1:2" x14ac:dyDescent="0.25">
      <c r="A26390" s="1">
        <v>42905.324999999997</v>
      </c>
      <c r="B26390" s="2">
        <v>20.552395077682256</v>
      </c>
    </row>
    <row r="26391" spans="1:2" x14ac:dyDescent="0.25">
      <c r="A26391" s="1">
        <v>42905.325694444444</v>
      </c>
      <c r="B26391" s="2">
        <v>25.498735139681958</v>
      </c>
    </row>
    <row r="26392" spans="1:2" x14ac:dyDescent="0.25">
      <c r="A26392" s="1">
        <v>42905.326388888891</v>
      </c>
      <c r="B26392" s="2">
        <v>22.939386176715683</v>
      </c>
    </row>
    <row r="26393" spans="1:2" x14ac:dyDescent="0.25">
      <c r="A26393" s="1">
        <v>42905.32708333333</v>
      </c>
      <c r="B26393" s="2">
        <v>40.22065869264673</v>
      </c>
    </row>
    <row r="26394" spans="1:2" x14ac:dyDescent="0.25">
      <c r="A26394" s="1">
        <v>42905.327777777777</v>
      </c>
      <c r="B26394" s="2">
        <v>39.361906486534281</v>
      </c>
    </row>
    <row r="26395" spans="1:2" x14ac:dyDescent="0.25">
      <c r="A26395" s="1">
        <v>42905.328472222223</v>
      </c>
      <c r="B26395" s="2">
        <v>42.49408710685578</v>
      </c>
    </row>
    <row r="26396" spans="1:2" x14ac:dyDescent="0.25">
      <c r="A26396" s="1">
        <v>42905.32916666667</v>
      </c>
      <c r="B26396" s="2">
        <v>55.018538018797216</v>
      </c>
    </row>
    <row r="26397" spans="1:2" x14ac:dyDescent="0.25">
      <c r="A26397" s="1">
        <v>42905.329861111109</v>
      </c>
      <c r="B26397" s="2">
        <v>61.672867949446662</v>
      </c>
    </row>
    <row r="26398" spans="1:2" x14ac:dyDescent="0.25">
      <c r="A26398" s="1">
        <v>42905.330555555556</v>
      </c>
      <c r="B26398" s="2">
        <v>73.128979373121794</v>
      </c>
    </row>
    <row r="26399" spans="1:2" x14ac:dyDescent="0.25">
      <c r="A26399" s="1">
        <v>42905.331250000003</v>
      </c>
      <c r="B26399" s="2">
        <v>78.166831732469532</v>
      </c>
    </row>
    <row r="26400" spans="1:2" x14ac:dyDescent="0.25">
      <c r="A26400" s="1">
        <v>42905.331944444442</v>
      </c>
      <c r="B26400" s="2">
        <v>31.215336936189367</v>
      </c>
    </row>
    <row r="26401" spans="1:2" x14ac:dyDescent="0.25">
      <c r="A26401" s="1">
        <v>42905.332638888889</v>
      </c>
      <c r="B26401" s="2">
        <v>33.295149837321759</v>
      </c>
    </row>
    <row r="26402" spans="1:2" x14ac:dyDescent="0.25">
      <c r="A26402" s="1">
        <v>42905.333333333336</v>
      </c>
      <c r="B26402" s="2">
        <v>34.422644470372084</v>
      </c>
    </row>
    <row r="26403" spans="1:2" x14ac:dyDescent="0.25">
      <c r="A26403" s="1">
        <v>42905.334027777775</v>
      </c>
      <c r="B26403" s="2">
        <v>46.96967889095734</v>
      </c>
    </row>
    <row r="26404" spans="1:2" x14ac:dyDescent="0.25">
      <c r="A26404" s="1">
        <v>42905.334722222222</v>
      </c>
      <c r="B26404" s="2">
        <v>55.115755180186049</v>
      </c>
    </row>
    <row r="26405" spans="1:2" x14ac:dyDescent="0.25">
      <c r="A26405" s="1">
        <v>42905.335416666669</v>
      </c>
      <c r="B26405" s="2">
        <v>33.589527337286079</v>
      </c>
    </row>
    <row r="26406" spans="1:2" x14ac:dyDescent="0.25">
      <c r="A26406" s="1">
        <v>42905.336111111108</v>
      </c>
      <c r="B26406" s="2">
        <v>28.039794924288678</v>
      </c>
    </row>
    <row r="26407" spans="1:2" x14ac:dyDescent="0.25">
      <c r="A26407" s="1">
        <v>42905.336805555555</v>
      </c>
      <c r="B26407" s="2">
        <v>11.609745338946231</v>
      </c>
    </row>
    <row r="26408" spans="1:2" x14ac:dyDescent="0.25">
      <c r="A26408" s="1">
        <v>42905.337500000001</v>
      </c>
      <c r="B26408" s="2">
        <v>10.678659928089473</v>
      </c>
    </row>
    <row r="26409" spans="1:2" x14ac:dyDescent="0.25">
      <c r="A26409" s="1">
        <v>42905.338194444441</v>
      </c>
      <c r="B26409" s="2">
        <v>3.3590912093680041</v>
      </c>
    </row>
    <row r="26410" spans="1:2" x14ac:dyDescent="0.25">
      <c r="A26410" s="1">
        <v>42905.338888888888</v>
      </c>
      <c r="B26410" s="2">
        <v>45.367007406271298</v>
      </c>
    </row>
    <row r="26411" spans="1:2" x14ac:dyDescent="0.25">
      <c r="A26411" s="1">
        <v>42905.339583333334</v>
      </c>
      <c r="B26411" s="2">
        <v>24.595392280135034</v>
      </c>
    </row>
    <row r="26412" spans="1:2" x14ac:dyDescent="0.25">
      <c r="A26412" s="1">
        <v>42905.340277777781</v>
      </c>
      <c r="B26412" s="2">
        <v>8.1142838575198155</v>
      </c>
    </row>
    <row r="26413" spans="1:2" x14ac:dyDescent="0.25">
      <c r="A26413" s="1">
        <v>42905.34097222222</v>
      </c>
      <c r="B26413" s="2">
        <v>14.408294851388201</v>
      </c>
    </row>
    <row r="26414" spans="1:2" x14ac:dyDescent="0.25">
      <c r="A26414" s="1">
        <v>42905.341666666667</v>
      </c>
      <c r="B26414" s="2">
        <v>-32.589438631871602</v>
      </c>
    </row>
    <row r="26415" spans="1:2" x14ac:dyDescent="0.25">
      <c r="A26415" s="1">
        <v>42905.342361111114</v>
      </c>
      <c r="B26415" s="2">
        <v>-35.88442786296558</v>
      </c>
    </row>
    <row r="26416" spans="1:2" x14ac:dyDescent="0.25">
      <c r="A26416" s="1">
        <v>42905.343055555553</v>
      </c>
      <c r="B26416" s="2">
        <v>-32.730549193137755</v>
      </c>
    </row>
    <row r="26417" spans="1:2" x14ac:dyDescent="0.25">
      <c r="A26417" s="1">
        <v>42905.34375</v>
      </c>
      <c r="B26417" s="2">
        <v>-43.905870229699453</v>
      </c>
    </row>
    <row r="26418" spans="1:2" x14ac:dyDescent="0.25">
      <c r="A26418" s="1">
        <v>42905.344444444447</v>
      </c>
      <c r="B26418" s="2">
        <v>-62.001806593268221</v>
      </c>
    </row>
    <row r="26419" spans="1:2" x14ac:dyDescent="0.25">
      <c r="A26419" s="1">
        <v>42905.345138888886</v>
      </c>
      <c r="B26419" s="2">
        <v>-55.461607641224205</v>
      </c>
    </row>
    <row r="26420" spans="1:2" x14ac:dyDescent="0.25">
      <c r="A26420" s="1">
        <v>42905.345833333333</v>
      </c>
      <c r="B26420" s="2">
        <v>-61.26909974886027</v>
      </c>
    </row>
    <row r="26421" spans="1:2" x14ac:dyDescent="0.25">
      <c r="A26421" s="1">
        <v>42905.34652777778</v>
      </c>
      <c r="B26421" s="2">
        <v>-49.313744516824954</v>
      </c>
    </row>
    <row r="26422" spans="1:2" x14ac:dyDescent="0.25">
      <c r="A26422" s="1">
        <v>42905.347222222219</v>
      </c>
      <c r="B26422" s="2">
        <v>-26.57338879451272</v>
      </c>
    </row>
    <row r="26423" spans="1:2" x14ac:dyDescent="0.25">
      <c r="A26423" s="1">
        <v>42905.347916666666</v>
      </c>
      <c r="B26423" s="2">
        <v>37.280035792418253</v>
      </c>
    </row>
    <row r="26424" spans="1:2" x14ac:dyDescent="0.25">
      <c r="A26424" s="1">
        <v>42905.348611111112</v>
      </c>
      <c r="B26424" s="2">
        <v>-33.053799353445839</v>
      </c>
    </row>
    <row r="26425" spans="1:2" x14ac:dyDescent="0.25">
      <c r="A26425" s="1">
        <v>42905.349305555559</v>
      </c>
      <c r="B26425" s="2">
        <v>-20.248162049876797</v>
      </c>
    </row>
    <row r="26426" spans="1:2" x14ac:dyDescent="0.25">
      <c r="A26426" s="1">
        <v>42905.35</v>
      </c>
      <c r="B26426" s="2">
        <v>-8.4338513921800775</v>
      </c>
    </row>
    <row r="26427" spans="1:2" x14ac:dyDescent="0.25">
      <c r="A26427" s="1">
        <v>42905.350694444445</v>
      </c>
      <c r="B26427" s="2">
        <v>12.769180876489068</v>
      </c>
    </row>
    <row r="26428" spans="1:2" x14ac:dyDescent="0.25">
      <c r="A26428" s="1">
        <v>42905.351388888892</v>
      </c>
      <c r="B26428" s="2">
        <v>-3.9124359093936314</v>
      </c>
    </row>
    <row r="26429" spans="1:2" x14ac:dyDescent="0.25">
      <c r="A26429" s="1">
        <v>42905.352083333331</v>
      </c>
      <c r="B26429" s="2">
        <v>-16.971968103501908</v>
      </c>
    </row>
    <row r="26430" spans="1:2" x14ac:dyDescent="0.25">
      <c r="A26430" s="1">
        <v>42905.352777777778</v>
      </c>
      <c r="B26430" s="2">
        <v>16.162472644352238</v>
      </c>
    </row>
    <row r="26431" spans="1:2" x14ac:dyDescent="0.25">
      <c r="A26431" s="1">
        <v>42905.353472222225</v>
      </c>
      <c r="B26431" s="2">
        <v>28.160255179805485</v>
      </c>
    </row>
    <row r="26432" spans="1:2" x14ac:dyDescent="0.25">
      <c r="A26432" s="1">
        <v>42905.354166666664</v>
      </c>
      <c r="B26432" s="2">
        <v>-3.3664631768566324</v>
      </c>
    </row>
    <row r="26433" spans="1:2" x14ac:dyDescent="0.25">
      <c r="A26433" s="1">
        <v>42905.354861111111</v>
      </c>
      <c r="B26433" s="2">
        <v>1.6261319844517856</v>
      </c>
    </row>
    <row r="26434" spans="1:2" x14ac:dyDescent="0.25">
      <c r="A26434" s="1">
        <v>42905.355555555558</v>
      </c>
      <c r="B26434" s="2">
        <v>35.707330083304747</v>
      </c>
    </row>
    <row r="26435" spans="1:2" x14ac:dyDescent="0.25">
      <c r="A26435" s="1">
        <v>42905.356249999997</v>
      </c>
      <c r="B26435" s="2">
        <v>21.214929746745231</v>
      </c>
    </row>
    <row r="26436" spans="1:2" x14ac:dyDescent="0.25">
      <c r="A26436" s="1">
        <v>42905.356944444444</v>
      </c>
      <c r="B26436" s="2">
        <v>9.1433769669529283</v>
      </c>
    </row>
    <row r="26437" spans="1:2" x14ac:dyDescent="0.25">
      <c r="A26437" s="1">
        <v>42905.357638888891</v>
      </c>
      <c r="B26437" s="2">
        <v>9.7195095222268719</v>
      </c>
    </row>
    <row r="26438" spans="1:2" x14ac:dyDescent="0.25">
      <c r="A26438" s="1">
        <v>42905.35833333333</v>
      </c>
      <c r="B26438" s="2">
        <v>42.880904631859934</v>
      </c>
    </row>
    <row r="26439" spans="1:2" x14ac:dyDescent="0.25">
      <c r="A26439" s="1">
        <v>42905.359027777777</v>
      </c>
      <c r="B26439" s="2">
        <v>55.85821219604501</v>
      </c>
    </row>
    <row r="26440" spans="1:2" x14ac:dyDescent="0.25">
      <c r="A26440" s="1">
        <v>42905.359722222223</v>
      </c>
      <c r="B26440" s="2">
        <v>59.958781370973639</v>
      </c>
    </row>
    <row r="26441" spans="1:2" x14ac:dyDescent="0.25">
      <c r="A26441" s="1">
        <v>42905.36041666667</v>
      </c>
      <c r="B26441" s="2">
        <v>59.891208929333757</v>
      </c>
    </row>
    <row r="26442" spans="1:2" x14ac:dyDescent="0.25">
      <c r="A26442" s="1">
        <v>42905.361111111109</v>
      </c>
      <c r="B26442" s="2">
        <v>49.649956295175556</v>
      </c>
    </row>
    <row r="26443" spans="1:2" x14ac:dyDescent="0.25">
      <c r="A26443" s="1">
        <v>42905.361805555556</v>
      </c>
      <c r="B26443" s="2">
        <v>43.481260826286352</v>
      </c>
    </row>
    <row r="26444" spans="1:2" x14ac:dyDescent="0.25">
      <c r="A26444" s="1">
        <v>42905.362500000003</v>
      </c>
      <c r="B26444" s="2">
        <v>41.85332325953253</v>
      </c>
    </row>
    <row r="26445" spans="1:2" x14ac:dyDescent="0.25">
      <c r="A26445" s="1">
        <v>42905.363194444442</v>
      </c>
      <c r="B26445" s="2">
        <v>50.66709855494652</v>
      </c>
    </row>
    <row r="26446" spans="1:2" x14ac:dyDescent="0.25">
      <c r="A26446" s="1">
        <v>42905.363888888889</v>
      </c>
      <c r="B26446" s="2">
        <v>61.449220753660967</v>
      </c>
    </row>
    <row r="26447" spans="1:2" x14ac:dyDescent="0.25">
      <c r="A26447" s="1">
        <v>42905.364583333336</v>
      </c>
      <c r="B26447" s="2">
        <v>10.677129805571166</v>
      </c>
    </row>
    <row r="26448" spans="1:2" x14ac:dyDescent="0.25">
      <c r="A26448" s="1">
        <v>42905.365277777775</v>
      </c>
      <c r="B26448" s="2">
        <v>2.0809869810628396</v>
      </c>
    </row>
    <row r="26449" spans="1:2" x14ac:dyDescent="0.25">
      <c r="A26449" s="1">
        <v>42905.365972222222</v>
      </c>
      <c r="B26449" s="2">
        <v>9.0116581918535914</v>
      </c>
    </row>
    <row r="26450" spans="1:2" x14ac:dyDescent="0.25">
      <c r="A26450" s="1">
        <v>42905.366666666669</v>
      </c>
      <c r="B26450" s="2">
        <v>7.1792625554837288</v>
      </c>
    </row>
    <row r="26451" spans="1:2" x14ac:dyDescent="0.25">
      <c r="A26451" s="1">
        <v>42905.367361111108</v>
      </c>
      <c r="B26451" s="2">
        <v>28.517051061107971</v>
      </c>
    </row>
    <row r="26452" spans="1:2" x14ac:dyDescent="0.25">
      <c r="A26452" s="1">
        <v>42905.368055555555</v>
      </c>
      <c r="B26452" s="2">
        <v>13.189588070781125</v>
      </c>
    </row>
    <row r="26453" spans="1:2" x14ac:dyDescent="0.25">
      <c r="A26453" s="1">
        <v>42905.368750000001</v>
      </c>
      <c r="B26453" s="2">
        <v>33.018097974197005</v>
      </c>
    </row>
    <row r="26454" spans="1:2" x14ac:dyDescent="0.25">
      <c r="A26454" s="1">
        <v>42905.369444444441</v>
      </c>
      <c r="B26454" s="2">
        <v>35.27055492650252</v>
      </c>
    </row>
    <row r="26455" spans="1:2" x14ac:dyDescent="0.25">
      <c r="A26455" s="1">
        <v>42905.370138888888</v>
      </c>
      <c r="B26455" s="2">
        <v>67.001747637347819</v>
      </c>
    </row>
    <row r="26456" spans="1:2" x14ac:dyDescent="0.25">
      <c r="A26456" s="1">
        <v>42905.370833333334</v>
      </c>
      <c r="B26456" s="2">
        <v>37.47775544578132</v>
      </c>
    </row>
    <row r="26457" spans="1:2" x14ac:dyDescent="0.25">
      <c r="A26457" s="1">
        <v>42905.371527777781</v>
      </c>
      <c r="B26457" s="2">
        <v>-8.1486063610374302</v>
      </c>
    </row>
    <row r="26458" spans="1:2" x14ac:dyDescent="0.25">
      <c r="A26458" s="1">
        <v>42905.37222222222</v>
      </c>
      <c r="B26458" s="2">
        <v>-34.632238093157262</v>
      </c>
    </row>
    <row r="26459" spans="1:2" x14ac:dyDescent="0.25">
      <c r="A26459" s="1">
        <v>42905.372916666667</v>
      </c>
      <c r="B26459" s="2">
        <v>-45.006596189210541</v>
      </c>
    </row>
    <row r="26460" spans="1:2" x14ac:dyDescent="0.25">
      <c r="A26460" s="1">
        <v>42905.373611111114</v>
      </c>
      <c r="B26460" s="2">
        <v>-67.333655872609228</v>
      </c>
    </row>
    <row r="26461" spans="1:2" x14ac:dyDescent="0.25">
      <c r="A26461" s="1">
        <v>42905.374305555553</v>
      </c>
      <c r="B26461" s="2">
        <v>-23.127691929137413</v>
      </c>
    </row>
    <row r="26462" spans="1:2" x14ac:dyDescent="0.25">
      <c r="A26462" s="1">
        <v>42905.375</v>
      </c>
      <c r="B26462" s="2">
        <v>-16.895327295850922</v>
      </c>
    </row>
    <row r="26463" spans="1:2" x14ac:dyDescent="0.25">
      <c r="A26463" s="1">
        <v>42905.375694444447</v>
      </c>
      <c r="B26463" s="2">
        <v>-47.393789259647988</v>
      </c>
    </row>
    <row r="26464" spans="1:2" x14ac:dyDescent="0.25">
      <c r="A26464" s="1">
        <v>42905.376388888886</v>
      </c>
      <c r="B26464" s="2">
        <v>-32.592639910757619</v>
      </c>
    </row>
    <row r="26465" spans="1:2" x14ac:dyDescent="0.25">
      <c r="A26465" s="1">
        <v>42905.377083333333</v>
      </c>
      <c r="B26465" s="2">
        <v>-26.887893504211874</v>
      </c>
    </row>
    <row r="26466" spans="1:2" x14ac:dyDescent="0.25">
      <c r="A26466" s="1">
        <v>42905.37777777778</v>
      </c>
      <c r="B26466" s="2">
        <v>-56.573757899842654</v>
      </c>
    </row>
    <row r="26467" spans="1:2" x14ac:dyDescent="0.25">
      <c r="A26467" s="1">
        <v>42905.378472222219</v>
      </c>
      <c r="B26467" s="2">
        <v>-13.629793989277095</v>
      </c>
    </row>
    <row r="26468" spans="1:2" x14ac:dyDescent="0.25">
      <c r="A26468" s="1">
        <v>42905.379166666666</v>
      </c>
      <c r="B26468" s="2">
        <v>-11.085056803729579</v>
      </c>
    </row>
    <row r="26469" spans="1:2" x14ac:dyDescent="0.25">
      <c r="A26469" s="1">
        <v>42905.379861111112</v>
      </c>
      <c r="B26469" s="2">
        <v>2.5769859938697968</v>
      </c>
    </row>
    <row r="26470" spans="1:2" x14ac:dyDescent="0.25">
      <c r="A26470" s="1">
        <v>42905.380555555559</v>
      </c>
      <c r="B26470" s="2">
        <v>26.544631977773193</v>
      </c>
    </row>
    <row r="26471" spans="1:2" x14ac:dyDescent="0.25">
      <c r="A26471" s="1">
        <v>42905.381249999999</v>
      </c>
      <c r="B26471" s="2">
        <v>-14.744242790914722</v>
      </c>
    </row>
    <row r="26472" spans="1:2" x14ac:dyDescent="0.25">
      <c r="A26472" s="1">
        <v>42905.381944444445</v>
      </c>
      <c r="B26472" s="2">
        <v>-19.342583198833744</v>
      </c>
    </row>
    <row r="26473" spans="1:2" x14ac:dyDescent="0.25">
      <c r="A26473" s="1">
        <v>42905.382638888892</v>
      </c>
      <c r="B26473" s="2">
        <v>-44.411284123793784</v>
      </c>
    </row>
    <row r="26474" spans="1:2" x14ac:dyDescent="0.25">
      <c r="A26474" s="1">
        <v>42905.383333333331</v>
      </c>
      <c r="B26474" s="2">
        <v>-33.970736547583755</v>
      </c>
    </row>
    <row r="26475" spans="1:2" x14ac:dyDescent="0.25">
      <c r="A26475" s="1">
        <v>42905.384027777778</v>
      </c>
      <c r="B26475" s="2">
        <v>-42.106964139133922</v>
      </c>
    </row>
    <row r="26476" spans="1:2" x14ac:dyDescent="0.25">
      <c r="A26476" s="1">
        <v>42905.384722222225</v>
      </c>
      <c r="B26476" s="2">
        <v>-24.190579752325235</v>
      </c>
    </row>
    <row r="26477" spans="1:2" x14ac:dyDescent="0.25">
      <c r="A26477" s="1">
        <v>42905.385416666664</v>
      </c>
      <c r="B26477" s="2">
        <v>-22.837709685475179</v>
      </c>
    </row>
    <row r="26478" spans="1:2" x14ac:dyDescent="0.25">
      <c r="A26478" s="1">
        <v>42905.386111111111</v>
      </c>
      <c r="B26478" s="2">
        <v>-34.93393896354052</v>
      </c>
    </row>
    <row r="26479" spans="1:2" x14ac:dyDescent="0.25">
      <c r="A26479" s="1">
        <v>42905.386805555558</v>
      </c>
      <c r="B26479" s="2">
        <v>43.26051803160032</v>
      </c>
    </row>
    <row r="26480" spans="1:2" x14ac:dyDescent="0.25">
      <c r="A26480" s="1">
        <v>42905.387499999997</v>
      </c>
      <c r="B26480" s="2">
        <v>30.434950162307359</v>
      </c>
    </row>
    <row r="26481" spans="1:2" x14ac:dyDescent="0.25">
      <c r="A26481" s="1">
        <v>42905.388194444444</v>
      </c>
      <c r="B26481" s="2">
        <v>27.017351636576738</v>
      </c>
    </row>
    <row r="26482" spans="1:2" x14ac:dyDescent="0.25">
      <c r="A26482" s="1">
        <v>42905.388888888891</v>
      </c>
      <c r="B26482" s="2">
        <v>1.0611454158972871</v>
      </c>
    </row>
    <row r="26483" spans="1:2" x14ac:dyDescent="0.25">
      <c r="A26483" s="1">
        <v>42905.38958333333</v>
      </c>
      <c r="B26483" s="2">
        <v>-21.521374500550639</v>
      </c>
    </row>
    <row r="26484" spans="1:2" x14ac:dyDescent="0.25">
      <c r="A26484" s="1">
        <v>42905.390277777777</v>
      </c>
      <c r="B26484" s="2">
        <v>-75.598318427457713</v>
      </c>
    </row>
    <row r="26485" spans="1:2" x14ac:dyDescent="0.25">
      <c r="A26485" s="1">
        <v>42905.390972222223</v>
      </c>
      <c r="B26485" s="2">
        <v>-114.82912835388366</v>
      </c>
    </row>
    <row r="26486" spans="1:2" x14ac:dyDescent="0.25">
      <c r="A26486" s="1">
        <v>42905.39166666667</v>
      </c>
      <c r="B26486" s="2">
        <v>-85.136440626006035</v>
      </c>
    </row>
    <row r="26487" spans="1:2" x14ac:dyDescent="0.25">
      <c r="A26487" s="1">
        <v>42905.392361111109</v>
      </c>
      <c r="B26487" s="2">
        <v>-75.451841563188154</v>
      </c>
    </row>
    <row r="26488" spans="1:2" x14ac:dyDescent="0.25">
      <c r="A26488" s="1">
        <v>42905.393055555556</v>
      </c>
      <c r="B26488" s="2">
        <v>-79.478862898426215</v>
      </c>
    </row>
    <row r="26489" spans="1:2" x14ac:dyDescent="0.25">
      <c r="A26489" s="1">
        <v>42905.393750000003</v>
      </c>
      <c r="B26489" s="2">
        <v>-59.023958586743298</v>
      </c>
    </row>
    <row r="26490" spans="1:2" x14ac:dyDescent="0.25">
      <c r="A26490" s="1">
        <v>42905.394444444442</v>
      </c>
      <c r="B26490" s="2">
        <v>-29.405221084388906</v>
      </c>
    </row>
    <row r="26491" spans="1:2" x14ac:dyDescent="0.25">
      <c r="A26491" s="1">
        <v>42905.395138888889</v>
      </c>
      <c r="B26491" s="2">
        <v>-22.113118771206548</v>
      </c>
    </row>
    <row r="26492" spans="1:2" x14ac:dyDescent="0.25">
      <c r="A26492" s="1">
        <v>42905.395833333336</v>
      </c>
      <c r="B26492" s="2">
        <v>-44.899617088152446</v>
      </c>
    </row>
    <row r="26493" spans="1:2" x14ac:dyDescent="0.25">
      <c r="A26493" s="1">
        <v>42905.396527777775</v>
      </c>
      <c r="B26493" s="2">
        <v>-44.350754078282627</v>
      </c>
    </row>
    <row r="26494" spans="1:2" x14ac:dyDescent="0.25">
      <c r="A26494" s="1">
        <v>42905.397222222222</v>
      </c>
      <c r="B26494" s="2">
        <v>-43.5088040555449</v>
      </c>
    </row>
    <row r="26495" spans="1:2" x14ac:dyDescent="0.25">
      <c r="A26495" s="1">
        <v>42905.397916666669</v>
      </c>
      <c r="B26495" s="2">
        <v>-79.001441361182756</v>
      </c>
    </row>
    <row r="26496" spans="1:2" x14ac:dyDescent="0.25">
      <c r="A26496" s="1">
        <v>42905.398611111108</v>
      </c>
      <c r="B26496" s="2">
        <v>-96.685809510558229</v>
      </c>
    </row>
    <row r="26497" spans="1:2" x14ac:dyDescent="0.25">
      <c r="A26497" s="1">
        <v>42905.399305555555</v>
      </c>
      <c r="B26497" s="2">
        <v>-95.524455865866429</v>
      </c>
    </row>
    <row r="26498" spans="1:2" x14ac:dyDescent="0.25">
      <c r="A26498" s="1">
        <v>42905.4</v>
      </c>
      <c r="B26498" s="2">
        <v>-75.595053848057674</v>
      </c>
    </row>
    <row r="26499" spans="1:2" x14ac:dyDescent="0.25">
      <c r="A26499" s="1">
        <v>42905.400694444441</v>
      </c>
      <c r="B26499" s="2">
        <v>-64.744393775790613</v>
      </c>
    </row>
    <row r="26500" spans="1:2" x14ac:dyDescent="0.25">
      <c r="A26500" s="1">
        <v>42905.401388888888</v>
      </c>
      <c r="B26500" s="2">
        <v>-70.02436533152553</v>
      </c>
    </row>
    <row r="26501" spans="1:2" x14ac:dyDescent="0.25">
      <c r="A26501" s="1">
        <v>42905.402083333334</v>
      </c>
      <c r="B26501" s="2">
        <v>-66.977961289491702</v>
      </c>
    </row>
    <row r="26502" spans="1:2" x14ac:dyDescent="0.25">
      <c r="A26502" s="1">
        <v>42905.402777777781</v>
      </c>
      <c r="B26502" s="2">
        <v>-71.966339981827574</v>
      </c>
    </row>
    <row r="26503" spans="1:2" x14ac:dyDescent="0.25">
      <c r="A26503" s="1">
        <v>42905.40347222222</v>
      </c>
      <c r="B26503" s="2">
        <v>-63.433556424000805</v>
      </c>
    </row>
    <row r="26504" spans="1:2" x14ac:dyDescent="0.25">
      <c r="A26504" s="1">
        <v>42905.404166666667</v>
      </c>
      <c r="B26504" s="2">
        <v>-16.670736774641167</v>
      </c>
    </row>
    <row r="26505" spans="1:2" x14ac:dyDescent="0.25">
      <c r="A26505" s="1">
        <v>42905.404861111114</v>
      </c>
      <c r="B26505" s="2">
        <v>-9.1641151328939792</v>
      </c>
    </row>
    <row r="26506" spans="1:2" x14ac:dyDescent="0.25">
      <c r="A26506" s="1">
        <v>42905.405555555553</v>
      </c>
      <c r="B26506" s="2">
        <v>-7.8415378956075683</v>
      </c>
    </row>
    <row r="26507" spans="1:2" x14ac:dyDescent="0.25">
      <c r="A26507" s="1">
        <v>42905.40625</v>
      </c>
      <c r="B26507" s="2">
        <v>0.77451459319563587</v>
      </c>
    </row>
    <row r="26508" spans="1:2" x14ac:dyDescent="0.25">
      <c r="A26508" s="1">
        <v>42905.406944444447</v>
      </c>
      <c r="B26508" s="2">
        <v>-31.328983920174263</v>
      </c>
    </row>
    <row r="26509" spans="1:2" x14ac:dyDescent="0.25">
      <c r="A26509" s="1">
        <v>42905.407638888886</v>
      </c>
      <c r="B26509" s="2">
        <v>-43.25480861266454</v>
      </c>
    </row>
    <row r="26510" spans="1:2" x14ac:dyDescent="0.25">
      <c r="A26510" s="1">
        <v>42905.408333333333</v>
      </c>
      <c r="B26510" s="2">
        <v>-24.610552199458471</v>
      </c>
    </row>
    <row r="26511" spans="1:2" x14ac:dyDescent="0.25">
      <c r="A26511" s="1">
        <v>42905.40902777778</v>
      </c>
      <c r="B26511" s="2">
        <v>-7.9006080468835229</v>
      </c>
    </row>
    <row r="26512" spans="1:2" x14ac:dyDescent="0.25">
      <c r="A26512" s="1">
        <v>42905.409722222219</v>
      </c>
      <c r="B26512" s="2">
        <v>-19.039899055178587</v>
      </c>
    </row>
    <row r="26513" spans="1:2" x14ac:dyDescent="0.25">
      <c r="A26513" s="1">
        <v>42905.410416666666</v>
      </c>
      <c r="B26513" s="2">
        <v>-14.71577925226981</v>
      </c>
    </row>
    <row r="26514" spans="1:2" x14ac:dyDescent="0.25">
      <c r="A26514" s="1">
        <v>42905.411111111112</v>
      </c>
      <c r="B26514" s="2">
        <v>-8.2346927602406748</v>
      </c>
    </row>
    <row r="26515" spans="1:2" x14ac:dyDescent="0.25">
      <c r="A26515" s="1">
        <v>42905.411805555559</v>
      </c>
      <c r="B26515" s="2">
        <v>15.604875674297606</v>
      </c>
    </row>
    <row r="26516" spans="1:2" x14ac:dyDescent="0.25">
      <c r="A26516" s="1">
        <v>42905.412499999999</v>
      </c>
      <c r="B26516" s="2">
        <v>60.193708880767616</v>
      </c>
    </row>
    <row r="26517" spans="1:2" x14ac:dyDescent="0.25">
      <c r="A26517" s="1">
        <v>42905.413194444445</v>
      </c>
      <c r="B26517" s="2">
        <v>95.732551979609227</v>
      </c>
    </row>
    <row r="26518" spans="1:2" x14ac:dyDescent="0.25">
      <c r="A26518" s="1">
        <v>42905.413888888892</v>
      </c>
      <c r="B26518" s="2">
        <v>75.124926875939124</v>
      </c>
    </row>
    <row r="26519" spans="1:2" x14ac:dyDescent="0.25">
      <c r="A26519" s="1">
        <v>42905.414583333331</v>
      </c>
      <c r="B26519" s="2">
        <v>72.614826471917326</v>
      </c>
    </row>
    <row r="26520" spans="1:2" x14ac:dyDescent="0.25">
      <c r="A26520" s="1">
        <v>42905.415277777778</v>
      </c>
      <c r="B26520" s="2">
        <v>64.427425005921393</v>
      </c>
    </row>
    <row r="26521" spans="1:2" x14ac:dyDescent="0.25">
      <c r="A26521" s="1">
        <v>42905.415972222225</v>
      </c>
      <c r="B26521" s="2">
        <v>61.543890373944308</v>
      </c>
    </row>
    <row r="26522" spans="1:2" x14ac:dyDescent="0.25">
      <c r="A26522" s="1">
        <v>42905.416666666664</v>
      </c>
      <c r="B26522" s="2">
        <v>60.942948791858122</v>
      </c>
    </row>
    <row r="26523" spans="1:2" x14ac:dyDescent="0.25">
      <c r="A26523" s="1">
        <v>42905.417361111111</v>
      </c>
      <c r="B26523" s="2">
        <v>64.88475813149708</v>
      </c>
    </row>
    <row r="26524" spans="1:2" x14ac:dyDescent="0.25">
      <c r="A26524" s="1">
        <v>42905.418055555558</v>
      </c>
      <c r="B26524" s="2">
        <v>31.977256702302839</v>
      </c>
    </row>
    <row r="26525" spans="1:2" x14ac:dyDescent="0.25">
      <c r="A26525" s="1">
        <v>42905.418749999997</v>
      </c>
      <c r="B26525" s="2">
        <v>-8.0785039121750746</v>
      </c>
    </row>
    <row r="26526" spans="1:2" x14ac:dyDescent="0.25">
      <c r="A26526" s="1">
        <v>42905.419444444444</v>
      </c>
      <c r="B26526" s="2">
        <v>-13.544694588333368</v>
      </c>
    </row>
    <row r="26527" spans="1:2" x14ac:dyDescent="0.25">
      <c r="A26527" s="1">
        <v>42905.420138888891</v>
      </c>
      <c r="B26527" s="2">
        <v>-25.548192296724302</v>
      </c>
    </row>
    <row r="26528" spans="1:2" x14ac:dyDescent="0.25">
      <c r="A26528" s="1">
        <v>42905.42083333333</v>
      </c>
      <c r="B26528" s="2">
        <v>-39.389254567381187</v>
      </c>
    </row>
    <row r="26529" spans="1:2" x14ac:dyDescent="0.25">
      <c r="A26529" s="1">
        <v>42905.421527777777</v>
      </c>
      <c r="B26529" s="2">
        <v>-46.579187130384767</v>
      </c>
    </row>
    <row r="26530" spans="1:2" x14ac:dyDescent="0.25">
      <c r="A26530" s="1">
        <v>42905.422222222223</v>
      </c>
      <c r="B26530" s="2">
        <v>-6.1541343889742466</v>
      </c>
    </row>
    <row r="26531" spans="1:2" x14ac:dyDescent="0.25">
      <c r="A26531" s="1">
        <v>42905.42291666667</v>
      </c>
      <c r="B26531" s="2">
        <v>35.155015499923806</v>
      </c>
    </row>
    <row r="26532" spans="1:2" x14ac:dyDescent="0.25">
      <c r="A26532" s="1">
        <v>42905.423611111109</v>
      </c>
      <c r="B26532" s="2">
        <v>54.03384897544359</v>
      </c>
    </row>
    <row r="26533" spans="1:2" x14ac:dyDescent="0.25">
      <c r="A26533" s="1">
        <v>42905.424305555556</v>
      </c>
      <c r="B26533" s="2">
        <v>104.25584921696573</v>
      </c>
    </row>
    <row r="26534" spans="1:2" x14ac:dyDescent="0.25">
      <c r="A26534" s="1">
        <v>42905.425000000003</v>
      </c>
      <c r="B26534" s="2">
        <v>68.556500710535332</v>
      </c>
    </row>
    <row r="26535" spans="1:2" x14ac:dyDescent="0.25">
      <c r="A26535" s="1">
        <v>42905.425694444442</v>
      </c>
      <c r="B26535" s="2">
        <v>18.331756987247111</v>
      </c>
    </row>
    <row r="26536" spans="1:2" x14ac:dyDescent="0.25">
      <c r="A26536" s="1">
        <v>42905.426388888889</v>
      </c>
      <c r="B26536" s="2">
        <v>-19.146883837826316</v>
      </c>
    </row>
    <row r="26537" spans="1:2" x14ac:dyDescent="0.25">
      <c r="A26537" s="1">
        <v>42905.427083333336</v>
      </c>
      <c r="B26537" s="2">
        <v>-27.465962612190438</v>
      </c>
    </row>
    <row r="26538" spans="1:2" x14ac:dyDescent="0.25">
      <c r="A26538" s="1">
        <v>42905.427777777775</v>
      </c>
      <c r="B26538" s="2">
        <v>-75.377566034125635</v>
      </c>
    </row>
    <row r="26539" spans="1:2" x14ac:dyDescent="0.25">
      <c r="A26539" s="1">
        <v>42905.428472222222</v>
      </c>
      <c r="B26539" s="2">
        <v>-69.796908622169084</v>
      </c>
    </row>
    <row r="26540" spans="1:2" x14ac:dyDescent="0.25">
      <c r="A26540" s="1">
        <v>42905.429166666669</v>
      </c>
      <c r="B26540" s="2">
        <v>-55.230551131304431</v>
      </c>
    </row>
    <row r="26541" spans="1:2" x14ac:dyDescent="0.25">
      <c r="A26541" s="1">
        <v>42905.429861111108</v>
      </c>
      <c r="B26541" s="2">
        <v>-62.812302855308126</v>
      </c>
    </row>
    <row r="26542" spans="1:2" x14ac:dyDescent="0.25">
      <c r="A26542" s="1">
        <v>42905.430555555555</v>
      </c>
      <c r="B26542" s="2">
        <v>-73.450984348502246</v>
      </c>
    </row>
    <row r="26543" spans="1:2" x14ac:dyDescent="0.25">
      <c r="A26543" s="1">
        <v>42905.431250000001</v>
      </c>
      <c r="B26543" s="2">
        <v>-42.073306620737036</v>
      </c>
    </row>
    <row r="26544" spans="1:2" x14ac:dyDescent="0.25">
      <c r="A26544" s="1">
        <v>42905.431944444441</v>
      </c>
      <c r="B26544" s="2">
        <v>-26.479741320961814</v>
      </c>
    </row>
    <row r="26545" spans="1:2" x14ac:dyDescent="0.25">
      <c r="A26545" s="1">
        <v>42905.432638888888</v>
      </c>
      <c r="B26545" s="2">
        <v>14.532600401213859</v>
      </c>
    </row>
    <row r="26546" spans="1:2" x14ac:dyDescent="0.25">
      <c r="A26546" s="1">
        <v>42905.433333333334</v>
      </c>
      <c r="B26546" s="2">
        <v>2.9870035771814099</v>
      </c>
    </row>
    <row r="26547" spans="1:2" x14ac:dyDescent="0.25">
      <c r="A26547" s="1">
        <v>42905.434027777781</v>
      </c>
      <c r="B26547" s="2">
        <v>-24.274162346787246</v>
      </c>
    </row>
    <row r="26548" spans="1:2" x14ac:dyDescent="0.25">
      <c r="A26548" s="1">
        <v>42905.43472222222</v>
      </c>
      <c r="B26548" s="2">
        <v>-29.795851734495955</v>
      </c>
    </row>
    <row r="26549" spans="1:2" x14ac:dyDescent="0.25">
      <c r="A26549" s="1">
        <v>42905.435416666667</v>
      </c>
      <c r="B26549" s="2">
        <v>-24.452994212578052</v>
      </c>
    </row>
    <row r="26550" spans="1:2" x14ac:dyDescent="0.25">
      <c r="A26550" s="1">
        <v>42905.436111111114</v>
      </c>
      <c r="B26550" s="2">
        <v>-18.246986753347059</v>
      </c>
    </row>
    <row r="26551" spans="1:2" x14ac:dyDescent="0.25">
      <c r="A26551" s="1">
        <v>42905.436805555553</v>
      </c>
      <c r="B26551" s="2">
        <v>8.4399262142503471</v>
      </c>
    </row>
    <row r="26552" spans="1:2" x14ac:dyDescent="0.25">
      <c r="A26552" s="1">
        <v>42905.4375</v>
      </c>
      <c r="B26552" s="2">
        <v>43.737242276162334</v>
      </c>
    </row>
    <row r="26553" spans="1:2" x14ac:dyDescent="0.25">
      <c r="A26553" s="1">
        <v>42905.438194444447</v>
      </c>
      <c r="B26553" s="2">
        <v>72.530891490108715</v>
      </c>
    </row>
    <row r="26554" spans="1:2" x14ac:dyDescent="0.25">
      <c r="A26554" s="1">
        <v>42905.438888888886</v>
      </c>
      <c r="B26554" s="2">
        <v>78.11343123786888</v>
      </c>
    </row>
    <row r="26555" spans="1:2" x14ac:dyDescent="0.25">
      <c r="A26555" s="1">
        <v>42905.439583333333</v>
      </c>
      <c r="B26555" s="2">
        <v>98.18208374778041</v>
      </c>
    </row>
    <row r="26556" spans="1:2" x14ac:dyDescent="0.25">
      <c r="A26556" s="1">
        <v>42905.44027777778</v>
      </c>
      <c r="B26556" s="2">
        <v>109.02387382514425</v>
      </c>
    </row>
    <row r="26557" spans="1:2" x14ac:dyDescent="0.25">
      <c r="A26557" s="1">
        <v>42905.440972222219</v>
      </c>
      <c r="B26557" s="2">
        <v>88.35982110294475</v>
      </c>
    </row>
    <row r="26558" spans="1:2" x14ac:dyDescent="0.25">
      <c r="A26558" s="1">
        <v>42905.441666666666</v>
      </c>
      <c r="B26558" s="2">
        <v>106.05645213185538</v>
      </c>
    </row>
    <row r="26559" spans="1:2" x14ac:dyDescent="0.25">
      <c r="A26559" s="1">
        <v>42905.442361111112</v>
      </c>
      <c r="B26559" s="2">
        <v>122.16813290016725</v>
      </c>
    </row>
    <row r="26560" spans="1:2" x14ac:dyDescent="0.25">
      <c r="A26560" s="1">
        <v>42905.443055555559</v>
      </c>
      <c r="B26560" s="2">
        <v>109.27782425234909</v>
      </c>
    </row>
    <row r="26561" spans="1:2" x14ac:dyDescent="0.25">
      <c r="A26561" s="1">
        <v>42905.443749999999</v>
      </c>
      <c r="B26561" s="2">
        <v>51.183688545440482</v>
      </c>
    </row>
    <row r="26562" spans="1:2" x14ac:dyDescent="0.25">
      <c r="A26562" s="1">
        <v>42905.444444444445</v>
      </c>
      <c r="B26562" s="2">
        <v>59.237750098565208</v>
      </c>
    </row>
    <row r="26563" spans="1:2" x14ac:dyDescent="0.25">
      <c r="A26563" s="1">
        <v>42905.445138888892</v>
      </c>
      <c r="B26563" s="2">
        <v>99.027230165871643</v>
      </c>
    </row>
    <row r="26564" spans="1:2" x14ac:dyDescent="0.25">
      <c r="A26564" s="1">
        <v>42905.445833333331</v>
      </c>
      <c r="B26564" s="2">
        <v>88.412438637150146</v>
      </c>
    </row>
    <row r="26565" spans="1:2" x14ac:dyDescent="0.25">
      <c r="A26565" s="1">
        <v>42905.446527777778</v>
      </c>
      <c r="B26565" s="2">
        <v>32.916093445272416</v>
      </c>
    </row>
    <row r="26566" spans="1:2" x14ac:dyDescent="0.25">
      <c r="A26566" s="1">
        <v>42905.447222222225</v>
      </c>
      <c r="B26566" s="2">
        <v>35.565627369522311</v>
      </c>
    </row>
    <row r="26567" spans="1:2" x14ac:dyDescent="0.25">
      <c r="A26567" s="1">
        <v>42905.447916666664</v>
      </c>
      <c r="B26567" s="2">
        <v>36.250173533832033</v>
      </c>
    </row>
    <row r="26568" spans="1:2" x14ac:dyDescent="0.25">
      <c r="A26568" s="1">
        <v>42905.448611111111</v>
      </c>
      <c r="B26568" s="2">
        <v>28.766160728095564</v>
      </c>
    </row>
    <row r="26569" spans="1:2" x14ac:dyDescent="0.25">
      <c r="A26569" s="1">
        <v>42905.449305555558</v>
      </c>
      <c r="B26569" s="2">
        <v>50.333503944785726</v>
      </c>
    </row>
    <row r="26570" spans="1:2" x14ac:dyDescent="0.25">
      <c r="A26570" s="1">
        <v>42905.45</v>
      </c>
      <c r="B26570" s="2">
        <v>37.107793155385295</v>
      </c>
    </row>
    <row r="26571" spans="1:2" x14ac:dyDescent="0.25">
      <c r="A26571" s="1">
        <v>42905.450694444444</v>
      </c>
      <c r="B26571" s="2">
        <v>36.2138247336649</v>
      </c>
    </row>
    <row r="26572" spans="1:2" x14ac:dyDescent="0.25">
      <c r="A26572" s="1">
        <v>42905.451388888891</v>
      </c>
      <c r="B26572" s="2">
        <v>52.966869156617513</v>
      </c>
    </row>
    <row r="26573" spans="1:2" x14ac:dyDescent="0.25">
      <c r="A26573" s="1">
        <v>42905.45208333333</v>
      </c>
      <c r="B26573" s="2">
        <v>62.550424204458253</v>
      </c>
    </row>
    <row r="26574" spans="1:2" x14ac:dyDescent="0.25">
      <c r="A26574" s="1">
        <v>42905.452777777777</v>
      </c>
      <c r="B26574" s="2">
        <v>124.90233066397874</v>
      </c>
    </row>
    <row r="26575" spans="1:2" x14ac:dyDescent="0.25">
      <c r="A26575" s="1">
        <v>42905.453472222223</v>
      </c>
      <c r="B26575" s="2">
        <v>35.254830645437082</v>
      </c>
    </row>
    <row r="26576" spans="1:2" x14ac:dyDescent="0.25">
      <c r="A26576" s="1">
        <v>42905.45416666667</v>
      </c>
      <c r="B26576" s="2">
        <v>-5.928699247730159</v>
      </c>
    </row>
    <row r="26577" spans="1:2" x14ac:dyDescent="0.25">
      <c r="A26577" s="1">
        <v>42905.454861111109</v>
      </c>
      <c r="B26577" s="2">
        <v>29.578384418166632</v>
      </c>
    </row>
    <row r="26578" spans="1:2" x14ac:dyDescent="0.25">
      <c r="A26578" s="1">
        <v>42905.455555555556</v>
      </c>
      <c r="B26578" s="2">
        <v>15.898011822391224</v>
      </c>
    </row>
    <row r="26579" spans="1:2" x14ac:dyDescent="0.25">
      <c r="A26579" s="1">
        <v>42905.456250000003</v>
      </c>
      <c r="B26579" s="2">
        <v>5.5823049289096769</v>
      </c>
    </row>
    <row r="26580" spans="1:2" x14ac:dyDescent="0.25">
      <c r="A26580" s="1">
        <v>42905.456944444442</v>
      </c>
      <c r="B26580" s="2">
        <v>-4.1244945851377759</v>
      </c>
    </row>
    <row r="26581" spans="1:2" x14ac:dyDescent="0.25">
      <c r="A26581" s="1">
        <v>42905.457638888889</v>
      </c>
      <c r="B26581" s="2">
        <v>-20.901659660646693</v>
      </c>
    </row>
    <row r="26582" spans="1:2" x14ac:dyDescent="0.25">
      <c r="A26582" s="1">
        <v>42905.458333333336</v>
      </c>
      <c r="B26582" s="2">
        <v>-32.21924467240266</v>
      </c>
    </row>
    <row r="26583" spans="1:2" x14ac:dyDescent="0.25">
      <c r="A26583" s="1">
        <v>42905.459027777775</v>
      </c>
      <c r="B26583" s="2">
        <v>-59.558543866432352</v>
      </c>
    </row>
    <row r="26584" spans="1:2" x14ac:dyDescent="0.25">
      <c r="A26584" s="1">
        <v>42905.459722222222</v>
      </c>
      <c r="B26584" s="2">
        <v>-62.132939479212901</v>
      </c>
    </row>
    <row r="26585" spans="1:2" x14ac:dyDescent="0.25">
      <c r="A26585" s="1">
        <v>42905.460416666669</v>
      </c>
      <c r="B26585" s="2">
        <v>-61.679100064585995</v>
      </c>
    </row>
    <row r="26586" spans="1:2" x14ac:dyDescent="0.25">
      <c r="A26586" s="1">
        <v>42905.461111111108</v>
      </c>
      <c r="B26586" s="2">
        <v>-68.978421795320656</v>
      </c>
    </row>
    <row r="26587" spans="1:2" x14ac:dyDescent="0.25">
      <c r="A26587" s="1">
        <v>42905.461805555555</v>
      </c>
      <c r="B26587" s="2">
        <v>-91.83914369840447</v>
      </c>
    </row>
    <row r="26588" spans="1:2" x14ac:dyDescent="0.25">
      <c r="A26588" s="1">
        <v>42905.462500000001</v>
      </c>
      <c r="B26588" s="2">
        <v>-91.450504158491583</v>
      </c>
    </row>
    <row r="26589" spans="1:2" x14ac:dyDescent="0.25">
      <c r="A26589" s="1">
        <v>42905.463194444441</v>
      </c>
      <c r="B26589" s="2">
        <v>-71.851138143953477</v>
      </c>
    </row>
    <row r="26590" spans="1:2" x14ac:dyDescent="0.25">
      <c r="A26590" s="1">
        <v>42905.463888888888</v>
      </c>
      <c r="B26590" s="2">
        <v>-24.212315622970344</v>
      </c>
    </row>
    <row r="26591" spans="1:2" x14ac:dyDescent="0.25">
      <c r="A26591" s="1">
        <v>42905.464583333334</v>
      </c>
      <c r="B26591" s="2">
        <v>-39.18224500189438</v>
      </c>
    </row>
    <row r="26592" spans="1:2" x14ac:dyDescent="0.25">
      <c r="A26592" s="1">
        <v>42905.465277777781</v>
      </c>
      <c r="B26592" s="2">
        <v>-48.107698991851066</v>
      </c>
    </row>
    <row r="26593" spans="1:2" x14ac:dyDescent="0.25">
      <c r="A26593" s="1">
        <v>42905.46597222222</v>
      </c>
      <c r="B26593" s="2">
        <v>-60.23082556213388</v>
      </c>
    </row>
    <row r="26594" spans="1:2" x14ac:dyDescent="0.25">
      <c r="A26594" s="1">
        <v>42905.466666666667</v>
      </c>
      <c r="B26594" s="2">
        <v>-50.862591136139237</v>
      </c>
    </row>
    <row r="26595" spans="1:2" x14ac:dyDescent="0.25">
      <c r="A26595" s="1">
        <v>42905.467361111114</v>
      </c>
      <c r="B26595" s="2">
        <v>-64.504213544793316</v>
      </c>
    </row>
    <row r="26596" spans="1:2" x14ac:dyDescent="0.25">
      <c r="A26596" s="1">
        <v>42905.468055555553</v>
      </c>
      <c r="B26596" s="2">
        <v>-15.185586871413397</v>
      </c>
    </row>
    <row r="26597" spans="1:2" x14ac:dyDescent="0.25">
      <c r="A26597" s="1">
        <v>42905.46875</v>
      </c>
      <c r="B26597" s="2">
        <v>64.261193829572093</v>
      </c>
    </row>
    <row r="26598" spans="1:2" x14ac:dyDescent="0.25">
      <c r="A26598" s="1">
        <v>42905.469444444447</v>
      </c>
      <c r="B26598" s="2">
        <v>20.134425374945081</v>
      </c>
    </row>
    <row r="26599" spans="1:2" x14ac:dyDescent="0.25">
      <c r="A26599" s="1">
        <v>42905.470138888886</v>
      </c>
      <c r="B26599" s="2">
        <v>56.594266794643289</v>
      </c>
    </row>
    <row r="26600" spans="1:2" x14ac:dyDescent="0.25">
      <c r="A26600" s="1">
        <v>42905.470833333333</v>
      </c>
      <c r="B26600" s="2">
        <v>52.700780713597005</v>
      </c>
    </row>
    <row r="26601" spans="1:2" x14ac:dyDescent="0.25">
      <c r="A26601" s="1">
        <v>42905.47152777778</v>
      </c>
      <c r="B26601" s="2">
        <v>57.822905365239905</v>
      </c>
    </row>
    <row r="26602" spans="1:2" x14ac:dyDescent="0.25">
      <c r="A26602" s="1">
        <v>42905.472222222219</v>
      </c>
      <c r="B26602" s="2">
        <v>30.801431292089788</v>
      </c>
    </row>
    <row r="26603" spans="1:2" x14ac:dyDescent="0.25">
      <c r="A26603" s="1">
        <v>42905.472916666666</v>
      </c>
      <c r="B26603" s="2">
        <v>57.134159404508928</v>
      </c>
    </row>
    <row r="26604" spans="1:2" x14ac:dyDescent="0.25">
      <c r="A26604" s="1">
        <v>42905.473611111112</v>
      </c>
      <c r="B26604" s="2">
        <v>34.502407787583067</v>
      </c>
    </row>
    <row r="26605" spans="1:2" x14ac:dyDescent="0.25">
      <c r="A26605" s="1">
        <v>42905.474305555559</v>
      </c>
      <c r="B26605" s="2">
        <v>34.834778782916452</v>
      </c>
    </row>
    <row r="26606" spans="1:2" x14ac:dyDescent="0.25">
      <c r="A26606" s="1">
        <v>42905.474999999999</v>
      </c>
      <c r="B26606" s="2">
        <v>24.060273753126967</v>
      </c>
    </row>
    <row r="26607" spans="1:2" x14ac:dyDescent="0.25">
      <c r="A26607" s="1">
        <v>42905.475694444445</v>
      </c>
      <c r="B26607" s="2">
        <v>31.865913490572712</v>
      </c>
    </row>
    <row r="26608" spans="1:2" x14ac:dyDescent="0.25">
      <c r="A26608" s="1">
        <v>42905.476388888892</v>
      </c>
      <c r="B26608" s="2">
        <v>18.76339517593345</v>
      </c>
    </row>
    <row r="26609" spans="1:2" x14ac:dyDescent="0.25">
      <c r="A26609" s="1">
        <v>42905.477083333331</v>
      </c>
      <c r="B26609" s="2">
        <v>49.175467352260604</v>
      </c>
    </row>
    <row r="26610" spans="1:2" x14ac:dyDescent="0.25">
      <c r="A26610" s="1">
        <v>42905.477777777778</v>
      </c>
      <c r="B26610" s="2">
        <v>55.127128876252876</v>
      </c>
    </row>
    <row r="26611" spans="1:2" x14ac:dyDescent="0.25">
      <c r="A26611" s="1">
        <v>42905.478472222225</v>
      </c>
      <c r="B26611" s="2">
        <v>50.608584348217121</v>
      </c>
    </row>
    <row r="26612" spans="1:2" x14ac:dyDescent="0.25">
      <c r="A26612" s="1">
        <v>42905.479166666664</v>
      </c>
      <c r="B26612" s="2">
        <v>12.473225594137329</v>
      </c>
    </row>
    <row r="26613" spans="1:2" x14ac:dyDescent="0.25">
      <c r="A26613" s="1">
        <v>42905.479861111111</v>
      </c>
      <c r="B26613" s="2">
        <v>15.407777534793906</v>
      </c>
    </row>
    <row r="26614" spans="1:2" x14ac:dyDescent="0.25">
      <c r="A26614" s="1">
        <v>42905.480555555558</v>
      </c>
      <c r="B26614" s="2">
        <v>25.746621628725553</v>
      </c>
    </row>
    <row r="26615" spans="1:2" x14ac:dyDescent="0.25">
      <c r="A26615" s="1">
        <v>42905.481249999997</v>
      </c>
      <c r="B26615" s="2">
        <v>37.81627582109747</v>
      </c>
    </row>
    <row r="26616" spans="1:2" x14ac:dyDescent="0.25">
      <c r="A26616" s="1">
        <v>42905.481944444444</v>
      </c>
      <c r="B26616" s="2">
        <v>5.6918253535385395</v>
      </c>
    </row>
    <row r="26617" spans="1:2" x14ac:dyDescent="0.25">
      <c r="A26617" s="1">
        <v>42905.482638888891</v>
      </c>
      <c r="B26617" s="2">
        <v>1.5561145496719595</v>
      </c>
    </row>
    <row r="26618" spans="1:2" x14ac:dyDescent="0.25">
      <c r="A26618" s="1">
        <v>42905.48333333333</v>
      </c>
      <c r="B26618" s="2">
        <v>-12.744917296277709</v>
      </c>
    </row>
    <row r="26619" spans="1:2" x14ac:dyDescent="0.25">
      <c r="A26619" s="1">
        <v>42905.484027777777</v>
      </c>
      <c r="B26619" s="2">
        <v>-63.802529760161995</v>
      </c>
    </row>
    <row r="26620" spans="1:2" x14ac:dyDescent="0.25">
      <c r="A26620" s="1">
        <v>42905.484722222223</v>
      </c>
      <c r="B26620" s="2">
        <v>-53.967323699356832</v>
      </c>
    </row>
    <row r="26621" spans="1:2" x14ac:dyDescent="0.25">
      <c r="A26621" s="1">
        <v>42905.48541666667</v>
      </c>
      <c r="B26621" s="2">
        <v>-49.80742735526583</v>
      </c>
    </row>
    <row r="26622" spans="1:2" x14ac:dyDescent="0.25">
      <c r="A26622" s="1">
        <v>42905.486111111109</v>
      </c>
      <c r="B26622" s="2">
        <v>-23.896278842960601</v>
      </c>
    </row>
    <row r="26623" spans="1:2" x14ac:dyDescent="0.25">
      <c r="A26623" s="1">
        <v>42905.486805555556</v>
      </c>
      <c r="B26623" s="2">
        <v>-6.6036121261451628</v>
      </c>
    </row>
    <row r="26624" spans="1:2" x14ac:dyDescent="0.25">
      <c r="A26624" s="1">
        <v>42905.487500000003</v>
      </c>
      <c r="B26624" s="2">
        <v>-23.713691232308822</v>
      </c>
    </row>
    <row r="26625" spans="1:2" x14ac:dyDescent="0.25">
      <c r="A26625" s="1">
        <v>42905.488194444442</v>
      </c>
      <c r="B26625" s="2">
        <v>-71.542040600881833</v>
      </c>
    </row>
    <row r="26626" spans="1:2" x14ac:dyDescent="0.25">
      <c r="A26626" s="1">
        <v>42905.488888888889</v>
      </c>
      <c r="B26626" s="2">
        <v>-17.717240583467841</v>
      </c>
    </row>
    <row r="26627" spans="1:2" x14ac:dyDescent="0.25">
      <c r="A26627" s="1">
        <v>42905.489583333336</v>
      </c>
      <c r="B26627" s="2">
        <v>-25.119891274225665</v>
      </c>
    </row>
    <row r="26628" spans="1:2" x14ac:dyDescent="0.25">
      <c r="A26628" s="1">
        <v>42905.490277777775</v>
      </c>
      <c r="B26628" s="2">
        <v>-14.342185405253742</v>
      </c>
    </row>
    <row r="26629" spans="1:2" x14ac:dyDescent="0.25">
      <c r="A26629" s="1">
        <v>42905.490972222222</v>
      </c>
      <c r="B26629" s="2">
        <v>9.8553362657694379</v>
      </c>
    </row>
    <row r="26630" spans="1:2" x14ac:dyDescent="0.25">
      <c r="A26630" s="1">
        <v>42905.491666666669</v>
      </c>
      <c r="B26630" s="2">
        <v>-7.8891108464236215</v>
      </c>
    </row>
    <row r="26631" spans="1:2" x14ac:dyDescent="0.25">
      <c r="A26631" s="1">
        <v>42905.492361111108</v>
      </c>
      <c r="B26631" s="2">
        <v>26.853259289568328</v>
      </c>
    </row>
    <row r="26632" spans="1:2" x14ac:dyDescent="0.25">
      <c r="A26632" s="1">
        <v>42905.493055555555</v>
      </c>
      <c r="B26632" s="2">
        <v>21.180737303683419</v>
      </c>
    </row>
    <row r="26633" spans="1:2" x14ac:dyDescent="0.25">
      <c r="A26633" s="1">
        <v>42905.493750000001</v>
      </c>
      <c r="B26633" s="2">
        <v>32.353286659835916</v>
      </c>
    </row>
    <row r="26634" spans="1:2" x14ac:dyDescent="0.25">
      <c r="A26634" s="1">
        <v>42905.494444444441</v>
      </c>
      <c r="B26634" s="2">
        <v>60.89542211778074</v>
      </c>
    </row>
    <row r="26635" spans="1:2" x14ac:dyDescent="0.25">
      <c r="A26635" s="1">
        <v>42905.495138888888</v>
      </c>
      <c r="B26635" s="2">
        <v>44.253274801223114</v>
      </c>
    </row>
    <row r="26636" spans="1:2" x14ac:dyDescent="0.25">
      <c r="A26636" s="1">
        <v>42905.495833333334</v>
      </c>
      <c r="B26636" s="2">
        <v>89.997033970482875</v>
      </c>
    </row>
    <row r="26637" spans="1:2" x14ac:dyDescent="0.25">
      <c r="A26637" s="1">
        <v>42905.496527777781</v>
      </c>
      <c r="B26637" s="2">
        <v>81.701219252770528</v>
      </c>
    </row>
    <row r="26638" spans="1:2" x14ac:dyDescent="0.25">
      <c r="A26638" s="1">
        <v>42905.49722222222</v>
      </c>
      <c r="B26638" s="2">
        <v>81.814171037174916</v>
      </c>
    </row>
    <row r="26639" spans="1:2" x14ac:dyDescent="0.25">
      <c r="A26639" s="1">
        <v>42905.497916666667</v>
      </c>
      <c r="B26639" s="2">
        <v>56.248334539999874</v>
      </c>
    </row>
    <row r="26640" spans="1:2" x14ac:dyDescent="0.25">
      <c r="A26640" s="1">
        <v>42905.498611111114</v>
      </c>
      <c r="B26640" s="2">
        <v>8.5047087136985891</v>
      </c>
    </row>
    <row r="26641" spans="1:2" x14ac:dyDescent="0.25">
      <c r="A26641" s="1">
        <v>42905.499305555553</v>
      </c>
      <c r="B26641" s="2">
        <v>13.45279036499948</v>
      </c>
    </row>
    <row r="26642" spans="1:2" x14ac:dyDescent="0.25">
      <c r="A26642" s="1">
        <v>42905.5</v>
      </c>
      <c r="B26642" s="2">
        <v>13.144941969737799</v>
      </c>
    </row>
    <row r="26643" spans="1:2" x14ac:dyDescent="0.25">
      <c r="A26643" s="1">
        <v>42905.500694444447</v>
      </c>
      <c r="B26643" s="2">
        <v>19.918624550833677</v>
      </c>
    </row>
    <row r="26644" spans="1:2" x14ac:dyDescent="0.25">
      <c r="A26644" s="1">
        <v>42905.501388888886</v>
      </c>
      <c r="B26644" s="2">
        <v>6.0201709834490122</v>
      </c>
    </row>
    <row r="26645" spans="1:2" x14ac:dyDescent="0.25">
      <c r="A26645" s="1">
        <v>42905.502083333333</v>
      </c>
      <c r="B26645" s="2">
        <v>-9.8640091505862078</v>
      </c>
    </row>
    <row r="26646" spans="1:2" x14ac:dyDescent="0.25">
      <c r="A26646" s="1">
        <v>42905.50277777778</v>
      </c>
      <c r="B26646" s="2">
        <v>-32.603055928462226</v>
      </c>
    </row>
    <row r="26647" spans="1:2" x14ac:dyDescent="0.25">
      <c r="A26647" s="1">
        <v>42905.503472222219</v>
      </c>
      <c r="B26647" s="2">
        <v>-59.680321964468263</v>
      </c>
    </row>
    <row r="26648" spans="1:2" x14ac:dyDescent="0.25">
      <c r="A26648" s="1">
        <v>42905.504166666666</v>
      </c>
      <c r="B26648" s="2">
        <v>-35.604617631668226</v>
      </c>
    </row>
    <row r="26649" spans="1:2" x14ac:dyDescent="0.25">
      <c r="A26649" s="1">
        <v>42905.504861111112</v>
      </c>
      <c r="B26649" s="2">
        <v>-61.366138786126008</v>
      </c>
    </row>
    <row r="26650" spans="1:2" x14ac:dyDescent="0.25">
      <c r="A26650" s="1">
        <v>42905.505555555559</v>
      </c>
      <c r="B26650" s="2">
        <v>-87.177303416196565</v>
      </c>
    </row>
    <row r="26651" spans="1:2" x14ac:dyDescent="0.25">
      <c r="A26651" s="1">
        <v>42905.506249999999</v>
      </c>
      <c r="B26651" s="2">
        <v>-116.05779789854036</v>
      </c>
    </row>
    <row r="26652" spans="1:2" x14ac:dyDescent="0.25">
      <c r="A26652" s="1">
        <v>42905.506944444445</v>
      </c>
      <c r="B26652" s="2">
        <v>-108.49272939054256</v>
      </c>
    </row>
    <row r="26653" spans="1:2" x14ac:dyDescent="0.25">
      <c r="A26653" s="1">
        <v>42905.507638888892</v>
      </c>
      <c r="B26653" s="2">
        <v>-135.19710392211758</v>
      </c>
    </row>
    <row r="26654" spans="1:2" x14ac:dyDescent="0.25">
      <c r="A26654" s="1">
        <v>42905.508333333331</v>
      </c>
      <c r="B26654" s="2">
        <v>-117.20201309915477</v>
      </c>
    </row>
    <row r="26655" spans="1:2" x14ac:dyDescent="0.25">
      <c r="A26655" s="1">
        <v>42905.509027777778</v>
      </c>
      <c r="B26655" s="2">
        <v>-133.81222613880527</v>
      </c>
    </row>
    <row r="26656" spans="1:2" x14ac:dyDescent="0.25">
      <c r="A26656" s="1">
        <v>42905.509722222225</v>
      </c>
      <c r="B26656" s="2">
        <v>-96.966157060702486</v>
      </c>
    </row>
    <row r="26657" spans="1:2" x14ac:dyDescent="0.25">
      <c r="A26657" s="1">
        <v>42905.510416666664</v>
      </c>
      <c r="B26657" s="2">
        <v>-90.243608265148936</v>
      </c>
    </row>
    <row r="26658" spans="1:2" x14ac:dyDescent="0.25">
      <c r="A26658" s="1">
        <v>42905.511111111111</v>
      </c>
      <c r="B26658" s="2">
        <v>-114.97448099332009</v>
      </c>
    </row>
    <row r="26659" spans="1:2" x14ac:dyDescent="0.25">
      <c r="A26659" s="1">
        <v>42905.511805555558</v>
      </c>
      <c r="B26659" s="2">
        <v>-124.72625364765021</v>
      </c>
    </row>
    <row r="26660" spans="1:2" x14ac:dyDescent="0.25">
      <c r="A26660" s="1">
        <v>42905.512499999997</v>
      </c>
      <c r="B26660" s="2">
        <v>-116.88732869422141</v>
      </c>
    </row>
    <row r="26661" spans="1:2" x14ac:dyDescent="0.25">
      <c r="A26661" s="1">
        <v>42905.513194444444</v>
      </c>
      <c r="B26661" s="2">
        <v>-63.046780770106125</v>
      </c>
    </row>
    <row r="26662" spans="1:2" x14ac:dyDescent="0.25">
      <c r="A26662" s="1">
        <v>42905.513888888891</v>
      </c>
      <c r="B26662" s="2">
        <v>-6.3931034016102783</v>
      </c>
    </row>
    <row r="26663" spans="1:2" x14ac:dyDescent="0.25">
      <c r="A26663" s="1">
        <v>42905.51458333333</v>
      </c>
      <c r="B26663" s="2">
        <v>-30.128330167624519</v>
      </c>
    </row>
    <row r="26664" spans="1:2" x14ac:dyDescent="0.25">
      <c r="A26664" s="1">
        <v>42905.515277777777</v>
      </c>
      <c r="B26664" s="2">
        <v>4.4675848523280974</v>
      </c>
    </row>
    <row r="26665" spans="1:2" x14ac:dyDescent="0.25">
      <c r="A26665" s="1">
        <v>42905.515972222223</v>
      </c>
      <c r="B26665" s="2">
        <v>-22.06085317650286</v>
      </c>
    </row>
    <row r="26666" spans="1:2" x14ac:dyDescent="0.25">
      <c r="A26666" s="1">
        <v>42905.51666666667</v>
      </c>
      <c r="B26666" s="2">
        <v>-50.440915109561566</v>
      </c>
    </row>
    <row r="26667" spans="1:2" x14ac:dyDescent="0.25">
      <c r="A26667" s="1">
        <v>42905.517361111109</v>
      </c>
      <c r="B26667" s="2">
        <v>-43.420362560614983</v>
      </c>
    </row>
    <row r="26668" spans="1:2" x14ac:dyDescent="0.25">
      <c r="A26668" s="1">
        <v>42905.518055555556</v>
      </c>
      <c r="B26668" s="2">
        <v>-84.299844204276454</v>
      </c>
    </row>
    <row r="26669" spans="1:2" x14ac:dyDescent="0.25">
      <c r="A26669" s="1">
        <v>42905.518750000003</v>
      </c>
      <c r="B26669" s="2">
        <v>-99.831479531456722</v>
      </c>
    </row>
    <row r="26670" spans="1:2" x14ac:dyDescent="0.25">
      <c r="A26670" s="1">
        <v>42905.519444444442</v>
      </c>
      <c r="B26670" s="2">
        <v>-76.976154927049848</v>
      </c>
    </row>
    <row r="26671" spans="1:2" x14ac:dyDescent="0.25">
      <c r="A26671" s="1">
        <v>42905.520138888889</v>
      </c>
      <c r="B26671" s="2">
        <v>-24.784235226776218</v>
      </c>
    </row>
    <row r="26672" spans="1:2" x14ac:dyDescent="0.25">
      <c r="A26672" s="1">
        <v>42905.520833333336</v>
      </c>
      <c r="B26672" s="2">
        <v>-58.587564073917264</v>
      </c>
    </row>
    <row r="26673" spans="1:2" x14ac:dyDescent="0.25">
      <c r="A26673" s="1">
        <v>42905.521527777775</v>
      </c>
      <c r="B26673" s="2">
        <v>-61.820451958319367</v>
      </c>
    </row>
    <row r="26674" spans="1:2" x14ac:dyDescent="0.25">
      <c r="A26674" s="1">
        <v>42905.522222222222</v>
      </c>
      <c r="B26674" s="2">
        <v>-71.757371700339718</v>
      </c>
    </row>
    <row r="26675" spans="1:2" x14ac:dyDescent="0.25">
      <c r="A26675" s="1">
        <v>42905.522916666669</v>
      </c>
      <c r="B26675" s="2">
        <v>-67.634359736121652</v>
      </c>
    </row>
    <row r="26676" spans="1:2" x14ac:dyDescent="0.25">
      <c r="A26676" s="1">
        <v>42905.523611111108</v>
      </c>
      <c r="B26676" s="2">
        <v>-66.848579133350484</v>
      </c>
    </row>
    <row r="26677" spans="1:2" x14ac:dyDescent="0.25">
      <c r="A26677" s="1">
        <v>42905.524305555555</v>
      </c>
      <c r="B26677" s="2">
        <v>-25.948403995104794</v>
      </c>
    </row>
    <row r="26678" spans="1:2" x14ac:dyDescent="0.25">
      <c r="A26678" s="1">
        <v>42905.525000000001</v>
      </c>
      <c r="B26678" s="2">
        <v>-41.033715388008083</v>
      </c>
    </row>
    <row r="26679" spans="1:2" x14ac:dyDescent="0.25">
      <c r="A26679" s="1">
        <v>42905.525694444441</v>
      </c>
      <c r="B26679" s="2">
        <v>-43.545288008149754</v>
      </c>
    </row>
    <row r="26680" spans="1:2" x14ac:dyDescent="0.25">
      <c r="A26680" s="1">
        <v>42905.526388888888</v>
      </c>
      <c r="B26680" s="2">
        <v>-94.270776067932218</v>
      </c>
    </row>
    <row r="26681" spans="1:2" x14ac:dyDescent="0.25">
      <c r="A26681" s="1">
        <v>42905.527083333334</v>
      </c>
      <c r="B26681" s="2">
        <v>-82.254905743779574</v>
      </c>
    </row>
    <row r="26682" spans="1:2" x14ac:dyDescent="0.25">
      <c r="A26682" s="1">
        <v>42905.527777777781</v>
      </c>
      <c r="B26682" s="2">
        <v>-82.543581850345561</v>
      </c>
    </row>
    <row r="26683" spans="1:2" x14ac:dyDescent="0.25">
      <c r="A26683" s="1">
        <v>42905.52847222222</v>
      </c>
      <c r="B26683" s="2">
        <v>-51.385224707031739</v>
      </c>
    </row>
    <row r="26684" spans="1:2" x14ac:dyDescent="0.25">
      <c r="A26684" s="1">
        <v>42905.529166666667</v>
      </c>
      <c r="B26684" s="2">
        <v>-80.130916307010921</v>
      </c>
    </row>
    <row r="26685" spans="1:2" x14ac:dyDescent="0.25">
      <c r="A26685" s="1">
        <v>42905.529861111114</v>
      </c>
      <c r="B26685" s="2">
        <v>-80.258223592354142</v>
      </c>
    </row>
    <row r="26686" spans="1:2" x14ac:dyDescent="0.25">
      <c r="A26686" s="1">
        <v>42905.530555555553</v>
      </c>
      <c r="B26686" s="2">
        <v>-46.127921392882129</v>
      </c>
    </row>
    <row r="26687" spans="1:2" x14ac:dyDescent="0.25">
      <c r="A26687" s="1">
        <v>42905.53125</v>
      </c>
      <c r="B26687" s="2">
        <v>-20.263826784370274</v>
      </c>
    </row>
    <row r="26688" spans="1:2" x14ac:dyDescent="0.25">
      <c r="A26688" s="1">
        <v>42905.531944444447</v>
      </c>
      <c r="B26688" s="2">
        <v>-33.673712315782907</v>
      </c>
    </row>
    <row r="26689" spans="1:2" x14ac:dyDescent="0.25">
      <c r="A26689" s="1">
        <v>42905.532638888886</v>
      </c>
      <c r="B26689" s="2">
        <v>-18.071578783554529</v>
      </c>
    </row>
    <row r="26690" spans="1:2" x14ac:dyDescent="0.25">
      <c r="A26690" s="1">
        <v>42905.533333333333</v>
      </c>
      <c r="B26690" s="2">
        <v>-19.097508055957345</v>
      </c>
    </row>
    <row r="26691" spans="1:2" x14ac:dyDescent="0.25">
      <c r="A26691" s="1">
        <v>42905.53402777778</v>
      </c>
      <c r="B26691" s="2">
        <v>-28.076703158444918</v>
      </c>
    </row>
    <row r="26692" spans="1:2" x14ac:dyDescent="0.25">
      <c r="A26692" s="1">
        <v>42905.534722222219</v>
      </c>
      <c r="B26692" s="2">
        <v>-36.464375677114006</v>
      </c>
    </row>
    <row r="26693" spans="1:2" x14ac:dyDescent="0.25">
      <c r="A26693" s="1">
        <v>42905.535416666666</v>
      </c>
      <c r="B26693" s="2">
        <v>-36.552548941789425</v>
      </c>
    </row>
    <row r="26694" spans="1:2" x14ac:dyDescent="0.25">
      <c r="A26694" s="1">
        <v>42905.536111111112</v>
      </c>
      <c r="B26694" s="2">
        <v>-14.471912552711244</v>
      </c>
    </row>
    <row r="26695" spans="1:2" x14ac:dyDescent="0.25">
      <c r="A26695" s="1">
        <v>42905.536805555559</v>
      </c>
      <c r="B26695" s="2">
        <v>64.373482684327371</v>
      </c>
    </row>
    <row r="26696" spans="1:2" x14ac:dyDescent="0.25">
      <c r="A26696" s="1">
        <v>42905.537499999999</v>
      </c>
      <c r="B26696" s="2">
        <v>33.765671173522911</v>
      </c>
    </row>
    <row r="26697" spans="1:2" x14ac:dyDescent="0.25">
      <c r="A26697" s="1">
        <v>42905.538194444445</v>
      </c>
      <c r="B26697" s="2">
        <v>39.505955055461769</v>
      </c>
    </row>
    <row r="26698" spans="1:2" x14ac:dyDescent="0.25">
      <c r="A26698" s="1">
        <v>42905.538888888892</v>
      </c>
      <c r="B26698" s="2">
        <v>19.790704257797916</v>
      </c>
    </row>
    <row r="26699" spans="1:2" x14ac:dyDescent="0.25">
      <c r="A26699" s="1">
        <v>42905.539583333331</v>
      </c>
      <c r="B26699" s="2">
        <v>20.850209253577244</v>
      </c>
    </row>
    <row r="26700" spans="1:2" x14ac:dyDescent="0.25">
      <c r="A26700" s="1">
        <v>42905.540277777778</v>
      </c>
      <c r="B26700" s="2">
        <v>79.566806908824944</v>
      </c>
    </row>
    <row r="26701" spans="1:2" x14ac:dyDescent="0.25">
      <c r="A26701" s="1">
        <v>42905.540972222225</v>
      </c>
      <c r="B26701" s="2">
        <v>114.71411163540324</v>
      </c>
    </row>
    <row r="26702" spans="1:2" x14ac:dyDescent="0.25">
      <c r="A26702" s="1">
        <v>42905.541666666664</v>
      </c>
      <c r="B26702" s="2">
        <v>126.9009056945409</v>
      </c>
    </row>
    <row r="26703" spans="1:2" x14ac:dyDescent="0.25">
      <c r="A26703" s="1">
        <v>42905.542361111111</v>
      </c>
      <c r="B26703" s="2">
        <v>30.155998214157687</v>
      </c>
    </row>
    <row r="26704" spans="1:2" x14ac:dyDescent="0.25">
      <c r="A26704" s="1">
        <v>42905.543055555558</v>
      </c>
      <c r="B26704" s="2">
        <v>-0.38657421394988584</v>
      </c>
    </row>
    <row r="26705" spans="1:2" x14ac:dyDescent="0.25">
      <c r="A26705" s="1">
        <v>42905.543749999997</v>
      </c>
      <c r="B26705" s="2">
        <v>-7.5653872226180585</v>
      </c>
    </row>
    <row r="26706" spans="1:2" x14ac:dyDescent="0.25">
      <c r="A26706" s="1">
        <v>42905.544444444444</v>
      </c>
      <c r="B26706" s="2">
        <v>-20.136201869661456</v>
      </c>
    </row>
    <row r="26707" spans="1:2" x14ac:dyDescent="0.25">
      <c r="A26707" s="1">
        <v>42905.545138888891</v>
      </c>
      <c r="B26707" s="2">
        <v>-117.07679536095335</v>
      </c>
    </row>
    <row r="26708" spans="1:2" x14ac:dyDescent="0.25">
      <c r="A26708" s="1">
        <v>42905.54583333333</v>
      </c>
      <c r="B26708" s="2">
        <v>-102.94059293440272</v>
      </c>
    </row>
    <row r="26709" spans="1:2" x14ac:dyDescent="0.25">
      <c r="A26709" s="1">
        <v>42905.546527777777</v>
      </c>
      <c r="B26709" s="2">
        <v>-82.198572528160483</v>
      </c>
    </row>
    <row r="26710" spans="1:2" x14ac:dyDescent="0.25">
      <c r="A26710" s="1">
        <v>42905.547222222223</v>
      </c>
      <c r="B26710" s="2">
        <v>-76.105884540325491</v>
      </c>
    </row>
    <row r="26711" spans="1:2" x14ac:dyDescent="0.25">
      <c r="A26711" s="1">
        <v>42905.54791666667</v>
      </c>
      <c r="B26711" s="2">
        <v>-68.522173679123327</v>
      </c>
    </row>
    <row r="26712" spans="1:2" x14ac:dyDescent="0.25">
      <c r="A26712" s="1">
        <v>42905.548611111109</v>
      </c>
      <c r="B26712" s="2">
        <v>-79.580746291653483</v>
      </c>
    </row>
    <row r="26713" spans="1:2" x14ac:dyDescent="0.25">
      <c r="A26713" s="1">
        <v>42905.549305555556</v>
      </c>
      <c r="B26713" s="2">
        <v>-108.74205119713055</v>
      </c>
    </row>
    <row r="26714" spans="1:2" x14ac:dyDescent="0.25">
      <c r="A26714" s="1">
        <v>42905.55</v>
      </c>
      <c r="B26714" s="2">
        <v>-157.94087192217509</v>
      </c>
    </row>
    <row r="26715" spans="1:2" x14ac:dyDescent="0.25">
      <c r="A26715" s="1">
        <v>42905.550694444442</v>
      </c>
      <c r="B26715" s="2">
        <v>-165.45218900604718</v>
      </c>
    </row>
    <row r="26716" spans="1:2" x14ac:dyDescent="0.25">
      <c r="A26716" s="1">
        <v>42905.551388888889</v>
      </c>
      <c r="B26716" s="2">
        <v>-155.3054608376425</v>
      </c>
    </row>
    <row r="26717" spans="1:2" x14ac:dyDescent="0.25">
      <c r="A26717" s="1">
        <v>42905.552083333336</v>
      </c>
      <c r="B26717" s="2">
        <v>-108.10535090449848</v>
      </c>
    </row>
    <row r="26718" spans="1:2" x14ac:dyDescent="0.25">
      <c r="A26718" s="1">
        <v>42905.552777777775</v>
      </c>
      <c r="B26718" s="2">
        <v>-92.383195049855075</v>
      </c>
    </row>
    <row r="26719" spans="1:2" x14ac:dyDescent="0.25">
      <c r="A26719" s="1">
        <v>42905.553472222222</v>
      </c>
      <c r="B26719" s="2">
        <v>-147.56573812589437</v>
      </c>
    </row>
    <row r="26720" spans="1:2" x14ac:dyDescent="0.25">
      <c r="A26720" s="1">
        <v>42905.554166666669</v>
      </c>
      <c r="B26720" s="2">
        <v>-118.44591874876642</v>
      </c>
    </row>
    <row r="26721" spans="1:2" x14ac:dyDescent="0.25">
      <c r="A26721" s="1">
        <v>42905.554861111108</v>
      </c>
      <c r="B26721" s="2">
        <v>-132.02456491329164</v>
      </c>
    </row>
    <row r="26722" spans="1:2" x14ac:dyDescent="0.25">
      <c r="A26722" s="1">
        <v>42905.555555555555</v>
      </c>
      <c r="B26722" s="2">
        <v>-121.86447044006782</v>
      </c>
    </row>
    <row r="26723" spans="1:2" x14ac:dyDescent="0.25">
      <c r="A26723" s="1">
        <v>42905.556250000001</v>
      </c>
      <c r="B26723" s="2">
        <v>-102.12902781471688</v>
      </c>
    </row>
    <row r="26724" spans="1:2" x14ac:dyDescent="0.25">
      <c r="A26724" s="1">
        <v>42905.556944444441</v>
      </c>
      <c r="B26724" s="2">
        <v>-113.43547450283077</v>
      </c>
    </row>
    <row r="26725" spans="1:2" x14ac:dyDescent="0.25">
      <c r="A26725" s="1">
        <v>42905.557638888888</v>
      </c>
      <c r="B26725" s="2">
        <v>-117.61691067358478</v>
      </c>
    </row>
    <row r="26726" spans="1:2" x14ac:dyDescent="0.25">
      <c r="A26726" s="1">
        <v>42905.558333333334</v>
      </c>
      <c r="B26726" s="2">
        <v>-80.399027706189855</v>
      </c>
    </row>
    <row r="26727" spans="1:2" x14ac:dyDescent="0.25">
      <c r="A26727" s="1">
        <v>42905.559027777781</v>
      </c>
      <c r="B26727" s="2">
        <v>-57.207944058378537</v>
      </c>
    </row>
    <row r="26728" spans="1:2" x14ac:dyDescent="0.25">
      <c r="A26728" s="1">
        <v>42905.55972222222</v>
      </c>
      <c r="B26728" s="2">
        <v>-69.680388456843986</v>
      </c>
    </row>
    <row r="26729" spans="1:2" x14ac:dyDescent="0.25">
      <c r="A26729" s="1">
        <v>42905.560416666667</v>
      </c>
      <c r="B26729" s="2">
        <v>-71.966524833802637</v>
      </c>
    </row>
    <row r="26730" spans="1:2" x14ac:dyDescent="0.25">
      <c r="A26730" s="1">
        <v>42905.561111111114</v>
      </c>
      <c r="B26730" s="2">
        <v>-68.879470598522076</v>
      </c>
    </row>
    <row r="26731" spans="1:2" x14ac:dyDescent="0.25">
      <c r="A26731" s="1">
        <v>42905.561805555553</v>
      </c>
      <c r="B26731" s="2">
        <v>-48.950075746583749</v>
      </c>
    </row>
    <row r="26732" spans="1:2" x14ac:dyDescent="0.25">
      <c r="A26732" s="1">
        <v>42905.5625</v>
      </c>
      <c r="B26732" s="2">
        <v>-59.966411981038014</v>
      </c>
    </row>
    <row r="26733" spans="1:2" x14ac:dyDescent="0.25">
      <c r="A26733" s="1">
        <v>42905.563194444447</v>
      </c>
      <c r="B26733" s="2">
        <v>-77.509368696624492</v>
      </c>
    </row>
    <row r="26734" spans="1:2" x14ac:dyDescent="0.25">
      <c r="A26734" s="1">
        <v>42905.563888888886</v>
      </c>
      <c r="B26734" s="2">
        <v>-28.313472571515014</v>
      </c>
    </row>
    <row r="26735" spans="1:2" x14ac:dyDescent="0.25">
      <c r="A26735" s="1">
        <v>42905.564583333333</v>
      </c>
      <c r="B26735" s="2">
        <v>-54.814591810782439</v>
      </c>
    </row>
    <row r="26736" spans="1:2" x14ac:dyDescent="0.25">
      <c r="A26736" s="1">
        <v>42905.56527777778</v>
      </c>
      <c r="B26736" s="2">
        <v>-77.404638636542956</v>
      </c>
    </row>
    <row r="26737" spans="1:2" x14ac:dyDescent="0.25">
      <c r="A26737" s="1">
        <v>42905.565972222219</v>
      </c>
      <c r="B26737" s="2">
        <v>-70.742552335535095</v>
      </c>
    </row>
    <row r="26738" spans="1:2" x14ac:dyDescent="0.25">
      <c r="A26738" s="1">
        <v>42905.566666666666</v>
      </c>
      <c r="B26738" s="2">
        <v>-48.402884851411606</v>
      </c>
    </row>
    <row r="26739" spans="1:2" x14ac:dyDescent="0.25">
      <c r="A26739" s="1">
        <v>42905.567361111112</v>
      </c>
      <c r="B26739" s="2">
        <v>-30.640265379475508</v>
      </c>
    </row>
    <row r="26740" spans="1:2" x14ac:dyDescent="0.25">
      <c r="A26740" s="1">
        <v>42905.568055555559</v>
      </c>
      <c r="B26740" s="2">
        <v>-73.664116264818588</v>
      </c>
    </row>
    <row r="26741" spans="1:2" x14ac:dyDescent="0.25">
      <c r="A26741" s="1">
        <v>42905.568749999999</v>
      </c>
      <c r="B26741" s="2">
        <v>-70.239978041532837</v>
      </c>
    </row>
    <row r="26742" spans="1:2" x14ac:dyDescent="0.25">
      <c r="A26742" s="1">
        <v>42905.569444444445</v>
      </c>
      <c r="B26742" s="2">
        <v>-74.399451081142374</v>
      </c>
    </row>
    <row r="26743" spans="1:2" x14ac:dyDescent="0.25">
      <c r="A26743" s="1">
        <v>42905.570138888892</v>
      </c>
      <c r="B26743" s="2">
        <v>-35.585663836786019</v>
      </c>
    </row>
    <row r="26744" spans="1:2" x14ac:dyDescent="0.25">
      <c r="A26744" s="1">
        <v>42905.570833333331</v>
      </c>
      <c r="B26744" s="2">
        <v>-5.39255795768889</v>
      </c>
    </row>
    <row r="26745" spans="1:2" x14ac:dyDescent="0.25">
      <c r="A26745" s="1">
        <v>42905.571527777778</v>
      </c>
      <c r="B26745" s="2">
        <v>13.61738485658716</v>
      </c>
    </row>
    <row r="26746" spans="1:2" x14ac:dyDescent="0.25">
      <c r="A26746" s="1">
        <v>42905.572222222225</v>
      </c>
      <c r="B26746" s="2">
        <v>-56.779226950705443</v>
      </c>
    </row>
    <row r="26747" spans="1:2" x14ac:dyDescent="0.25">
      <c r="A26747" s="1">
        <v>42905.572916666664</v>
      </c>
      <c r="B26747" s="2">
        <v>-39.40218328432141</v>
      </c>
    </row>
    <row r="26748" spans="1:2" x14ac:dyDescent="0.25">
      <c r="A26748" s="1">
        <v>42905.573611111111</v>
      </c>
      <c r="B26748" s="2">
        <v>-59.141839545103721</v>
      </c>
    </row>
    <row r="26749" spans="1:2" x14ac:dyDescent="0.25">
      <c r="A26749" s="1">
        <v>42905.574305555558</v>
      </c>
      <c r="B26749" s="2">
        <v>-110.99504796735515</v>
      </c>
    </row>
    <row r="26750" spans="1:2" x14ac:dyDescent="0.25">
      <c r="A26750" s="1">
        <v>42905.574999999997</v>
      </c>
      <c r="B26750" s="2">
        <v>-58.77581184556184</v>
      </c>
    </row>
    <row r="26751" spans="1:2" x14ac:dyDescent="0.25">
      <c r="A26751" s="1">
        <v>42905.575694444444</v>
      </c>
      <c r="B26751" s="2">
        <v>-21.973196435514062</v>
      </c>
    </row>
    <row r="26752" spans="1:2" x14ac:dyDescent="0.25">
      <c r="A26752" s="1">
        <v>42905.576388888891</v>
      </c>
      <c r="B26752" s="2">
        <v>4.3844153230214333</v>
      </c>
    </row>
    <row r="26753" spans="1:2" x14ac:dyDescent="0.25">
      <c r="A26753" s="1">
        <v>42905.57708333333</v>
      </c>
      <c r="B26753" s="2">
        <v>5.0915633791553168</v>
      </c>
    </row>
    <row r="26754" spans="1:2" x14ac:dyDescent="0.25">
      <c r="A26754" s="1">
        <v>42905.577777777777</v>
      </c>
      <c r="B26754" s="2">
        <v>28.489092612089976</v>
      </c>
    </row>
    <row r="26755" spans="1:2" x14ac:dyDescent="0.25">
      <c r="A26755" s="1">
        <v>42905.578472222223</v>
      </c>
      <c r="B26755" s="2">
        <v>30.32802928032276</v>
      </c>
    </row>
    <row r="26756" spans="1:2" x14ac:dyDescent="0.25">
      <c r="A26756" s="1">
        <v>42905.57916666667</v>
      </c>
      <c r="B26756" s="2">
        <v>-46.774042078222074</v>
      </c>
    </row>
    <row r="26757" spans="1:2" x14ac:dyDescent="0.25">
      <c r="A26757" s="1">
        <v>42905.579861111109</v>
      </c>
      <c r="B26757" s="2">
        <v>-87.282100298181959</v>
      </c>
    </row>
    <row r="26758" spans="1:2" x14ac:dyDescent="0.25">
      <c r="A26758" s="1">
        <v>42905.580555555556</v>
      </c>
      <c r="B26758" s="2">
        <v>-97.669316341999604</v>
      </c>
    </row>
    <row r="26759" spans="1:2" x14ac:dyDescent="0.25">
      <c r="A26759" s="1">
        <v>42905.581250000003</v>
      </c>
      <c r="B26759" s="2">
        <v>-99.120971152319299</v>
      </c>
    </row>
    <row r="26760" spans="1:2" x14ac:dyDescent="0.25">
      <c r="A26760" s="1">
        <v>42905.581944444442</v>
      </c>
      <c r="B26760" s="2">
        <v>-86.71920595194679</v>
      </c>
    </row>
    <row r="26761" spans="1:2" x14ac:dyDescent="0.25">
      <c r="A26761" s="1">
        <v>42905.582638888889</v>
      </c>
      <c r="B26761" s="2">
        <v>-55.50789139478681</v>
      </c>
    </row>
    <row r="26762" spans="1:2" x14ac:dyDescent="0.25">
      <c r="A26762" s="1">
        <v>42905.583333333336</v>
      </c>
      <c r="B26762" s="2">
        <v>-34.945560982926203</v>
      </c>
    </row>
    <row r="26763" spans="1:2" x14ac:dyDescent="0.25">
      <c r="A26763" s="1">
        <v>42905.584027777775</v>
      </c>
      <c r="B26763" s="2">
        <v>-100.65335082075131</v>
      </c>
    </row>
    <row r="26764" spans="1:2" x14ac:dyDescent="0.25">
      <c r="A26764" s="1">
        <v>42905.584722222222</v>
      </c>
      <c r="B26764" s="2">
        <v>-90.440008019399826</v>
      </c>
    </row>
    <row r="26765" spans="1:2" x14ac:dyDescent="0.25">
      <c r="A26765" s="1">
        <v>42905.585416666669</v>
      </c>
      <c r="B26765" s="2">
        <v>-42.104398514281883</v>
      </c>
    </row>
    <row r="26766" spans="1:2" x14ac:dyDescent="0.25">
      <c r="A26766" s="1">
        <v>42905.586111111108</v>
      </c>
      <c r="B26766" s="2">
        <v>-71.937827601128575</v>
      </c>
    </row>
    <row r="26767" spans="1:2" x14ac:dyDescent="0.25">
      <c r="A26767" s="1">
        <v>42905.586805555555</v>
      </c>
      <c r="B26767" s="2">
        <v>-97.697606498833437</v>
      </c>
    </row>
    <row r="26768" spans="1:2" x14ac:dyDescent="0.25">
      <c r="A26768" s="1">
        <v>42905.587500000001</v>
      </c>
      <c r="B26768" s="2">
        <v>-121.30249175011413</v>
      </c>
    </row>
    <row r="26769" spans="1:2" x14ac:dyDescent="0.25">
      <c r="A26769" s="1">
        <v>42905.588194444441</v>
      </c>
      <c r="B26769" s="2">
        <v>-86.48594614805576</v>
      </c>
    </row>
    <row r="26770" spans="1:2" x14ac:dyDescent="0.25">
      <c r="A26770" s="1">
        <v>42905.588888888888</v>
      </c>
      <c r="B26770" s="2">
        <v>-97.449469172450094</v>
      </c>
    </row>
    <row r="26771" spans="1:2" x14ac:dyDescent="0.25">
      <c r="A26771" s="1">
        <v>42905.589583333334</v>
      </c>
      <c r="B26771" s="2">
        <v>-123.42886180715868</v>
      </c>
    </row>
    <row r="26772" spans="1:2" x14ac:dyDescent="0.25">
      <c r="A26772" s="1">
        <v>42905.590277777781</v>
      </c>
      <c r="B26772" s="2">
        <v>-121.76814990191293</v>
      </c>
    </row>
    <row r="26773" spans="1:2" x14ac:dyDescent="0.25">
      <c r="A26773" s="1">
        <v>42905.59097222222</v>
      </c>
      <c r="B26773" s="2">
        <v>-134.85987439854458</v>
      </c>
    </row>
    <row r="26774" spans="1:2" x14ac:dyDescent="0.25">
      <c r="A26774" s="1">
        <v>42905.591666666667</v>
      </c>
      <c r="B26774" s="2">
        <v>-140.26833876088105</v>
      </c>
    </row>
    <row r="26775" spans="1:2" x14ac:dyDescent="0.25">
      <c r="A26775" s="1">
        <v>42905.592361111114</v>
      </c>
      <c r="B26775" s="2">
        <v>-112.57984089859335</v>
      </c>
    </row>
    <row r="26776" spans="1:2" x14ac:dyDescent="0.25">
      <c r="A26776" s="1">
        <v>42905.593055555553</v>
      </c>
      <c r="B26776" s="2">
        <v>-133.70992442125376</v>
      </c>
    </row>
    <row r="26777" spans="1:2" x14ac:dyDescent="0.25">
      <c r="A26777" s="1">
        <v>42905.59375</v>
      </c>
      <c r="B26777" s="2">
        <v>-131.02182584697923</v>
      </c>
    </row>
    <row r="26778" spans="1:2" x14ac:dyDescent="0.25">
      <c r="A26778" s="1">
        <v>42905.594444444447</v>
      </c>
      <c r="B26778" s="2">
        <v>-122.31698484114216</v>
      </c>
    </row>
    <row r="26779" spans="1:2" x14ac:dyDescent="0.25">
      <c r="A26779" s="1">
        <v>42905.595138888886</v>
      </c>
      <c r="B26779" s="2">
        <v>-38.143713043979368</v>
      </c>
    </row>
    <row r="26780" spans="1:2" x14ac:dyDescent="0.25">
      <c r="A26780" s="1">
        <v>42905.595833333333</v>
      </c>
      <c r="B26780" s="2">
        <v>-98.818490413762632</v>
      </c>
    </row>
    <row r="26781" spans="1:2" x14ac:dyDescent="0.25">
      <c r="A26781" s="1">
        <v>42905.59652777778</v>
      </c>
      <c r="B26781" s="2">
        <v>-77.710367347932575</v>
      </c>
    </row>
    <row r="26782" spans="1:2" x14ac:dyDescent="0.25">
      <c r="A26782" s="1">
        <v>42905.597222222219</v>
      </c>
      <c r="B26782" s="2">
        <v>-56.788973833007425</v>
      </c>
    </row>
    <row r="26783" spans="1:2" x14ac:dyDescent="0.25">
      <c r="A26783" s="1">
        <v>42905.597916666666</v>
      </c>
      <c r="B26783" s="2">
        <v>-52.391645104881412</v>
      </c>
    </row>
    <row r="26784" spans="1:2" x14ac:dyDescent="0.25">
      <c r="A26784" s="1">
        <v>42905.598611111112</v>
      </c>
      <c r="B26784" s="2">
        <v>-49.123018818683342</v>
      </c>
    </row>
    <row r="26785" spans="1:2" x14ac:dyDescent="0.25">
      <c r="A26785" s="1">
        <v>42905.599305555559</v>
      </c>
      <c r="B26785" s="2">
        <v>-56.732111503595178</v>
      </c>
    </row>
    <row r="26786" spans="1:2" x14ac:dyDescent="0.25">
      <c r="A26786" s="1">
        <v>42905.599999999999</v>
      </c>
      <c r="B26786" s="2">
        <v>-16.593771791095303</v>
      </c>
    </row>
    <row r="26787" spans="1:2" x14ac:dyDescent="0.25">
      <c r="A26787" s="1">
        <v>42905.600694444445</v>
      </c>
      <c r="B26787" s="2">
        <v>16.518383079381117</v>
      </c>
    </row>
    <row r="26788" spans="1:2" x14ac:dyDescent="0.25">
      <c r="A26788" s="1">
        <v>42905.601388888892</v>
      </c>
      <c r="B26788" s="2">
        <v>-18.652945962699597</v>
      </c>
    </row>
    <row r="26789" spans="1:2" x14ac:dyDescent="0.25">
      <c r="A26789" s="1">
        <v>42905.602083333331</v>
      </c>
      <c r="B26789" s="2">
        <v>-71.671122407102175</v>
      </c>
    </row>
    <row r="26790" spans="1:2" x14ac:dyDescent="0.25">
      <c r="A26790" s="1">
        <v>42905.602777777778</v>
      </c>
      <c r="B26790" s="2">
        <v>-48.813535907985838</v>
      </c>
    </row>
    <row r="26791" spans="1:2" x14ac:dyDescent="0.25">
      <c r="A26791" s="1">
        <v>42905.603472222225</v>
      </c>
      <c r="B26791" s="2">
        <v>-51.972973693633683</v>
      </c>
    </row>
    <row r="26792" spans="1:2" x14ac:dyDescent="0.25">
      <c r="A26792" s="1">
        <v>42905.604166666664</v>
      </c>
      <c r="B26792" s="2">
        <v>-17.190345714247087</v>
      </c>
    </row>
    <row r="26793" spans="1:2" x14ac:dyDescent="0.25">
      <c r="A26793" s="1">
        <v>42905.604861111111</v>
      </c>
      <c r="B26793" s="2">
        <v>-49.742155487496831</v>
      </c>
    </row>
    <row r="26794" spans="1:2" x14ac:dyDescent="0.25">
      <c r="A26794" s="1">
        <v>42905.605555555558</v>
      </c>
      <c r="B26794" s="2">
        <v>-66.693365341780009</v>
      </c>
    </row>
    <row r="26795" spans="1:2" x14ac:dyDescent="0.25">
      <c r="A26795" s="1">
        <v>42905.606249999997</v>
      </c>
      <c r="B26795" s="2">
        <v>-62.4990405064406</v>
      </c>
    </row>
    <row r="26796" spans="1:2" x14ac:dyDescent="0.25">
      <c r="A26796" s="1">
        <v>42905.606944444444</v>
      </c>
      <c r="B26796" s="2">
        <v>-53.838978870048109</v>
      </c>
    </row>
    <row r="26797" spans="1:2" x14ac:dyDescent="0.25">
      <c r="A26797" s="1">
        <v>42905.607638888891</v>
      </c>
      <c r="B26797" s="2">
        <v>-0.73015181211133795</v>
      </c>
    </row>
    <row r="26798" spans="1:2" x14ac:dyDescent="0.25">
      <c r="A26798" s="1">
        <v>42905.60833333333</v>
      </c>
      <c r="B26798" s="2">
        <v>-15.915110629886234</v>
      </c>
    </row>
    <row r="26799" spans="1:2" x14ac:dyDescent="0.25">
      <c r="A26799" s="1">
        <v>42905.609027777777</v>
      </c>
      <c r="B26799" s="2">
        <v>-52.02142957118631</v>
      </c>
    </row>
    <row r="26800" spans="1:2" x14ac:dyDescent="0.25">
      <c r="A26800" s="1">
        <v>42905.609722222223</v>
      </c>
      <c r="B26800" s="2">
        <v>-70.692519299369692</v>
      </c>
    </row>
    <row r="26801" spans="1:2" x14ac:dyDescent="0.25">
      <c r="A26801" s="1">
        <v>42905.61041666667</v>
      </c>
      <c r="B26801" s="2">
        <v>-65.517394361615885</v>
      </c>
    </row>
    <row r="26802" spans="1:2" x14ac:dyDescent="0.25">
      <c r="A26802" s="1">
        <v>42905.611111111109</v>
      </c>
      <c r="B26802" s="2">
        <v>-17.587924995052163</v>
      </c>
    </row>
    <row r="26803" spans="1:2" x14ac:dyDescent="0.25">
      <c r="A26803" s="1">
        <v>42905.611805555556</v>
      </c>
      <c r="B26803" s="2">
        <v>-72.502161632478234</v>
      </c>
    </row>
    <row r="26804" spans="1:2" x14ac:dyDescent="0.25">
      <c r="A26804" s="1">
        <v>42905.612500000003</v>
      </c>
      <c r="B26804" s="2">
        <v>-83.311575806485294</v>
      </c>
    </row>
    <row r="26805" spans="1:2" x14ac:dyDescent="0.25">
      <c r="A26805" s="1">
        <v>42905.613194444442</v>
      </c>
      <c r="B26805" s="2">
        <v>-89.441953627297579</v>
      </c>
    </row>
    <row r="26806" spans="1:2" x14ac:dyDescent="0.25">
      <c r="A26806" s="1">
        <v>42905.613888888889</v>
      </c>
      <c r="B26806" s="2">
        <v>-120.98337538893296</v>
      </c>
    </row>
    <row r="26807" spans="1:2" x14ac:dyDescent="0.25">
      <c r="A26807" s="1">
        <v>42905.614583333336</v>
      </c>
      <c r="B26807" s="2">
        <v>-101.7943498503378</v>
      </c>
    </row>
    <row r="26808" spans="1:2" x14ac:dyDescent="0.25">
      <c r="A26808" s="1">
        <v>42905.615277777775</v>
      </c>
      <c r="B26808" s="2">
        <v>-33.568246877954032</v>
      </c>
    </row>
    <row r="26809" spans="1:2" x14ac:dyDescent="0.25">
      <c r="A26809" s="1">
        <v>42905.615972222222</v>
      </c>
      <c r="B26809" s="2">
        <v>-36.366301861798277</v>
      </c>
    </row>
    <row r="26810" spans="1:2" x14ac:dyDescent="0.25">
      <c r="A26810" s="1">
        <v>42905.616666666669</v>
      </c>
      <c r="B26810" s="2">
        <v>7.5686441734200347</v>
      </c>
    </row>
    <row r="26811" spans="1:2" x14ac:dyDescent="0.25">
      <c r="A26811" s="1">
        <v>42905.617361111108</v>
      </c>
      <c r="B26811" s="2">
        <v>-24.694331988761164</v>
      </c>
    </row>
    <row r="26812" spans="1:2" x14ac:dyDescent="0.25">
      <c r="A26812" s="1">
        <v>42905.618055555555</v>
      </c>
      <c r="B26812" s="2">
        <v>-25.746514178486542</v>
      </c>
    </row>
    <row r="26813" spans="1:2" x14ac:dyDescent="0.25">
      <c r="A26813" s="1">
        <v>42905.618750000001</v>
      </c>
      <c r="B26813" s="2">
        <v>-25.486973873867342</v>
      </c>
    </row>
    <row r="26814" spans="1:2" x14ac:dyDescent="0.25">
      <c r="A26814" s="1">
        <v>42905.619444444441</v>
      </c>
      <c r="B26814" s="2">
        <v>-4.8051700359598426</v>
      </c>
    </row>
    <row r="26815" spans="1:2" x14ac:dyDescent="0.25">
      <c r="A26815" s="1">
        <v>42905.620138888888</v>
      </c>
      <c r="B26815" s="2">
        <v>-16.606054275915572</v>
      </c>
    </row>
    <row r="26816" spans="1:2" x14ac:dyDescent="0.25">
      <c r="A26816" s="1">
        <v>42905.620833333334</v>
      </c>
      <c r="B26816" s="2">
        <v>-3.016159044819263</v>
      </c>
    </row>
    <row r="26817" spans="1:2" x14ac:dyDescent="0.25">
      <c r="A26817" s="1">
        <v>42905.621527777781</v>
      </c>
      <c r="B26817" s="2">
        <v>4.1479437146820901</v>
      </c>
    </row>
    <row r="26818" spans="1:2" x14ac:dyDescent="0.25">
      <c r="A26818" s="1">
        <v>42905.62222222222</v>
      </c>
      <c r="B26818" s="2">
        <v>-55.091384491572775</v>
      </c>
    </row>
    <row r="26819" spans="1:2" x14ac:dyDescent="0.25">
      <c r="A26819" s="1">
        <v>42905.622916666667</v>
      </c>
      <c r="B26819" s="2">
        <v>-99.498924370985094</v>
      </c>
    </row>
    <row r="26820" spans="1:2" x14ac:dyDescent="0.25">
      <c r="A26820" s="1">
        <v>42905.623611111114</v>
      </c>
      <c r="B26820" s="2">
        <v>-78.90080202843528</v>
      </c>
    </row>
    <row r="26821" spans="1:2" x14ac:dyDescent="0.25">
      <c r="A26821" s="1">
        <v>42905.624305555553</v>
      </c>
      <c r="B26821" s="2">
        <v>-70.576785076518235</v>
      </c>
    </row>
    <row r="26822" spans="1:2" x14ac:dyDescent="0.25">
      <c r="A26822" s="1">
        <v>42905.625</v>
      </c>
      <c r="B26822" s="2">
        <v>-69.570021342801439</v>
      </c>
    </row>
    <row r="26823" spans="1:2" x14ac:dyDescent="0.25">
      <c r="A26823" s="1">
        <v>42905.625694444447</v>
      </c>
      <c r="B26823" s="2">
        <v>-45.423520374057503</v>
      </c>
    </row>
    <row r="26824" spans="1:2" x14ac:dyDescent="0.25">
      <c r="A26824" s="1">
        <v>42905.626388888886</v>
      </c>
      <c r="B26824" s="2">
        <v>-73.397119717311583</v>
      </c>
    </row>
    <row r="26825" spans="1:2" x14ac:dyDescent="0.25">
      <c r="A26825" s="1">
        <v>42905.627083333333</v>
      </c>
      <c r="B26825" s="2">
        <v>-54.155303264246321</v>
      </c>
    </row>
    <row r="26826" spans="1:2" x14ac:dyDescent="0.25">
      <c r="A26826" s="1">
        <v>42905.62777777778</v>
      </c>
      <c r="B26826" s="2">
        <v>-47.816098623620931</v>
      </c>
    </row>
    <row r="26827" spans="1:2" x14ac:dyDescent="0.25">
      <c r="A26827" s="1">
        <v>42905.628472222219</v>
      </c>
      <c r="B26827" s="2">
        <v>-19.337644749623724</v>
      </c>
    </row>
    <row r="26828" spans="1:2" x14ac:dyDescent="0.25">
      <c r="A26828" s="1">
        <v>42905.629166666666</v>
      </c>
      <c r="B26828" s="2">
        <v>-46.278695592955529</v>
      </c>
    </row>
    <row r="26829" spans="1:2" x14ac:dyDescent="0.25">
      <c r="A26829" s="1">
        <v>42905.629861111112</v>
      </c>
      <c r="B26829" s="2">
        <v>-29.77252532253333</v>
      </c>
    </row>
    <row r="26830" spans="1:2" x14ac:dyDescent="0.25">
      <c r="A26830" s="1">
        <v>42905.630555555559</v>
      </c>
      <c r="B26830" s="2">
        <v>3.7549685148677479</v>
      </c>
    </row>
    <row r="26831" spans="1:2" x14ac:dyDescent="0.25">
      <c r="A26831" s="1">
        <v>42905.631249999999</v>
      </c>
      <c r="B26831" s="2">
        <v>-4.5725260886286074</v>
      </c>
    </row>
    <row r="26832" spans="1:2" x14ac:dyDescent="0.25">
      <c r="A26832" s="1">
        <v>42905.631944444445</v>
      </c>
      <c r="B26832" s="2">
        <v>31.523731476303269</v>
      </c>
    </row>
    <row r="26833" spans="1:2" x14ac:dyDescent="0.25">
      <c r="A26833" s="1">
        <v>42905.632638888892</v>
      </c>
      <c r="B26833" s="2">
        <v>19.594761393347291</v>
      </c>
    </row>
    <row r="26834" spans="1:2" x14ac:dyDescent="0.25">
      <c r="A26834" s="1">
        <v>42905.633333333331</v>
      </c>
      <c r="B26834" s="2">
        <v>14.541534548425505</v>
      </c>
    </row>
    <row r="26835" spans="1:2" x14ac:dyDescent="0.25">
      <c r="A26835" s="1">
        <v>42905.634027777778</v>
      </c>
      <c r="B26835" s="2">
        <v>37.097525867338604</v>
      </c>
    </row>
    <row r="26836" spans="1:2" x14ac:dyDescent="0.25">
      <c r="A26836" s="1">
        <v>42905.634722222225</v>
      </c>
      <c r="B26836" s="2">
        <v>40.027382745388117</v>
      </c>
    </row>
    <row r="26837" spans="1:2" x14ac:dyDescent="0.25">
      <c r="A26837" s="1">
        <v>42905.635416666664</v>
      </c>
      <c r="B26837" s="2">
        <v>92.136096708864599</v>
      </c>
    </row>
    <row r="26838" spans="1:2" x14ac:dyDescent="0.25">
      <c r="A26838" s="1">
        <v>42905.636111111111</v>
      </c>
      <c r="B26838" s="2">
        <v>96.724395488159885</v>
      </c>
    </row>
    <row r="26839" spans="1:2" x14ac:dyDescent="0.25">
      <c r="A26839" s="1">
        <v>42905.636805555558</v>
      </c>
      <c r="B26839" s="2">
        <v>17.432627851854583</v>
      </c>
    </row>
    <row r="26840" spans="1:2" x14ac:dyDescent="0.25">
      <c r="A26840" s="1">
        <v>42905.637499999997</v>
      </c>
      <c r="B26840" s="2">
        <v>16.160282995087133</v>
      </c>
    </row>
    <row r="26841" spans="1:2" x14ac:dyDescent="0.25">
      <c r="A26841" s="1">
        <v>42905.638194444444</v>
      </c>
      <c r="B26841" s="2">
        <v>1.6539752396725818</v>
      </c>
    </row>
    <row r="26842" spans="1:2" x14ac:dyDescent="0.25">
      <c r="A26842" s="1">
        <v>42905.638888888891</v>
      </c>
      <c r="B26842" s="2">
        <v>-3.3225832620519213</v>
      </c>
    </row>
    <row r="26843" spans="1:2" x14ac:dyDescent="0.25">
      <c r="A26843" s="1">
        <v>42905.63958333333</v>
      </c>
      <c r="B26843" s="2">
        <v>-21.573157559310008</v>
      </c>
    </row>
    <row r="26844" spans="1:2" x14ac:dyDescent="0.25">
      <c r="A26844" s="1">
        <v>42905.640277777777</v>
      </c>
      <c r="B26844" s="2">
        <v>-49.213319510849153</v>
      </c>
    </row>
    <row r="26845" spans="1:2" x14ac:dyDescent="0.25">
      <c r="A26845" s="1">
        <v>42905.640972222223</v>
      </c>
      <c r="B26845" s="2">
        <v>-48.065234730804995</v>
      </c>
    </row>
    <row r="26846" spans="1:2" x14ac:dyDescent="0.25">
      <c r="A26846" s="1">
        <v>42905.64166666667</v>
      </c>
      <c r="B26846" s="2">
        <v>-43.864630879870191</v>
      </c>
    </row>
    <row r="26847" spans="1:2" x14ac:dyDescent="0.25">
      <c r="A26847" s="1">
        <v>42905.642361111109</v>
      </c>
      <c r="B26847" s="2">
        <v>-32.145322499420338</v>
      </c>
    </row>
    <row r="26848" spans="1:2" x14ac:dyDescent="0.25">
      <c r="A26848" s="1">
        <v>42905.643055555556</v>
      </c>
      <c r="B26848" s="2">
        <v>3.8633137503658266</v>
      </c>
    </row>
    <row r="26849" spans="1:2" x14ac:dyDescent="0.25">
      <c r="A26849" s="1">
        <v>42905.643750000003</v>
      </c>
      <c r="B26849" s="2">
        <v>6.6523928925899476</v>
      </c>
    </row>
    <row r="26850" spans="1:2" x14ac:dyDescent="0.25">
      <c r="A26850" s="1">
        <v>42905.644444444442</v>
      </c>
      <c r="B26850" s="2">
        <v>33.233224566869708</v>
      </c>
    </row>
    <row r="26851" spans="1:2" x14ac:dyDescent="0.25">
      <c r="A26851" s="1">
        <v>42905.645138888889</v>
      </c>
      <c r="B26851" s="2">
        <v>89.314706918480809</v>
      </c>
    </row>
    <row r="26852" spans="1:2" x14ac:dyDescent="0.25">
      <c r="A26852" s="1">
        <v>42905.645833333336</v>
      </c>
      <c r="B26852" s="2">
        <v>142.06132376828464</v>
      </c>
    </row>
    <row r="26853" spans="1:2" x14ac:dyDescent="0.25">
      <c r="A26853" s="1">
        <v>42905.646527777775</v>
      </c>
      <c r="B26853" s="2">
        <v>107.21999036505585</v>
      </c>
    </row>
    <row r="26854" spans="1:2" x14ac:dyDescent="0.25">
      <c r="A26854" s="1">
        <v>42905.647222222222</v>
      </c>
      <c r="B26854" s="2">
        <v>94.736711222430074</v>
      </c>
    </row>
    <row r="26855" spans="1:2" x14ac:dyDescent="0.25">
      <c r="A26855" s="1">
        <v>42905.647916666669</v>
      </c>
      <c r="B26855" s="2">
        <v>84.562918983737475</v>
      </c>
    </row>
    <row r="26856" spans="1:2" x14ac:dyDescent="0.25">
      <c r="A26856" s="1">
        <v>42905.648611111108</v>
      </c>
      <c r="B26856" s="2">
        <v>76.881027609990753</v>
      </c>
    </row>
    <row r="26857" spans="1:2" x14ac:dyDescent="0.25">
      <c r="A26857" s="1">
        <v>42905.649305555555</v>
      </c>
      <c r="B26857" s="2">
        <v>73.937224102963228</v>
      </c>
    </row>
    <row r="26858" spans="1:2" x14ac:dyDescent="0.25">
      <c r="A26858" s="1">
        <v>42905.65</v>
      </c>
      <c r="B26858" s="2">
        <v>40.266677518060895</v>
      </c>
    </row>
    <row r="26859" spans="1:2" x14ac:dyDescent="0.25">
      <c r="A26859" s="1">
        <v>42905.650694444441</v>
      </c>
      <c r="B26859" s="2">
        <v>36.134794492503474</v>
      </c>
    </row>
    <row r="26860" spans="1:2" x14ac:dyDescent="0.25">
      <c r="A26860" s="1">
        <v>42905.651388888888</v>
      </c>
      <c r="B26860" s="2">
        <v>42.41484901018751</v>
      </c>
    </row>
    <row r="26861" spans="1:2" x14ac:dyDescent="0.25">
      <c r="A26861" s="1">
        <v>42905.652083333334</v>
      </c>
      <c r="B26861" s="2">
        <v>60.635244558914565</v>
      </c>
    </row>
    <row r="26862" spans="1:2" x14ac:dyDescent="0.25">
      <c r="A26862" s="1">
        <v>42905.652777777781</v>
      </c>
      <c r="B26862" s="2">
        <v>40.675415762319851</v>
      </c>
    </row>
    <row r="26863" spans="1:2" x14ac:dyDescent="0.25">
      <c r="A26863" s="1">
        <v>42905.65347222222</v>
      </c>
      <c r="B26863" s="2">
        <v>44.368223069584928</v>
      </c>
    </row>
    <row r="26864" spans="1:2" x14ac:dyDescent="0.25">
      <c r="A26864" s="1">
        <v>42905.654166666667</v>
      </c>
      <c r="B26864" s="2">
        <v>52.382112778328398</v>
      </c>
    </row>
    <row r="26865" spans="1:2" x14ac:dyDescent="0.25">
      <c r="A26865" s="1">
        <v>42905.654861111114</v>
      </c>
      <c r="B26865" s="2">
        <v>70.610984961263597</v>
      </c>
    </row>
    <row r="26866" spans="1:2" x14ac:dyDescent="0.25">
      <c r="A26866" s="1">
        <v>42905.655555555553</v>
      </c>
      <c r="B26866" s="2">
        <v>56.019190431062206</v>
      </c>
    </row>
    <row r="26867" spans="1:2" x14ac:dyDescent="0.25">
      <c r="A26867" s="1">
        <v>42905.65625</v>
      </c>
      <c r="B26867" s="2">
        <v>86.547950865578599</v>
      </c>
    </row>
    <row r="26868" spans="1:2" x14ac:dyDescent="0.25">
      <c r="A26868" s="1">
        <v>42905.656944444447</v>
      </c>
      <c r="B26868" s="2">
        <v>31.878989150498334</v>
      </c>
    </row>
    <row r="26869" spans="1:2" x14ac:dyDescent="0.25">
      <c r="A26869" s="1">
        <v>42905.657638888886</v>
      </c>
      <c r="B26869" s="2">
        <v>41.67163614901753</v>
      </c>
    </row>
    <row r="26870" spans="1:2" x14ac:dyDescent="0.25">
      <c r="A26870" s="1">
        <v>42905.658333333333</v>
      </c>
      <c r="B26870" s="2">
        <v>72.689119734793593</v>
      </c>
    </row>
    <row r="26871" spans="1:2" x14ac:dyDescent="0.25">
      <c r="A26871" s="1">
        <v>42905.65902777778</v>
      </c>
      <c r="B26871" s="2">
        <v>72.701807648373261</v>
      </c>
    </row>
    <row r="26872" spans="1:2" x14ac:dyDescent="0.25">
      <c r="A26872" s="1">
        <v>42905.659722222219</v>
      </c>
      <c r="B26872" s="2">
        <v>102.24276501229809</v>
      </c>
    </row>
    <row r="26873" spans="1:2" x14ac:dyDescent="0.25">
      <c r="A26873" s="1">
        <v>42905.660416666666</v>
      </c>
      <c r="B26873" s="2">
        <v>57.097718233401729</v>
      </c>
    </row>
    <row r="26874" spans="1:2" x14ac:dyDescent="0.25">
      <c r="A26874" s="1">
        <v>42905.661111111112</v>
      </c>
      <c r="B26874" s="2">
        <v>59.435645878463404</v>
      </c>
    </row>
    <row r="26875" spans="1:2" x14ac:dyDescent="0.25">
      <c r="A26875" s="1">
        <v>42905.661805555559</v>
      </c>
      <c r="B26875" s="2">
        <v>57.657710724640246</v>
      </c>
    </row>
    <row r="26876" spans="1:2" x14ac:dyDescent="0.25">
      <c r="A26876" s="1">
        <v>42905.662499999999</v>
      </c>
      <c r="B26876" s="2">
        <v>66.975955313389804</v>
      </c>
    </row>
    <row r="26877" spans="1:2" x14ac:dyDescent="0.25">
      <c r="A26877" s="1">
        <v>42905.663194444445</v>
      </c>
      <c r="B26877" s="2">
        <v>57.640558856113543</v>
      </c>
    </row>
    <row r="26878" spans="1:2" x14ac:dyDescent="0.25">
      <c r="A26878" s="1">
        <v>42905.663888888892</v>
      </c>
      <c r="B26878" s="2">
        <v>131.9458979202706</v>
      </c>
    </row>
    <row r="26879" spans="1:2" x14ac:dyDescent="0.25">
      <c r="A26879" s="1">
        <v>42905.664583333331</v>
      </c>
      <c r="B26879" s="2">
        <v>30.555818303635654</v>
      </c>
    </row>
    <row r="26880" spans="1:2" x14ac:dyDescent="0.25">
      <c r="A26880" s="1">
        <v>42905.665277777778</v>
      </c>
      <c r="B26880" s="2">
        <v>5.673983792748186</v>
      </c>
    </row>
    <row r="26881" spans="1:2" x14ac:dyDescent="0.25">
      <c r="A26881" s="1">
        <v>42905.665972222225</v>
      </c>
      <c r="B26881" s="2">
        <v>5.7057717276426656</v>
      </c>
    </row>
    <row r="26882" spans="1:2" x14ac:dyDescent="0.25">
      <c r="A26882" s="1">
        <v>42905.666666666664</v>
      </c>
      <c r="B26882" s="2">
        <v>6.3875558137806365</v>
      </c>
    </row>
    <row r="26883" spans="1:2" x14ac:dyDescent="0.25">
      <c r="A26883" s="1">
        <v>42905.667361111111</v>
      </c>
      <c r="B26883" s="2">
        <v>33.048898760037261</v>
      </c>
    </row>
    <row r="26884" spans="1:2" x14ac:dyDescent="0.25">
      <c r="A26884" s="1">
        <v>42905.668055555558</v>
      </c>
      <c r="B26884" s="2">
        <v>-32.333189496949004</v>
      </c>
    </row>
    <row r="26885" spans="1:2" x14ac:dyDescent="0.25">
      <c r="A26885" s="1">
        <v>42905.668749999997</v>
      </c>
      <c r="B26885" s="2">
        <v>-50.088786630443067</v>
      </c>
    </row>
    <row r="26886" spans="1:2" x14ac:dyDescent="0.25">
      <c r="A26886" s="1">
        <v>42905.669444444444</v>
      </c>
      <c r="B26886" s="2">
        <v>-35.300733261051938</v>
      </c>
    </row>
    <row r="26887" spans="1:2" x14ac:dyDescent="0.25">
      <c r="A26887" s="1">
        <v>42905.670138888891</v>
      </c>
      <c r="B26887" s="2">
        <v>-67.25288234857338</v>
      </c>
    </row>
    <row r="26888" spans="1:2" x14ac:dyDescent="0.25">
      <c r="A26888" s="1">
        <v>42905.67083333333</v>
      </c>
      <c r="B26888" s="2">
        <v>-80.343332799898533</v>
      </c>
    </row>
    <row r="26889" spans="1:2" x14ac:dyDescent="0.25">
      <c r="A26889" s="1">
        <v>42905.671527777777</v>
      </c>
      <c r="B26889" s="2">
        <v>-61.947563927321852</v>
      </c>
    </row>
    <row r="26890" spans="1:2" x14ac:dyDescent="0.25">
      <c r="A26890" s="1">
        <v>42905.672222222223</v>
      </c>
      <c r="B26890" s="2">
        <v>-84.365618581912713</v>
      </c>
    </row>
    <row r="26891" spans="1:2" x14ac:dyDescent="0.25">
      <c r="A26891" s="1">
        <v>42905.67291666667</v>
      </c>
      <c r="B26891" s="2">
        <v>-115.98944986665738</v>
      </c>
    </row>
    <row r="26892" spans="1:2" x14ac:dyDescent="0.25">
      <c r="A26892" s="1">
        <v>42905.673611111109</v>
      </c>
      <c r="B26892" s="2">
        <v>-105.05252602576898</v>
      </c>
    </row>
    <row r="26893" spans="1:2" x14ac:dyDescent="0.25">
      <c r="A26893" s="1">
        <v>42905.674305555556</v>
      </c>
      <c r="B26893" s="2">
        <v>-111.42338213299712</v>
      </c>
    </row>
    <row r="26894" spans="1:2" x14ac:dyDescent="0.25">
      <c r="A26894" s="1">
        <v>42905.675000000003</v>
      </c>
      <c r="B26894" s="2">
        <v>-62.206917562506469</v>
      </c>
    </row>
    <row r="26895" spans="1:2" x14ac:dyDescent="0.25">
      <c r="A26895" s="1">
        <v>42905.675694444442</v>
      </c>
      <c r="B26895" s="2">
        <v>-63.962994019538748</v>
      </c>
    </row>
    <row r="26896" spans="1:2" x14ac:dyDescent="0.25">
      <c r="A26896" s="1">
        <v>42905.676388888889</v>
      </c>
      <c r="B26896" s="2">
        <v>-31.076096357330485</v>
      </c>
    </row>
    <row r="26897" spans="1:2" x14ac:dyDescent="0.25">
      <c r="A26897" s="1">
        <v>42905.677083333336</v>
      </c>
      <c r="B26897" s="2">
        <v>-60.061782332332221</v>
      </c>
    </row>
    <row r="26898" spans="1:2" x14ac:dyDescent="0.25">
      <c r="A26898" s="1">
        <v>42905.677777777775</v>
      </c>
      <c r="B26898" s="2">
        <v>-67.1530112354599</v>
      </c>
    </row>
    <row r="26899" spans="1:2" x14ac:dyDescent="0.25">
      <c r="A26899" s="1">
        <v>42905.678472222222</v>
      </c>
      <c r="B26899" s="2">
        <v>-82.063652749365431</v>
      </c>
    </row>
    <row r="26900" spans="1:2" x14ac:dyDescent="0.25">
      <c r="A26900" s="1">
        <v>42905.679166666669</v>
      </c>
      <c r="B26900" s="2">
        <v>-56.291894015696016</v>
      </c>
    </row>
    <row r="26901" spans="1:2" x14ac:dyDescent="0.25">
      <c r="A26901" s="1">
        <v>42905.679861111108</v>
      </c>
      <c r="B26901" s="2">
        <v>-74.431201202578578</v>
      </c>
    </row>
    <row r="26902" spans="1:2" x14ac:dyDescent="0.25">
      <c r="A26902" s="1">
        <v>42905.680555555555</v>
      </c>
      <c r="B26902" s="2">
        <v>-94.275250142490648</v>
      </c>
    </row>
    <row r="26903" spans="1:2" x14ac:dyDescent="0.25">
      <c r="A26903" s="1">
        <v>42905.681250000001</v>
      </c>
      <c r="B26903" s="2">
        <v>-95.228266764938596</v>
      </c>
    </row>
    <row r="26904" spans="1:2" x14ac:dyDescent="0.25">
      <c r="A26904" s="1">
        <v>42905.681944444441</v>
      </c>
      <c r="B26904" s="2">
        <v>-78.542454593741184</v>
      </c>
    </row>
    <row r="26905" spans="1:2" x14ac:dyDescent="0.25">
      <c r="A26905" s="1">
        <v>42905.682638888888</v>
      </c>
      <c r="B26905" s="2">
        <v>-91.447177889930515</v>
      </c>
    </row>
    <row r="26906" spans="1:2" x14ac:dyDescent="0.25">
      <c r="A26906" s="1">
        <v>42905.683333333334</v>
      </c>
      <c r="B26906" s="2">
        <v>-99.762154747309012</v>
      </c>
    </row>
    <row r="26907" spans="1:2" x14ac:dyDescent="0.25">
      <c r="A26907" s="1">
        <v>42905.684027777781</v>
      </c>
      <c r="B26907" s="2">
        <v>-103.35060163431335</v>
      </c>
    </row>
    <row r="26908" spans="1:2" x14ac:dyDescent="0.25">
      <c r="A26908" s="1">
        <v>42905.68472222222</v>
      </c>
      <c r="B26908" s="2">
        <v>-85.468840602998782</v>
      </c>
    </row>
    <row r="26909" spans="1:2" x14ac:dyDescent="0.25">
      <c r="A26909" s="1">
        <v>42905.685416666667</v>
      </c>
      <c r="B26909" s="2">
        <v>-94.447858302989815</v>
      </c>
    </row>
    <row r="26910" spans="1:2" x14ac:dyDescent="0.25">
      <c r="A26910" s="1">
        <v>42905.686111111114</v>
      </c>
      <c r="B26910" s="2">
        <v>-79.679892145091429</v>
      </c>
    </row>
    <row r="26911" spans="1:2" x14ac:dyDescent="0.25">
      <c r="A26911" s="1">
        <v>42905.686805555553</v>
      </c>
      <c r="B26911" s="2">
        <v>-73.182615947641892</v>
      </c>
    </row>
    <row r="26912" spans="1:2" x14ac:dyDescent="0.25">
      <c r="A26912" s="1">
        <v>42905.6875</v>
      </c>
      <c r="B26912" s="2">
        <v>-47.087194631374828</v>
      </c>
    </row>
    <row r="26913" spans="1:2" x14ac:dyDescent="0.25">
      <c r="A26913" s="1">
        <v>42905.688194444447</v>
      </c>
      <c r="B26913" s="2">
        <v>-17.002560590839131</v>
      </c>
    </row>
    <row r="26914" spans="1:2" x14ac:dyDescent="0.25">
      <c r="A26914" s="1">
        <v>42905.688888888886</v>
      </c>
      <c r="B26914" s="2">
        <v>-48.427554515905406</v>
      </c>
    </row>
    <row r="26915" spans="1:2" x14ac:dyDescent="0.25">
      <c r="A26915" s="1">
        <v>42905.689583333333</v>
      </c>
      <c r="B26915" s="2">
        <v>-59.75549323267478</v>
      </c>
    </row>
    <row r="26916" spans="1:2" x14ac:dyDescent="0.25">
      <c r="A26916" s="1">
        <v>42905.69027777778</v>
      </c>
      <c r="B26916" s="2">
        <v>-54.362602780938808</v>
      </c>
    </row>
    <row r="26917" spans="1:2" x14ac:dyDescent="0.25">
      <c r="A26917" s="1">
        <v>42905.690972222219</v>
      </c>
      <c r="B26917" s="2">
        <v>-59.150859058990804</v>
      </c>
    </row>
    <row r="26918" spans="1:2" x14ac:dyDescent="0.25">
      <c r="A26918" s="1">
        <v>42905.691666666666</v>
      </c>
      <c r="B26918" s="2">
        <v>-38.808630371217923</v>
      </c>
    </row>
    <row r="26919" spans="1:2" x14ac:dyDescent="0.25">
      <c r="A26919" s="1">
        <v>42905.692361111112</v>
      </c>
      <c r="B26919" s="2">
        <v>-48.218128469336079</v>
      </c>
    </row>
    <row r="26920" spans="1:2" x14ac:dyDescent="0.25">
      <c r="A26920" s="1">
        <v>42905.693055555559</v>
      </c>
      <c r="B26920" s="2">
        <v>-92.02730574337572</v>
      </c>
    </row>
    <row r="26921" spans="1:2" x14ac:dyDescent="0.25">
      <c r="A26921" s="1">
        <v>42905.693749999999</v>
      </c>
      <c r="B26921" s="2">
        <v>-78.208796645623323</v>
      </c>
    </row>
    <row r="26922" spans="1:2" x14ac:dyDescent="0.25">
      <c r="A26922" s="1">
        <v>42905.694444444445</v>
      </c>
      <c r="B26922" s="2">
        <v>-75.426870560409341</v>
      </c>
    </row>
    <row r="26923" spans="1:2" x14ac:dyDescent="0.25">
      <c r="A26923" s="1">
        <v>42905.695138888892</v>
      </c>
      <c r="B26923" s="2">
        <v>-76.103255196454114</v>
      </c>
    </row>
    <row r="26924" spans="1:2" x14ac:dyDescent="0.25">
      <c r="A26924" s="1">
        <v>42905.695833333331</v>
      </c>
      <c r="B26924" s="2">
        <v>-76.202111242966694</v>
      </c>
    </row>
    <row r="26925" spans="1:2" x14ac:dyDescent="0.25">
      <c r="A26925" s="1">
        <v>42905.696527777778</v>
      </c>
      <c r="B26925" s="2">
        <v>-50.291401215541796</v>
      </c>
    </row>
    <row r="26926" spans="1:2" x14ac:dyDescent="0.25">
      <c r="A26926" s="1">
        <v>42905.697222222225</v>
      </c>
      <c r="B26926" s="2">
        <v>-50.542703945096584</v>
      </c>
    </row>
    <row r="26927" spans="1:2" x14ac:dyDescent="0.25">
      <c r="A26927" s="1">
        <v>42905.697916666664</v>
      </c>
      <c r="B26927" s="2">
        <v>-99.440686260718692</v>
      </c>
    </row>
    <row r="26928" spans="1:2" x14ac:dyDescent="0.25">
      <c r="A26928" s="1">
        <v>42905.698611111111</v>
      </c>
      <c r="B26928" s="2">
        <v>-96.446288968021207</v>
      </c>
    </row>
    <row r="26929" spans="1:2" x14ac:dyDescent="0.25">
      <c r="A26929" s="1">
        <v>42905.699305555558</v>
      </c>
      <c r="B26929" s="2">
        <v>-113.56380183478274</v>
      </c>
    </row>
    <row r="26930" spans="1:2" x14ac:dyDescent="0.25">
      <c r="A26930" s="1">
        <v>42905.7</v>
      </c>
      <c r="B26930" s="2">
        <v>-131.3105990675181</v>
      </c>
    </row>
    <row r="26931" spans="1:2" x14ac:dyDescent="0.25">
      <c r="A26931" s="1">
        <v>42905.700694444444</v>
      </c>
      <c r="B26931" s="2">
        <v>-106.34768089946786</v>
      </c>
    </row>
    <row r="26932" spans="1:2" x14ac:dyDescent="0.25">
      <c r="A26932" s="1">
        <v>42905.701388888891</v>
      </c>
      <c r="B26932" s="2">
        <v>-129.95620997448762</v>
      </c>
    </row>
    <row r="26933" spans="1:2" x14ac:dyDescent="0.25">
      <c r="A26933" s="1">
        <v>42905.70208333333</v>
      </c>
      <c r="B26933" s="2">
        <v>-133.9058938960215</v>
      </c>
    </row>
    <row r="26934" spans="1:2" x14ac:dyDescent="0.25">
      <c r="A26934" s="1">
        <v>42905.702777777777</v>
      </c>
      <c r="B26934" s="2">
        <v>-117.33392124961829</v>
      </c>
    </row>
    <row r="26935" spans="1:2" x14ac:dyDescent="0.25">
      <c r="A26935" s="1">
        <v>42905.703472222223</v>
      </c>
      <c r="B26935" s="2">
        <v>-81.15916159821208</v>
      </c>
    </row>
    <row r="26936" spans="1:2" x14ac:dyDescent="0.25">
      <c r="A26936" s="1">
        <v>42905.70416666667</v>
      </c>
      <c r="B26936" s="2">
        <v>-70.003357801568924</v>
      </c>
    </row>
    <row r="26937" spans="1:2" x14ac:dyDescent="0.25">
      <c r="A26937" s="1">
        <v>42905.704861111109</v>
      </c>
      <c r="B26937" s="2">
        <v>-27.96173551308457</v>
      </c>
    </row>
    <row r="26938" spans="1:2" x14ac:dyDescent="0.25">
      <c r="A26938" s="1">
        <v>42905.705555555556</v>
      </c>
      <c r="B26938" s="2">
        <v>-15.190312002933933</v>
      </c>
    </row>
    <row r="26939" spans="1:2" x14ac:dyDescent="0.25">
      <c r="A26939" s="1">
        <v>42905.706250000003</v>
      </c>
      <c r="B26939" s="2">
        <v>-38.804863766383882</v>
      </c>
    </row>
    <row r="26940" spans="1:2" x14ac:dyDescent="0.25">
      <c r="A26940" s="1">
        <v>42905.706944444442</v>
      </c>
      <c r="B26940" s="2">
        <v>-12.080752806956298</v>
      </c>
    </row>
    <row r="26941" spans="1:2" x14ac:dyDescent="0.25">
      <c r="A26941" s="1">
        <v>42905.707638888889</v>
      </c>
      <c r="B26941" s="2">
        <v>32.605025060663074</v>
      </c>
    </row>
    <row r="26942" spans="1:2" x14ac:dyDescent="0.25">
      <c r="A26942" s="1">
        <v>42905.708333333336</v>
      </c>
      <c r="B26942" s="2">
        <v>80.544076557373046</v>
      </c>
    </row>
    <row r="26943" spans="1:2" x14ac:dyDescent="0.25">
      <c r="A26943" s="1">
        <v>42905.709027777775</v>
      </c>
      <c r="B26943" s="2">
        <v>75.856286401503411</v>
      </c>
    </row>
    <row r="26944" spans="1:2" x14ac:dyDescent="0.25">
      <c r="A26944" s="1">
        <v>42905.709722222222</v>
      </c>
      <c r="B26944" s="2">
        <v>101.99585014372909</v>
      </c>
    </row>
    <row r="26945" spans="1:2" x14ac:dyDescent="0.25">
      <c r="A26945" s="1">
        <v>42905.710416666669</v>
      </c>
      <c r="B26945" s="2">
        <v>72.362860614264108</v>
      </c>
    </row>
    <row r="26946" spans="1:2" x14ac:dyDescent="0.25">
      <c r="A26946" s="1">
        <v>42905.711111111108</v>
      </c>
      <c r="B26946" s="2">
        <v>47.787256144342244</v>
      </c>
    </row>
    <row r="26947" spans="1:2" x14ac:dyDescent="0.25">
      <c r="A26947" s="1">
        <v>42905.711805555555</v>
      </c>
      <c r="B26947" s="2">
        <v>55.594540847298532</v>
      </c>
    </row>
    <row r="26948" spans="1:2" x14ac:dyDescent="0.25">
      <c r="A26948" s="1">
        <v>42905.712500000001</v>
      </c>
      <c r="B26948" s="2">
        <v>79.971404457942114</v>
      </c>
    </row>
    <row r="26949" spans="1:2" x14ac:dyDescent="0.25">
      <c r="A26949" s="1">
        <v>42905.713194444441</v>
      </c>
      <c r="B26949" s="2">
        <v>53.285147475905248</v>
      </c>
    </row>
    <row r="26950" spans="1:2" x14ac:dyDescent="0.25">
      <c r="A26950" s="1">
        <v>42905.713888888888</v>
      </c>
      <c r="B26950" s="2">
        <v>50.960603161264835</v>
      </c>
    </row>
    <row r="26951" spans="1:2" x14ac:dyDescent="0.25">
      <c r="A26951" s="1">
        <v>42905.714583333334</v>
      </c>
      <c r="B26951" s="2">
        <v>27.505762696215729</v>
      </c>
    </row>
    <row r="26952" spans="1:2" x14ac:dyDescent="0.25">
      <c r="A26952" s="1">
        <v>42905.715277777781</v>
      </c>
      <c r="B26952" s="2">
        <v>-6.4453428315309189</v>
      </c>
    </row>
    <row r="26953" spans="1:2" x14ac:dyDescent="0.25">
      <c r="A26953" s="1">
        <v>42905.71597222222</v>
      </c>
      <c r="B26953" s="2">
        <v>-16.859907113741308</v>
      </c>
    </row>
    <row r="26954" spans="1:2" x14ac:dyDescent="0.25">
      <c r="A26954" s="1">
        <v>42905.716666666667</v>
      </c>
      <c r="B26954" s="2">
        <v>3.6518677777979369</v>
      </c>
    </row>
    <row r="26955" spans="1:2" x14ac:dyDescent="0.25">
      <c r="A26955" s="1">
        <v>42905.717361111114</v>
      </c>
      <c r="B26955" s="2">
        <v>26.614631812258935</v>
      </c>
    </row>
    <row r="26956" spans="1:2" x14ac:dyDescent="0.25">
      <c r="A26956" s="1">
        <v>42905.718055555553</v>
      </c>
      <c r="B26956" s="2">
        <v>22.077474679227453</v>
      </c>
    </row>
    <row r="26957" spans="1:2" x14ac:dyDescent="0.25">
      <c r="A26957" s="1">
        <v>42905.71875</v>
      </c>
      <c r="B26957" s="2">
        <v>32.037287580617701</v>
      </c>
    </row>
    <row r="26958" spans="1:2" x14ac:dyDescent="0.25">
      <c r="A26958" s="1">
        <v>42905.719444444447</v>
      </c>
      <c r="B26958" s="2">
        <v>47.644299561916462</v>
      </c>
    </row>
    <row r="26959" spans="1:2" x14ac:dyDescent="0.25">
      <c r="A26959" s="1">
        <v>42905.720138888886</v>
      </c>
      <c r="B26959" s="2">
        <v>92.364219588307122</v>
      </c>
    </row>
    <row r="26960" spans="1:2" x14ac:dyDescent="0.25">
      <c r="A26960" s="1">
        <v>42905.720833333333</v>
      </c>
      <c r="B26960" s="2">
        <v>86.503343610675074</v>
      </c>
    </row>
    <row r="26961" spans="1:2" x14ac:dyDescent="0.25">
      <c r="A26961" s="1">
        <v>42905.72152777778</v>
      </c>
      <c r="B26961" s="2">
        <v>37.280813471843913</v>
      </c>
    </row>
    <row r="26962" spans="1:2" x14ac:dyDescent="0.25">
      <c r="A26962" s="1">
        <v>42905.722222222219</v>
      </c>
      <c r="B26962" s="2">
        <v>47.703777169083089</v>
      </c>
    </row>
    <row r="26963" spans="1:2" x14ac:dyDescent="0.25">
      <c r="A26963" s="1">
        <v>42905.722916666666</v>
      </c>
      <c r="B26963" s="2">
        <v>34.097347309853646</v>
      </c>
    </row>
    <row r="26964" spans="1:2" x14ac:dyDescent="0.25">
      <c r="A26964" s="1">
        <v>42905.723611111112</v>
      </c>
      <c r="B26964" s="2">
        <v>22.929217459924985</v>
      </c>
    </row>
    <row r="26965" spans="1:2" x14ac:dyDescent="0.25">
      <c r="A26965" s="1">
        <v>42905.724305555559</v>
      </c>
      <c r="B26965" s="2">
        <v>23.119095616590737</v>
      </c>
    </row>
    <row r="26966" spans="1:2" x14ac:dyDescent="0.25">
      <c r="A26966" s="1">
        <v>42905.724999999999</v>
      </c>
      <c r="B26966" s="2">
        <v>1.7961421255303625</v>
      </c>
    </row>
    <row r="26967" spans="1:2" x14ac:dyDescent="0.25">
      <c r="A26967" s="1">
        <v>42905.725694444445</v>
      </c>
      <c r="B26967" s="2">
        <v>0.40326288443660208</v>
      </c>
    </row>
    <row r="26968" spans="1:2" x14ac:dyDescent="0.25">
      <c r="A26968" s="1">
        <v>42905.726388888892</v>
      </c>
      <c r="B26968" s="2">
        <v>-3.4761550348601302</v>
      </c>
    </row>
    <row r="26969" spans="1:2" x14ac:dyDescent="0.25">
      <c r="A26969" s="1">
        <v>42905.727083333331</v>
      </c>
      <c r="B26969" s="2">
        <v>5.7824981405293023</v>
      </c>
    </row>
    <row r="26970" spans="1:2" x14ac:dyDescent="0.25">
      <c r="A26970" s="1">
        <v>42905.727777777778</v>
      </c>
      <c r="B26970" s="2">
        <v>9.717181284427836</v>
      </c>
    </row>
    <row r="26971" spans="1:2" x14ac:dyDescent="0.25">
      <c r="A26971" s="1">
        <v>42905.728472222225</v>
      </c>
      <c r="B26971" s="2">
        <v>57.900002782436786</v>
      </c>
    </row>
    <row r="26972" spans="1:2" x14ac:dyDescent="0.25">
      <c r="A26972" s="1">
        <v>42905.729166666664</v>
      </c>
      <c r="B26972" s="2">
        <v>31.477470958822718</v>
      </c>
    </row>
    <row r="26973" spans="1:2" x14ac:dyDescent="0.25">
      <c r="A26973" s="1">
        <v>42905.729861111111</v>
      </c>
      <c r="B26973" s="2">
        <v>34.100652377888522</v>
      </c>
    </row>
    <row r="26974" spans="1:2" x14ac:dyDescent="0.25">
      <c r="A26974" s="1">
        <v>42905.730555555558</v>
      </c>
      <c r="B26974" s="2">
        <v>34.979797061105877</v>
      </c>
    </row>
    <row r="26975" spans="1:2" x14ac:dyDescent="0.25">
      <c r="A26975" s="1">
        <v>42905.731249999997</v>
      </c>
      <c r="B26975" s="2">
        <v>21.156727047179206</v>
      </c>
    </row>
    <row r="26976" spans="1:2" x14ac:dyDescent="0.25">
      <c r="A26976" s="1">
        <v>42905.731944444444</v>
      </c>
      <c r="B26976" s="2">
        <v>11.085901602681648</v>
      </c>
    </row>
    <row r="26977" spans="1:2" x14ac:dyDescent="0.25">
      <c r="A26977" s="1">
        <v>42905.732638888891</v>
      </c>
      <c r="B26977" s="2">
        <v>14.055937154517354</v>
      </c>
    </row>
    <row r="26978" spans="1:2" x14ac:dyDescent="0.25">
      <c r="A26978" s="1">
        <v>42905.73333333333</v>
      </c>
      <c r="B26978" s="2">
        <v>45.549749678872949</v>
      </c>
    </row>
    <row r="26979" spans="1:2" x14ac:dyDescent="0.25">
      <c r="A26979" s="1">
        <v>42905.734027777777</v>
      </c>
      <c r="B26979" s="2">
        <v>69.67472898376873</v>
      </c>
    </row>
    <row r="26980" spans="1:2" x14ac:dyDescent="0.25">
      <c r="A26980" s="1">
        <v>42905.734722222223</v>
      </c>
      <c r="B26980" s="2">
        <v>71.074684522723928</v>
      </c>
    </row>
    <row r="26981" spans="1:2" x14ac:dyDescent="0.25">
      <c r="A26981" s="1">
        <v>42905.73541666667</v>
      </c>
      <c r="B26981" s="2">
        <v>62.796430982085681</v>
      </c>
    </row>
    <row r="26982" spans="1:2" x14ac:dyDescent="0.25">
      <c r="A26982" s="1">
        <v>42905.736111111109</v>
      </c>
      <c r="B26982" s="2">
        <v>44.400652119413522</v>
      </c>
    </row>
    <row r="26983" spans="1:2" x14ac:dyDescent="0.25">
      <c r="A26983" s="1">
        <v>42905.736805555556</v>
      </c>
      <c r="B26983" s="2">
        <v>37.947040364050189</v>
      </c>
    </row>
    <row r="26984" spans="1:2" x14ac:dyDescent="0.25">
      <c r="A26984" s="1">
        <v>42905.737500000003</v>
      </c>
      <c r="B26984" s="2">
        <v>30.008984477750104</v>
      </c>
    </row>
    <row r="26985" spans="1:2" x14ac:dyDescent="0.25">
      <c r="A26985" s="1">
        <v>42905.738194444442</v>
      </c>
      <c r="B26985" s="2">
        <v>7.0217174297402378</v>
      </c>
    </row>
    <row r="26986" spans="1:2" x14ac:dyDescent="0.25">
      <c r="A26986" s="1">
        <v>42905.738888888889</v>
      </c>
      <c r="B26986" s="2">
        <v>-0.94325310871936385</v>
      </c>
    </row>
    <row r="26987" spans="1:2" x14ac:dyDescent="0.25">
      <c r="A26987" s="1">
        <v>42905.739583333336</v>
      </c>
      <c r="B26987" s="2">
        <v>3.2024816823531483</v>
      </c>
    </row>
    <row r="26988" spans="1:2" x14ac:dyDescent="0.25">
      <c r="A26988" s="1">
        <v>42905.740277777775</v>
      </c>
      <c r="B26988" s="2">
        <v>-17.591308933147229</v>
      </c>
    </row>
    <row r="26989" spans="1:2" x14ac:dyDescent="0.25">
      <c r="A26989" s="1">
        <v>42905.740972222222</v>
      </c>
      <c r="B26989" s="2">
        <v>5.8711404051951828</v>
      </c>
    </row>
    <row r="26990" spans="1:2" x14ac:dyDescent="0.25">
      <c r="A26990" s="1">
        <v>42905.741666666669</v>
      </c>
      <c r="B26990" s="2">
        <v>-44.451559160197696</v>
      </c>
    </row>
    <row r="26991" spans="1:2" x14ac:dyDescent="0.25">
      <c r="A26991" s="1">
        <v>42905.742361111108</v>
      </c>
      <c r="B26991" s="2">
        <v>-79.57568688178047</v>
      </c>
    </row>
    <row r="26992" spans="1:2" x14ac:dyDescent="0.25">
      <c r="A26992" s="1">
        <v>42905.743055555555</v>
      </c>
      <c r="B26992" s="2">
        <v>-95.304681252571754</v>
      </c>
    </row>
    <row r="26993" spans="1:2" x14ac:dyDescent="0.25">
      <c r="A26993" s="1">
        <v>42905.743750000001</v>
      </c>
      <c r="B26993" s="2">
        <v>-107.5673078349093</v>
      </c>
    </row>
    <row r="26994" spans="1:2" x14ac:dyDescent="0.25">
      <c r="A26994" s="1">
        <v>42905.744444444441</v>
      </c>
      <c r="B26994" s="2">
        <v>-114.8779566230136</v>
      </c>
    </row>
    <row r="26995" spans="1:2" x14ac:dyDescent="0.25">
      <c r="A26995" s="1">
        <v>42905.745138888888</v>
      </c>
      <c r="B26995" s="2">
        <v>-7.8322860767754419</v>
      </c>
    </row>
    <row r="26996" spans="1:2" x14ac:dyDescent="0.25">
      <c r="A26996" s="1">
        <v>42905.745833333334</v>
      </c>
      <c r="B26996" s="2">
        <v>-51.569918595030323</v>
      </c>
    </row>
    <row r="26997" spans="1:2" x14ac:dyDescent="0.25">
      <c r="A26997" s="1">
        <v>42905.746527777781</v>
      </c>
      <c r="B26997" s="2">
        <v>-7.7122319312019192</v>
      </c>
    </row>
    <row r="26998" spans="1:2" x14ac:dyDescent="0.25">
      <c r="A26998" s="1">
        <v>42905.74722222222</v>
      </c>
      <c r="B26998" s="2">
        <v>31.914786910965145</v>
      </c>
    </row>
    <row r="26999" spans="1:2" x14ac:dyDescent="0.25">
      <c r="A26999" s="1">
        <v>42905.747916666667</v>
      </c>
      <c r="B26999" s="2">
        <v>-5.9785616345014807</v>
      </c>
    </row>
    <row r="27000" spans="1:2" x14ac:dyDescent="0.25">
      <c r="A27000" s="1">
        <v>42905.748611111114</v>
      </c>
      <c r="B27000" s="2">
        <v>14.761064811978335</v>
      </c>
    </row>
    <row r="27001" spans="1:2" x14ac:dyDescent="0.25">
      <c r="A27001" s="1">
        <v>42905.749305555553</v>
      </c>
      <c r="B27001" s="2">
        <v>-44.493083188469363</v>
      </c>
    </row>
    <row r="27002" spans="1:2" x14ac:dyDescent="0.25">
      <c r="A27002" s="1">
        <v>42905.75</v>
      </c>
      <c r="B27002" s="2">
        <v>-98.515465085856462</v>
      </c>
    </row>
    <row r="27003" spans="1:2" x14ac:dyDescent="0.25">
      <c r="A27003" s="1">
        <v>42905.750694444447</v>
      </c>
      <c r="B27003" s="2">
        <v>-118.93310915641875</v>
      </c>
    </row>
    <row r="27004" spans="1:2" x14ac:dyDescent="0.25">
      <c r="A27004" s="1">
        <v>42905.751388888886</v>
      </c>
      <c r="B27004" s="2">
        <v>-121.37435370612657</v>
      </c>
    </row>
    <row r="27005" spans="1:2" x14ac:dyDescent="0.25">
      <c r="A27005" s="1">
        <v>42905.752083333333</v>
      </c>
      <c r="B27005" s="2">
        <v>-100.85891317113419</v>
      </c>
    </row>
    <row r="27006" spans="1:2" x14ac:dyDescent="0.25">
      <c r="A27006" s="1">
        <v>42905.75277777778</v>
      </c>
      <c r="B27006" s="2">
        <v>-83.998643811057747</v>
      </c>
    </row>
    <row r="27007" spans="1:2" x14ac:dyDescent="0.25">
      <c r="A27007" s="1">
        <v>42905.753472222219</v>
      </c>
      <c r="B27007" s="2">
        <v>-80.508278265186036</v>
      </c>
    </row>
    <row r="27008" spans="1:2" x14ac:dyDescent="0.25">
      <c r="A27008" s="1">
        <v>42905.754166666666</v>
      </c>
      <c r="B27008" s="2">
        <v>-87.103754252267152</v>
      </c>
    </row>
    <row r="27009" spans="1:2" x14ac:dyDescent="0.25">
      <c r="A27009" s="1">
        <v>42905.754861111112</v>
      </c>
      <c r="B27009" s="2">
        <v>-76.418289929034657</v>
      </c>
    </row>
    <row r="27010" spans="1:2" x14ac:dyDescent="0.25">
      <c r="A27010" s="1">
        <v>42905.755555555559</v>
      </c>
      <c r="B27010" s="2">
        <v>-28.798491480636098</v>
      </c>
    </row>
    <row r="27011" spans="1:2" x14ac:dyDescent="0.25">
      <c r="A27011" s="1">
        <v>42905.756249999999</v>
      </c>
      <c r="B27011" s="2">
        <v>-2.0372139290013971</v>
      </c>
    </row>
    <row r="27012" spans="1:2" x14ac:dyDescent="0.25">
      <c r="A27012" s="1">
        <v>42905.756944444445</v>
      </c>
      <c r="B27012" s="2">
        <v>-5.8863046102167571</v>
      </c>
    </row>
    <row r="27013" spans="1:2" x14ac:dyDescent="0.25">
      <c r="A27013" s="1">
        <v>42905.757638888892</v>
      </c>
      <c r="B27013" s="2">
        <v>-37.469922636516273</v>
      </c>
    </row>
    <row r="27014" spans="1:2" x14ac:dyDescent="0.25">
      <c r="A27014" s="1">
        <v>42905.758333333331</v>
      </c>
      <c r="B27014" s="2">
        <v>-46.741090489526201</v>
      </c>
    </row>
    <row r="27015" spans="1:2" x14ac:dyDescent="0.25">
      <c r="A27015" s="1">
        <v>42905.759027777778</v>
      </c>
      <c r="B27015" s="2">
        <v>-35.862680279534352</v>
      </c>
    </row>
    <row r="27016" spans="1:2" x14ac:dyDescent="0.25">
      <c r="A27016" s="1">
        <v>42905.759722222225</v>
      </c>
      <c r="B27016" s="2">
        <v>-5.6934024683510263</v>
      </c>
    </row>
    <row r="27017" spans="1:2" x14ac:dyDescent="0.25">
      <c r="A27017" s="1">
        <v>42905.760416666664</v>
      </c>
      <c r="B27017" s="2">
        <v>22.288563766833008</v>
      </c>
    </row>
    <row r="27018" spans="1:2" x14ac:dyDescent="0.25">
      <c r="A27018" s="1">
        <v>42905.761111111111</v>
      </c>
      <c r="B27018" s="2">
        <v>-15.300557173904963</v>
      </c>
    </row>
    <row r="27019" spans="1:2" x14ac:dyDescent="0.25">
      <c r="A27019" s="1">
        <v>42905.761805555558</v>
      </c>
      <c r="B27019" s="2">
        <v>7.2491188108824041</v>
      </c>
    </row>
    <row r="27020" spans="1:2" x14ac:dyDescent="0.25">
      <c r="A27020" s="1">
        <v>42905.762499999997</v>
      </c>
      <c r="B27020" s="2">
        <v>6.8844676232576605</v>
      </c>
    </row>
    <row r="27021" spans="1:2" x14ac:dyDescent="0.25">
      <c r="A27021" s="1">
        <v>42905.763194444444</v>
      </c>
      <c r="B27021" s="2">
        <v>-0.98061664377455604</v>
      </c>
    </row>
    <row r="27022" spans="1:2" x14ac:dyDescent="0.25">
      <c r="A27022" s="1">
        <v>42905.763888888891</v>
      </c>
      <c r="B27022" s="2">
        <v>4.729872073047833</v>
      </c>
    </row>
    <row r="27023" spans="1:2" x14ac:dyDescent="0.25">
      <c r="A27023" s="1">
        <v>42905.76458333333</v>
      </c>
      <c r="B27023" s="2">
        <v>-0.85648192524677147</v>
      </c>
    </row>
    <row r="27024" spans="1:2" x14ac:dyDescent="0.25">
      <c r="A27024" s="1">
        <v>42905.765277777777</v>
      </c>
      <c r="B27024" s="2">
        <v>-45.348572746432424</v>
      </c>
    </row>
    <row r="27025" spans="1:2" x14ac:dyDescent="0.25">
      <c r="A27025" s="1">
        <v>42905.765972222223</v>
      </c>
      <c r="B27025" s="2">
        <v>-68.214388754253747</v>
      </c>
    </row>
    <row r="27026" spans="1:2" x14ac:dyDescent="0.25">
      <c r="A27026" s="1">
        <v>42905.76666666667</v>
      </c>
      <c r="B27026" s="2">
        <v>-56.946177669993872</v>
      </c>
    </row>
    <row r="27027" spans="1:2" x14ac:dyDescent="0.25">
      <c r="A27027" s="1">
        <v>42905.767361111109</v>
      </c>
      <c r="B27027" s="2">
        <v>-99.282815413623268</v>
      </c>
    </row>
    <row r="27028" spans="1:2" x14ac:dyDescent="0.25">
      <c r="A27028" s="1">
        <v>42905.768055555556</v>
      </c>
      <c r="B27028" s="2">
        <v>-124.66232333065709</v>
      </c>
    </row>
    <row r="27029" spans="1:2" x14ac:dyDescent="0.25">
      <c r="A27029" s="1">
        <v>42905.768750000003</v>
      </c>
      <c r="B27029" s="2">
        <v>-122.47518309920754</v>
      </c>
    </row>
    <row r="27030" spans="1:2" x14ac:dyDescent="0.25">
      <c r="A27030" s="1">
        <v>42905.769444444442</v>
      </c>
      <c r="B27030" s="2">
        <v>-85.163048431755541</v>
      </c>
    </row>
    <row r="27031" spans="1:2" x14ac:dyDescent="0.25">
      <c r="A27031" s="1">
        <v>42905.770138888889</v>
      </c>
      <c r="B27031" s="2">
        <v>-109.73595046131911</v>
      </c>
    </row>
    <row r="27032" spans="1:2" x14ac:dyDescent="0.25">
      <c r="A27032" s="1">
        <v>42905.770833333336</v>
      </c>
      <c r="B27032" s="2">
        <v>-115.6606738114031</v>
      </c>
    </row>
    <row r="27033" spans="1:2" x14ac:dyDescent="0.25">
      <c r="A27033" s="1">
        <v>42905.771527777775</v>
      </c>
      <c r="B27033" s="2">
        <v>-102.30901730117233</v>
      </c>
    </row>
    <row r="27034" spans="1:2" x14ac:dyDescent="0.25">
      <c r="A27034" s="1">
        <v>42905.772222222222</v>
      </c>
      <c r="B27034" s="2">
        <v>-164.71556308815877</v>
      </c>
    </row>
    <row r="27035" spans="1:2" x14ac:dyDescent="0.25">
      <c r="A27035" s="1">
        <v>42905.772916666669</v>
      </c>
      <c r="B27035" s="2">
        <v>-156.09783348942099</v>
      </c>
    </row>
    <row r="27036" spans="1:2" x14ac:dyDescent="0.25">
      <c r="A27036" s="1">
        <v>42905.773611111108</v>
      </c>
      <c r="B27036" s="2">
        <v>-130.87818481541083</v>
      </c>
    </row>
    <row r="27037" spans="1:2" x14ac:dyDescent="0.25">
      <c r="A27037" s="1">
        <v>42905.774305555555</v>
      </c>
      <c r="B27037" s="2">
        <v>-74.615761176840167</v>
      </c>
    </row>
    <row r="27038" spans="1:2" x14ac:dyDescent="0.25">
      <c r="A27038" s="1">
        <v>42905.775000000001</v>
      </c>
      <c r="B27038" s="2">
        <v>-121.95009797336921</v>
      </c>
    </row>
    <row r="27039" spans="1:2" x14ac:dyDescent="0.25">
      <c r="A27039" s="1">
        <v>42905.775694444441</v>
      </c>
      <c r="B27039" s="2">
        <v>-128.75005104545465</v>
      </c>
    </row>
    <row r="27040" spans="1:2" x14ac:dyDescent="0.25">
      <c r="A27040" s="1">
        <v>42905.776388888888</v>
      </c>
      <c r="B27040" s="2">
        <v>-103.33521622259481</v>
      </c>
    </row>
    <row r="27041" spans="1:2" x14ac:dyDescent="0.25">
      <c r="A27041" s="1">
        <v>42905.777083333334</v>
      </c>
      <c r="B27041" s="2">
        <v>-128.61977965032372</v>
      </c>
    </row>
    <row r="27042" spans="1:2" x14ac:dyDescent="0.25">
      <c r="A27042" s="1">
        <v>42905.777777777781</v>
      </c>
      <c r="B27042" s="2">
        <v>-126.09443385627043</v>
      </c>
    </row>
    <row r="27043" spans="1:2" x14ac:dyDescent="0.25">
      <c r="A27043" s="1">
        <v>42905.77847222222</v>
      </c>
      <c r="B27043" s="2">
        <v>-163.62616098494618</v>
      </c>
    </row>
    <row r="27044" spans="1:2" x14ac:dyDescent="0.25">
      <c r="A27044" s="1">
        <v>42905.779166666667</v>
      </c>
      <c r="B27044" s="2">
        <v>-159.30081793963134</v>
      </c>
    </row>
    <row r="27045" spans="1:2" x14ac:dyDescent="0.25">
      <c r="A27045" s="1">
        <v>42905.779861111114</v>
      </c>
      <c r="B27045" s="2">
        <v>-135.02045151194713</v>
      </c>
    </row>
    <row r="27046" spans="1:2" x14ac:dyDescent="0.25">
      <c r="A27046" s="1">
        <v>42905.780555555553</v>
      </c>
      <c r="B27046" s="2">
        <v>-154.6371745400053</v>
      </c>
    </row>
    <row r="27047" spans="1:2" x14ac:dyDescent="0.25">
      <c r="A27047" s="1">
        <v>42905.78125</v>
      </c>
      <c r="B27047" s="2">
        <v>-137.12837079823561</v>
      </c>
    </row>
    <row r="27048" spans="1:2" x14ac:dyDescent="0.25">
      <c r="A27048" s="1">
        <v>42905.781944444447</v>
      </c>
      <c r="B27048" s="2">
        <v>-137.0255052827803</v>
      </c>
    </row>
    <row r="27049" spans="1:2" x14ac:dyDescent="0.25">
      <c r="A27049" s="1">
        <v>42905.782638888886</v>
      </c>
      <c r="B27049" s="2">
        <v>-161.28450263115809</v>
      </c>
    </row>
    <row r="27050" spans="1:2" x14ac:dyDescent="0.25">
      <c r="A27050" s="1">
        <v>42905.783333333333</v>
      </c>
      <c r="B27050" s="2">
        <v>-155.7354465032889</v>
      </c>
    </row>
    <row r="27051" spans="1:2" x14ac:dyDescent="0.25">
      <c r="A27051" s="1">
        <v>42905.78402777778</v>
      </c>
      <c r="B27051" s="2">
        <v>-127.96248639513894</v>
      </c>
    </row>
    <row r="27052" spans="1:2" x14ac:dyDescent="0.25">
      <c r="A27052" s="1">
        <v>42905.784722222219</v>
      </c>
      <c r="B27052" s="2">
        <v>-157.38886399122032</v>
      </c>
    </row>
    <row r="27053" spans="1:2" x14ac:dyDescent="0.25">
      <c r="A27053" s="1">
        <v>42905.785416666666</v>
      </c>
      <c r="B27053" s="2">
        <v>-160.19794762765136</v>
      </c>
    </row>
    <row r="27054" spans="1:2" x14ac:dyDescent="0.25">
      <c r="A27054" s="1">
        <v>42905.786111111112</v>
      </c>
      <c r="B27054" s="2">
        <v>-143.64306383627311</v>
      </c>
    </row>
    <row r="27055" spans="1:2" x14ac:dyDescent="0.25">
      <c r="A27055" s="1">
        <v>42905.786805555559</v>
      </c>
      <c r="B27055" s="2">
        <v>-106.58231518073784</v>
      </c>
    </row>
    <row r="27056" spans="1:2" x14ac:dyDescent="0.25">
      <c r="A27056" s="1">
        <v>42905.787499999999</v>
      </c>
      <c r="B27056" s="2">
        <v>-72.979524333136695</v>
      </c>
    </row>
    <row r="27057" spans="1:2" x14ac:dyDescent="0.25">
      <c r="A27057" s="1">
        <v>42905.788194444445</v>
      </c>
      <c r="B27057" s="2">
        <v>-75.278968934881661</v>
      </c>
    </row>
    <row r="27058" spans="1:2" x14ac:dyDescent="0.25">
      <c r="A27058" s="1">
        <v>42905.788888888892</v>
      </c>
      <c r="B27058" s="2">
        <v>-62.46076276595025</v>
      </c>
    </row>
    <row r="27059" spans="1:2" x14ac:dyDescent="0.25">
      <c r="A27059" s="1">
        <v>42905.789583333331</v>
      </c>
      <c r="B27059" s="2">
        <v>-16.877728344827968</v>
      </c>
    </row>
    <row r="27060" spans="1:2" x14ac:dyDescent="0.25">
      <c r="A27060" s="1">
        <v>42905.790277777778</v>
      </c>
      <c r="B27060" s="2">
        <v>18.469801759711117</v>
      </c>
    </row>
    <row r="27061" spans="1:2" x14ac:dyDescent="0.25">
      <c r="A27061" s="1">
        <v>42905.790972222225</v>
      </c>
      <c r="B27061" s="2">
        <v>-2.2812382422833859</v>
      </c>
    </row>
    <row r="27062" spans="1:2" x14ac:dyDescent="0.25">
      <c r="A27062" s="1">
        <v>42905.791666666664</v>
      </c>
      <c r="B27062" s="2">
        <v>43.577421318239068</v>
      </c>
    </row>
    <row r="27063" spans="1:2" x14ac:dyDescent="0.25">
      <c r="A27063" s="1">
        <v>42905.792361111111</v>
      </c>
      <c r="B27063" s="2">
        <v>11.18144298386663</v>
      </c>
    </row>
    <row r="27064" spans="1:2" x14ac:dyDescent="0.25">
      <c r="A27064" s="1">
        <v>42905.793055555558</v>
      </c>
      <c r="B27064" s="2">
        <v>34.403178921109067</v>
      </c>
    </row>
    <row r="27065" spans="1:2" x14ac:dyDescent="0.25">
      <c r="A27065" s="1">
        <v>42905.793749999997</v>
      </c>
      <c r="B27065" s="2">
        <v>48.234658583118772</v>
      </c>
    </row>
    <row r="27066" spans="1:2" x14ac:dyDescent="0.25">
      <c r="A27066" s="1">
        <v>42905.794444444444</v>
      </c>
      <c r="B27066" s="2">
        <v>27.284593352670587</v>
      </c>
    </row>
    <row r="27067" spans="1:2" x14ac:dyDescent="0.25">
      <c r="A27067" s="1">
        <v>42905.795138888891</v>
      </c>
      <c r="B27067" s="2">
        <v>-8.9103689514740836</v>
      </c>
    </row>
    <row r="27068" spans="1:2" x14ac:dyDescent="0.25">
      <c r="A27068" s="1">
        <v>42905.79583333333</v>
      </c>
      <c r="B27068" s="2">
        <v>16.037766377762697</v>
      </c>
    </row>
    <row r="27069" spans="1:2" x14ac:dyDescent="0.25">
      <c r="A27069" s="1">
        <v>42905.796527777777</v>
      </c>
      <c r="B27069" s="2">
        <v>66.581814172759181</v>
      </c>
    </row>
    <row r="27070" spans="1:2" x14ac:dyDescent="0.25">
      <c r="A27070" s="1">
        <v>42905.797222222223</v>
      </c>
      <c r="B27070" s="2">
        <v>-9.1517278528190218</v>
      </c>
    </row>
    <row r="27071" spans="1:2" x14ac:dyDescent="0.25">
      <c r="A27071" s="1">
        <v>42905.79791666667</v>
      </c>
      <c r="B27071" s="2">
        <v>-20.632493004674323</v>
      </c>
    </row>
    <row r="27072" spans="1:2" x14ac:dyDescent="0.25">
      <c r="A27072" s="1">
        <v>42905.798611111109</v>
      </c>
      <c r="B27072" s="2">
        <v>-3.6130094310559797</v>
      </c>
    </row>
    <row r="27073" spans="1:2" x14ac:dyDescent="0.25">
      <c r="A27073" s="1">
        <v>42905.799305555556</v>
      </c>
      <c r="B27073" s="2">
        <v>-48.587282609860992</v>
      </c>
    </row>
    <row r="27074" spans="1:2" x14ac:dyDescent="0.25">
      <c r="A27074" s="1">
        <v>42905.8</v>
      </c>
      <c r="B27074" s="2">
        <v>-55.745679534315904</v>
      </c>
    </row>
    <row r="27075" spans="1:2" x14ac:dyDescent="0.25">
      <c r="A27075" s="1">
        <v>42905.800694444442</v>
      </c>
      <c r="B27075" s="2">
        <v>-48.244717272155683</v>
      </c>
    </row>
    <row r="27076" spans="1:2" x14ac:dyDescent="0.25">
      <c r="A27076" s="1">
        <v>42905.801388888889</v>
      </c>
      <c r="B27076" s="2">
        <v>-44.614916969680536</v>
      </c>
    </row>
    <row r="27077" spans="1:2" x14ac:dyDescent="0.25">
      <c r="A27077" s="1">
        <v>42905.802083333336</v>
      </c>
      <c r="B27077" s="2">
        <v>-7.8139186001072325</v>
      </c>
    </row>
    <row r="27078" spans="1:2" x14ac:dyDescent="0.25">
      <c r="A27078" s="1">
        <v>42905.802777777775</v>
      </c>
      <c r="B27078" s="2">
        <v>-3.3861737912026002</v>
      </c>
    </row>
    <row r="27079" spans="1:2" x14ac:dyDescent="0.25">
      <c r="A27079" s="1">
        <v>42905.803472222222</v>
      </c>
      <c r="B27079" s="2">
        <v>-9.6284744694411835</v>
      </c>
    </row>
    <row r="27080" spans="1:2" x14ac:dyDescent="0.25">
      <c r="A27080" s="1">
        <v>42905.804166666669</v>
      </c>
      <c r="B27080" s="2">
        <v>-44.005931132136418</v>
      </c>
    </row>
    <row r="27081" spans="1:2" x14ac:dyDescent="0.25">
      <c r="A27081" s="1">
        <v>42905.804861111108</v>
      </c>
      <c r="B27081" s="2">
        <v>-47.474984335604432</v>
      </c>
    </row>
    <row r="27082" spans="1:2" x14ac:dyDescent="0.25">
      <c r="A27082" s="1">
        <v>42905.805555555555</v>
      </c>
      <c r="B27082" s="2">
        <v>-46.412857241030238</v>
      </c>
    </row>
    <row r="27083" spans="1:2" x14ac:dyDescent="0.25">
      <c r="A27083" s="1">
        <v>42905.806250000001</v>
      </c>
      <c r="B27083" s="2">
        <v>-13.957373496419557</v>
      </c>
    </row>
    <row r="27084" spans="1:2" x14ac:dyDescent="0.25">
      <c r="A27084" s="1">
        <v>42905.806944444441</v>
      </c>
      <c r="B27084" s="2">
        <v>-26.593712968210458</v>
      </c>
    </row>
    <row r="27085" spans="1:2" x14ac:dyDescent="0.25">
      <c r="A27085" s="1">
        <v>42905.807638888888</v>
      </c>
      <c r="B27085" s="2">
        <v>-39.536504591301977</v>
      </c>
    </row>
    <row r="27086" spans="1:2" x14ac:dyDescent="0.25">
      <c r="A27086" s="1">
        <v>42905.808333333334</v>
      </c>
      <c r="B27086" s="2">
        <v>-44.224114723905224</v>
      </c>
    </row>
    <row r="27087" spans="1:2" x14ac:dyDescent="0.25">
      <c r="A27087" s="1">
        <v>42905.809027777781</v>
      </c>
      <c r="B27087" s="2">
        <v>-8.0520487115718424</v>
      </c>
    </row>
    <row r="27088" spans="1:2" x14ac:dyDescent="0.25">
      <c r="A27088" s="1">
        <v>42905.80972222222</v>
      </c>
      <c r="B27088" s="2">
        <v>-23.802278205190667</v>
      </c>
    </row>
    <row r="27089" spans="1:2" x14ac:dyDescent="0.25">
      <c r="A27089" s="1">
        <v>42905.810416666667</v>
      </c>
      <c r="B27089" s="2">
        <v>-44.721569455724484</v>
      </c>
    </row>
    <row r="27090" spans="1:2" x14ac:dyDescent="0.25">
      <c r="A27090" s="1">
        <v>42905.811111111114</v>
      </c>
      <c r="B27090" s="2">
        <v>-60.137421546617404</v>
      </c>
    </row>
    <row r="27091" spans="1:2" x14ac:dyDescent="0.25">
      <c r="A27091" s="1">
        <v>42905.811805555553</v>
      </c>
      <c r="B27091" s="2">
        <v>-60.602151569120664</v>
      </c>
    </row>
    <row r="27092" spans="1:2" x14ac:dyDescent="0.25">
      <c r="A27092" s="1">
        <v>42905.8125</v>
      </c>
      <c r="B27092" s="2">
        <v>-63.666537435740857</v>
      </c>
    </row>
    <row r="27093" spans="1:2" x14ac:dyDescent="0.25">
      <c r="A27093" s="1">
        <v>42905.813194444447</v>
      </c>
      <c r="B27093" s="2">
        <v>-45.431455424218441</v>
      </c>
    </row>
    <row r="27094" spans="1:2" x14ac:dyDescent="0.25">
      <c r="A27094" s="1">
        <v>42905.813888888886</v>
      </c>
      <c r="B27094" s="2">
        <v>-40.129104206272558</v>
      </c>
    </row>
    <row r="27095" spans="1:2" x14ac:dyDescent="0.25">
      <c r="A27095" s="1">
        <v>42905.814583333333</v>
      </c>
      <c r="B27095" s="2">
        <v>-44.272062136884777</v>
      </c>
    </row>
    <row r="27096" spans="1:2" x14ac:dyDescent="0.25">
      <c r="A27096" s="1">
        <v>42905.81527777778</v>
      </c>
      <c r="B27096" s="2">
        <v>-42.187259726250581</v>
      </c>
    </row>
    <row r="27097" spans="1:2" x14ac:dyDescent="0.25">
      <c r="A27097" s="1">
        <v>42905.815972222219</v>
      </c>
      <c r="B27097" s="2">
        <v>-24.304295596465817</v>
      </c>
    </row>
    <row r="27098" spans="1:2" x14ac:dyDescent="0.25">
      <c r="A27098" s="1">
        <v>42905.816666666666</v>
      </c>
      <c r="B27098" s="2">
        <v>-42.370539151609407</v>
      </c>
    </row>
    <row r="27099" spans="1:2" x14ac:dyDescent="0.25">
      <c r="A27099" s="1">
        <v>42905.817361111112</v>
      </c>
      <c r="B27099" s="2">
        <v>-28.8589449246317</v>
      </c>
    </row>
    <row r="27100" spans="1:2" x14ac:dyDescent="0.25">
      <c r="A27100" s="1">
        <v>42905.818055555559</v>
      </c>
      <c r="B27100" s="2">
        <v>-32.734975755695878</v>
      </c>
    </row>
    <row r="27101" spans="1:2" x14ac:dyDescent="0.25">
      <c r="A27101" s="1">
        <v>42905.818749999999</v>
      </c>
      <c r="B27101" s="2">
        <v>-34.167335115275151</v>
      </c>
    </row>
    <row r="27102" spans="1:2" x14ac:dyDescent="0.25">
      <c r="A27102" s="1">
        <v>42905.819444444445</v>
      </c>
      <c r="B27102" s="2">
        <v>37.196023713547035</v>
      </c>
    </row>
    <row r="27103" spans="1:2" x14ac:dyDescent="0.25">
      <c r="A27103" s="1">
        <v>42905.820138888892</v>
      </c>
      <c r="B27103" s="2">
        <v>49.396391215505233</v>
      </c>
    </row>
    <row r="27104" spans="1:2" x14ac:dyDescent="0.25">
      <c r="A27104" s="1">
        <v>42905.820833333331</v>
      </c>
      <c r="B27104" s="2">
        <v>18.870647122644005</v>
      </c>
    </row>
    <row r="27105" spans="1:2" x14ac:dyDescent="0.25">
      <c r="A27105" s="1">
        <v>42905.821527777778</v>
      </c>
      <c r="B27105" s="2">
        <v>32.403112277458419</v>
      </c>
    </row>
    <row r="27106" spans="1:2" x14ac:dyDescent="0.25">
      <c r="A27106" s="1">
        <v>42905.822222222225</v>
      </c>
      <c r="B27106" s="2">
        <v>35.520400030335686</v>
      </c>
    </row>
    <row r="27107" spans="1:2" x14ac:dyDescent="0.25">
      <c r="A27107" s="1">
        <v>42905.822916666664</v>
      </c>
      <c r="B27107" s="2">
        <v>52.981035457762964</v>
      </c>
    </row>
    <row r="27108" spans="1:2" x14ac:dyDescent="0.25">
      <c r="A27108" s="1">
        <v>42905.823611111111</v>
      </c>
      <c r="B27108" s="2">
        <v>67.910898310081876</v>
      </c>
    </row>
    <row r="27109" spans="1:2" x14ac:dyDescent="0.25">
      <c r="A27109" s="1">
        <v>42905.824305555558</v>
      </c>
      <c r="B27109" s="2">
        <v>106.27411532458694</v>
      </c>
    </row>
    <row r="27110" spans="1:2" x14ac:dyDescent="0.25">
      <c r="A27110" s="1">
        <v>42905.824999999997</v>
      </c>
      <c r="B27110" s="2">
        <v>82.887740057351763</v>
      </c>
    </row>
    <row r="27111" spans="1:2" x14ac:dyDescent="0.25">
      <c r="A27111" s="1">
        <v>42905.825694444444</v>
      </c>
      <c r="B27111" s="2">
        <v>26.58814206070674</v>
      </c>
    </row>
    <row r="27112" spans="1:2" x14ac:dyDescent="0.25">
      <c r="A27112" s="1">
        <v>42905.826388888891</v>
      </c>
      <c r="B27112" s="2">
        <v>32.118111291985649</v>
      </c>
    </row>
    <row r="27113" spans="1:2" x14ac:dyDescent="0.25">
      <c r="A27113" s="1">
        <v>42905.82708333333</v>
      </c>
      <c r="B27113" s="2">
        <v>27.339672116144598</v>
      </c>
    </row>
    <row r="27114" spans="1:2" x14ac:dyDescent="0.25">
      <c r="A27114" s="1">
        <v>42905.827777777777</v>
      </c>
      <c r="B27114" s="2">
        <v>10.192704306259596</v>
      </c>
    </row>
    <row r="27115" spans="1:2" x14ac:dyDescent="0.25">
      <c r="A27115" s="1">
        <v>42905.828472222223</v>
      </c>
      <c r="B27115" s="2">
        <v>25.864603934595166</v>
      </c>
    </row>
    <row r="27116" spans="1:2" x14ac:dyDescent="0.25">
      <c r="A27116" s="1">
        <v>42905.82916666667</v>
      </c>
      <c r="B27116" s="2">
        <v>57.321826500558139</v>
      </c>
    </row>
    <row r="27117" spans="1:2" x14ac:dyDescent="0.25">
      <c r="A27117" s="1">
        <v>42905.829861111109</v>
      </c>
      <c r="B27117" s="2">
        <v>45.257057667614816</v>
      </c>
    </row>
    <row r="27118" spans="1:2" x14ac:dyDescent="0.25">
      <c r="A27118" s="1">
        <v>42905.830555555556</v>
      </c>
      <c r="B27118" s="2">
        <v>45.801719244728638</v>
      </c>
    </row>
    <row r="27119" spans="1:2" x14ac:dyDescent="0.25">
      <c r="A27119" s="1">
        <v>42905.831250000003</v>
      </c>
      <c r="B27119" s="2">
        <v>89.769154846540189</v>
      </c>
    </row>
    <row r="27120" spans="1:2" x14ac:dyDescent="0.25">
      <c r="A27120" s="1">
        <v>42905.831944444442</v>
      </c>
      <c r="B27120" s="2">
        <v>68.879682878979168</v>
      </c>
    </row>
    <row r="27121" spans="1:2" x14ac:dyDescent="0.25">
      <c r="A27121" s="1">
        <v>42905.832638888889</v>
      </c>
      <c r="B27121" s="2">
        <v>52.15931195523202</v>
      </c>
    </row>
    <row r="27122" spans="1:2" x14ac:dyDescent="0.25">
      <c r="A27122" s="1">
        <v>42905.833333333336</v>
      </c>
      <c r="B27122" s="2">
        <v>41.000627927276462</v>
      </c>
    </row>
    <row r="27123" spans="1:2" x14ac:dyDescent="0.25">
      <c r="A27123" s="1">
        <v>42905.834027777775</v>
      </c>
      <c r="B27123" s="2">
        <v>61.696158711564685</v>
      </c>
    </row>
    <row r="27124" spans="1:2" x14ac:dyDescent="0.25">
      <c r="A27124" s="1">
        <v>42905.834722222222</v>
      </c>
      <c r="B27124" s="2">
        <v>-22.912203459992693</v>
      </c>
    </row>
    <row r="27125" spans="1:2" x14ac:dyDescent="0.25">
      <c r="A27125" s="1">
        <v>42905.835416666669</v>
      </c>
      <c r="B27125" s="2">
        <v>-10.869077849495806</v>
      </c>
    </row>
    <row r="27126" spans="1:2" x14ac:dyDescent="0.25">
      <c r="A27126" s="1">
        <v>42905.836111111108</v>
      </c>
      <c r="B27126" s="2">
        <v>20.191051858717888</v>
      </c>
    </row>
    <row r="27127" spans="1:2" x14ac:dyDescent="0.25">
      <c r="A27127" s="1">
        <v>42905.836805555555</v>
      </c>
      <c r="B27127" s="2">
        <v>63.392435861660246</v>
      </c>
    </row>
    <row r="27128" spans="1:2" x14ac:dyDescent="0.25">
      <c r="A27128" s="1">
        <v>42905.837500000001</v>
      </c>
      <c r="B27128" s="2">
        <v>72.575627447856817</v>
      </c>
    </row>
    <row r="27129" spans="1:2" x14ac:dyDescent="0.25">
      <c r="A27129" s="1">
        <v>42905.838194444441</v>
      </c>
      <c r="B27129" s="2">
        <v>33.474674947577299</v>
      </c>
    </row>
    <row r="27130" spans="1:2" x14ac:dyDescent="0.25">
      <c r="A27130" s="1">
        <v>42905.838888888888</v>
      </c>
      <c r="B27130" s="2">
        <v>32.233301937448168</v>
      </c>
    </row>
    <row r="27131" spans="1:2" x14ac:dyDescent="0.25">
      <c r="A27131" s="1">
        <v>42905.839583333334</v>
      </c>
      <c r="B27131" s="2">
        <v>34.287974530263455</v>
      </c>
    </row>
    <row r="27132" spans="1:2" x14ac:dyDescent="0.25">
      <c r="A27132" s="1">
        <v>42905.840277777781</v>
      </c>
      <c r="B27132" s="2">
        <v>14.472690955581493</v>
      </c>
    </row>
    <row r="27133" spans="1:2" x14ac:dyDescent="0.25">
      <c r="A27133" s="1">
        <v>42905.84097222222</v>
      </c>
      <c r="B27133" s="2">
        <v>19.609821152559984</v>
      </c>
    </row>
    <row r="27134" spans="1:2" x14ac:dyDescent="0.25">
      <c r="A27134" s="1">
        <v>42905.841666666667</v>
      </c>
      <c r="B27134" s="2">
        <v>13.579631649975394</v>
      </c>
    </row>
    <row r="27135" spans="1:2" x14ac:dyDescent="0.25">
      <c r="A27135" s="1">
        <v>42905.842361111114</v>
      </c>
      <c r="B27135" s="2">
        <v>29.658697425790404</v>
      </c>
    </row>
    <row r="27136" spans="1:2" x14ac:dyDescent="0.25">
      <c r="A27136" s="1">
        <v>42905.843055555553</v>
      </c>
      <c r="B27136" s="2">
        <v>33.94043680674416</v>
      </c>
    </row>
    <row r="27137" spans="1:2" x14ac:dyDescent="0.25">
      <c r="A27137" s="1">
        <v>42905.84375</v>
      </c>
      <c r="B27137" s="2">
        <v>34.270019334601237</v>
      </c>
    </row>
    <row r="27138" spans="1:2" x14ac:dyDescent="0.25">
      <c r="A27138" s="1">
        <v>42905.844444444447</v>
      </c>
      <c r="B27138" s="2">
        <v>79.845240300555204</v>
      </c>
    </row>
    <row r="27139" spans="1:2" x14ac:dyDescent="0.25">
      <c r="A27139" s="1">
        <v>42905.845138888886</v>
      </c>
      <c r="B27139" s="2">
        <v>95.207312909680567</v>
      </c>
    </row>
    <row r="27140" spans="1:2" x14ac:dyDescent="0.25">
      <c r="A27140" s="1">
        <v>42905.845833333333</v>
      </c>
      <c r="B27140" s="2">
        <v>75.651236694372102</v>
      </c>
    </row>
    <row r="27141" spans="1:2" x14ac:dyDescent="0.25">
      <c r="A27141" s="1">
        <v>42905.84652777778</v>
      </c>
      <c r="B27141" s="2">
        <v>20.919903701168369</v>
      </c>
    </row>
    <row r="27142" spans="1:2" x14ac:dyDescent="0.25">
      <c r="A27142" s="1">
        <v>42905.847222222219</v>
      </c>
      <c r="B27142" s="2">
        <v>25.186274915015868</v>
      </c>
    </row>
    <row r="27143" spans="1:2" x14ac:dyDescent="0.25">
      <c r="A27143" s="1">
        <v>42905.847916666666</v>
      </c>
      <c r="B27143" s="2">
        <v>39.409106499657113</v>
      </c>
    </row>
    <row r="27144" spans="1:2" x14ac:dyDescent="0.25">
      <c r="A27144" s="1">
        <v>42905.848611111112</v>
      </c>
      <c r="B27144" s="2">
        <v>49.348342631120858</v>
      </c>
    </row>
    <row r="27145" spans="1:2" x14ac:dyDescent="0.25">
      <c r="A27145" s="1">
        <v>42905.849305555559</v>
      </c>
      <c r="B27145" s="2">
        <v>55.218919784150785</v>
      </c>
    </row>
    <row r="27146" spans="1:2" x14ac:dyDescent="0.25">
      <c r="A27146" s="1">
        <v>42905.85</v>
      </c>
      <c r="B27146" s="2">
        <v>53.333490838006647</v>
      </c>
    </row>
    <row r="27147" spans="1:2" x14ac:dyDescent="0.25">
      <c r="A27147" s="1">
        <v>42905.850694444445</v>
      </c>
      <c r="B27147" s="2">
        <v>102.97544541988755</v>
      </c>
    </row>
    <row r="27148" spans="1:2" x14ac:dyDescent="0.25">
      <c r="A27148" s="1">
        <v>42905.851388888892</v>
      </c>
      <c r="B27148" s="2">
        <v>95.028376877168199</v>
      </c>
    </row>
    <row r="27149" spans="1:2" x14ac:dyDescent="0.25">
      <c r="A27149" s="1">
        <v>42905.852083333331</v>
      </c>
      <c r="B27149" s="2">
        <v>55.248610896832545</v>
      </c>
    </row>
    <row r="27150" spans="1:2" x14ac:dyDescent="0.25">
      <c r="A27150" s="1">
        <v>42905.852777777778</v>
      </c>
      <c r="B27150" s="2">
        <v>65.037104556028495</v>
      </c>
    </row>
    <row r="27151" spans="1:2" x14ac:dyDescent="0.25">
      <c r="A27151" s="1">
        <v>42905.853472222225</v>
      </c>
      <c r="B27151" s="2">
        <v>58.806507803202841</v>
      </c>
    </row>
    <row r="27152" spans="1:2" x14ac:dyDescent="0.25">
      <c r="A27152" s="1">
        <v>42905.854166666664</v>
      </c>
      <c r="B27152" s="2">
        <v>51.587583166220185</v>
      </c>
    </row>
    <row r="27153" spans="1:2" x14ac:dyDescent="0.25">
      <c r="A27153" s="1">
        <v>42905.854861111111</v>
      </c>
      <c r="B27153" s="2">
        <v>41.260770855351197</v>
      </c>
    </row>
    <row r="27154" spans="1:2" x14ac:dyDescent="0.25">
      <c r="A27154" s="1">
        <v>42905.855555555558</v>
      </c>
      <c r="B27154" s="2">
        <v>57.29812698044892</v>
      </c>
    </row>
    <row r="27155" spans="1:2" x14ac:dyDescent="0.25">
      <c r="A27155" s="1">
        <v>42905.856249999997</v>
      </c>
      <c r="B27155" s="2">
        <v>40.768136950164141</v>
      </c>
    </row>
    <row r="27156" spans="1:2" x14ac:dyDescent="0.25">
      <c r="A27156" s="1">
        <v>42905.856944444444</v>
      </c>
      <c r="B27156" s="2">
        <v>48.592691117068171</v>
      </c>
    </row>
    <row r="27157" spans="1:2" x14ac:dyDescent="0.25">
      <c r="A27157" s="1">
        <v>42905.857638888891</v>
      </c>
      <c r="B27157" s="2">
        <v>23.638815869649989</v>
      </c>
    </row>
    <row r="27158" spans="1:2" x14ac:dyDescent="0.25">
      <c r="A27158" s="1">
        <v>42905.85833333333</v>
      </c>
      <c r="B27158" s="2">
        <v>40.443589192633709</v>
      </c>
    </row>
    <row r="27159" spans="1:2" x14ac:dyDescent="0.25">
      <c r="A27159" s="1">
        <v>42905.859027777777</v>
      </c>
      <c r="B27159" s="2">
        <v>43.357935337052915</v>
      </c>
    </row>
    <row r="27160" spans="1:2" x14ac:dyDescent="0.25">
      <c r="A27160" s="1">
        <v>42905.859722222223</v>
      </c>
      <c r="B27160" s="2">
        <v>71.62526569523034</v>
      </c>
    </row>
    <row r="27161" spans="1:2" x14ac:dyDescent="0.25">
      <c r="A27161" s="1">
        <v>42905.86041666667</v>
      </c>
      <c r="B27161" s="2">
        <v>52.770020379964265</v>
      </c>
    </row>
    <row r="27162" spans="1:2" x14ac:dyDescent="0.25">
      <c r="A27162" s="1">
        <v>42905.861111111109</v>
      </c>
      <c r="B27162" s="2">
        <v>63.636818117865673</v>
      </c>
    </row>
    <row r="27163" spans="1:2" x14ac:dyDescent="0.25">
      <c r="A27163" s="1">
        <v>42905.861805555556</v>
      </c>
      <c r="B27163" s="2">
        <v>41.871643728099301</v>
      </c>
    </row>
    <row r="27164" spans="1:2" x14ac:dyDescent="0.25">
      <c r="A27164" s="1">
        <v>42905.862500000003</v>
      </c>
      <c r="B27164" s="2">
        <v>43.627952132249874</v>
      </c>
    </row>
    <row r="27165" spans="1:2" x14ac:dyDescent="0.25">
      <c r="A27165" s="1">
        <v>42905.863194444442</v>
      </c>
      <c r="B27165" s="2">
        <v>48.768527274033595</v>
      </c>
    </row>
    <row r="27166" spans="1:2" x14ac:dyDescent="0.25">
      <c r="A27166" s="1">
        <v>42905.863888888889</v>
      </c>
      <c r="B27166" s="2">
        <v>57.341420667399262</v>
      </c>
    </row>
    <row r="27167" spans="1:2" x14ac:dyDescent="0.25">
      <c r="A27167" s="1">
        <v>42905.864583333336</v>
      </c>
      <c r="B27167" s="2">
        <v>1.8259401335080232</v>
      </c>
    </row>
    <row r="27168" spans="1:2" x14ac:dyDescent="0.25">
      <c r="A27168" s="1">
        <v>42905.865277777775</v>
      </c>
      <c r="B27168" s="2">
        <v>9.1146441805700302</v>
      </c>
    </row>
    <row r="27169" spans="1:2" x14ac:dyDescent="0.25">
      <c r="A27169" s="1">
        <v>42905.865972222222</v>
      </c>
      <c r="B27169" s="2">
        <v>13.61261107569735</v>
      </c>
    </row>
    <row r="27170" spans="1:2" x14ac:dyDescent="0.25">
      <c r="A27170" s="1">
        <v>42905.866666666669</v>
      </c>
      <c r="B27170" s="2">
        <v>12.440000296121191</v>
      </c>
    </row>
    <row r="27171" spans="1:2" x14ac:dyDescent="0.25">
      <c r="A27171" s="1">
        <v>42905.867361111108</v>
      </c>
      <c r="B27171" s="2">
        <v>24.152978698979133</v>
      </c>
    </row>
    <row r="27172" spans="1:2" x14ac:dyDescent="0.25">
      <c r="A27172" s="1">
        <v>42905.868055555555</v>
      </c>
      <c r="B27172" s="2">
        <v>20.945704101866188</v>
      </c>
    </row>
    <row r="27173" spans="1:2" x14ac:dyDescent="0.25">
      <c r="A27173" s="1">
        <v>42905.868750000001</v>
      </c>
      <c r="B27173" s="2">
        <v>25.631928760221733</v>
      </c>
    </row>
    <row r="27174" spans="1:2" x14ac:dyDescent="0.25">
      <c r="A27174" s="1">
        <v>42905.869444444441</v>
      </c>
      <c r="B27174" s="2">
        <v>8.0232467919384369</v>
      </c>
    </row>
    <row r="27175" spans="1:2" x14ac:dyDescent="0.25">
      <c r="A27175" s="1">
        <v>42905.870138888888</v>
      </c>
      <c r="B27175" s="2">
        <v>1.655306183710733</v>
      </c>
    </row>
    <row r="27176" spans="1:2" x14ac:dyDescent="0.25">
      <c r="A27176" s="1">
        <v>42905.870833333334</v>
      </c>
      <c r="B27176" s="2">
        <v>2.8226104865956585</v>
      </c>
    </row>
    <row r="27177" spans="1:2" x14ac:dyDescent="0.25">
      <c r="A27177" s="1">
        <v>42905.871527777781</v>
      </c>
      <c r="B27177" s="2">
        <v>1.0730791902159884</v>
      </c>
    </row>
    <row r="27178" spans="1:2" x14ac:dyDescent="0.25">
      <c r="A27178" s="1">
        <v>42905.87222222222</v>
      </c>
      <c r="B27178" s="2">
        <v>12.9157926640386</v>
      </c>
    </row>
    <row r="27179" spans="1:2" x14ac:dyDescent="0.25">
      <c r="A27179" s="1">
        <v>42905.872916666667</v>
      </c>
      <c r="B27179" s="2">
        <v>30.750782548616794</v>
      </c>
    </row>
    <row r="27180" spans="1:2" x14ac:dyDescent="0.25">
      <c r="A27180" s="1">
        <v>42905.873611111114</v>
      </c>
      <c r="B27180" s="2">
        <v>47.437683071390104</v>
      </c>
    </row>
    <row r="27181" spans="1:2" x14ac:dyDescent="0.25">
      <c r="A27181" s="1">
        <v>42905.874305555553</v>
      </c>
      <c r="B27181" s="2">
        <v>46.649975627341583</v>
      </c>
    </row>
    <row r="27182" spans="1:2" x14ac:dyDescent="0.25">
      <c r="A27182" s="1">
        <v>42905.875</v>
      </c>
      <c r="B27182" s="2">
        <v>63.066779919526503</v>
      </c>
    </row>
    <row r="27183" spans="1:2" x14ac:dyDescent="0.25">
      <c r="A27183" s="1">
        <v>42905.875694444447</v>
      </c>
      <c r="B27183" s="2">
        <v>60.133176241594875</v>
      </c>
    </row>
    <row r="27184" spans="1:2" x14ac:dyDescent="0.25">
      <c r="A27184" s="1">
        <v>42905.876388888886</v>
      </c>
      <c r="B27184" s="2">
        <v>61.666266323131275</v>
      </c>
    </row>
    <row r="27185" spans="1:2" x14ac:dyDescent="0.25">
      <c r="A27185" s="1">
        <v>42905.877083333333</v>
      </c>
      <c r="B27185" s="2">
        <v>62.043122754538977</v>
      </c>
    </row>
    <row r="27186" spans="1:2" x14ac:dyDescent="0.25">
      <c r="A27186" s="1">
        <v>42905.87777777778</v>
      </c>
      <c r="B27186" s="2">
        <v>76.334880186095447</v>
      </c>
    </row>
    <row r="27187" spans="1:2" x14ac:dyDescent="0.25">
      <c r="A27187" s="1">
        <v>42905.878472222219</v>
      </c>
      <c r="B27187" s="2">
        <v>72.386504143635591</v>
      </c>
    </row>
    <row r="27188" spans="1:2" x14ac:dyDescent="0.25">
      <c r="A27188" s="1">
        <v>42905.879166666666</v>
      </c>
      <c r="B27188" s="2">
        <v>68.715666451553503</v>
      </c>
    </row>
    <row r="27189" spans="1:2" x14ac:dyDescent="0.25">
      <c r="A27189" s="1">
        <v>42905.879861111112</v>
      </c>
      <c r="B27189" s="2">
        <v>55.594584061304339</v>
      </c>
    </row>
    <row r="27190" spans="1:2" x14ac:dyDescent="0.25">
      <c r="A27190" s="1">
        <v>42905.880555555559</v>
      </c>
      <c r="B27190" s="2">
        <v>55.141316603160035</v>
      </c>
    </row>
    <row r="27191" spans="1:2" x14ac:dyDescent="0.25">
      <c r="A27191" s="1">
        <v>42905.881249999999</v>
      </c>
      <c r="B27191" s="2">
        <v>57.699161945037972</v>
      </c>
    </row>
    <row r="27192" spans="1:2" x14ac:dyDescent="0.25">
      <c r="A27192" s="1">
        <v>42905.881944444445</v>
      </c>
      <c r="B27192" s="2">
        <v>26.780663170282303</v>
      </c>
    </row>
    <row r="27193" spans="1:2" x14ac:dyDescent="0.25">
      <c r="A27193" s="1">
        <v>42905.882638888892</v>
      </c>
      <c r="B27193" s="2">
        <v>45.611678771526201</v>
      </c>
    </row>
    <row r="27194" spans="1:2" x14ac:dyDescent="0.25">
      <c r="A27194" s="1">
        <v>42905.883333333331</v>
      </c>
      <c r="B27194" s="2">
        <v>50.422649360501481</v>
      </c>
    </row>
    <row r="27195" spans="1:2" x14ac:dyDescent="0.25">
      <c r="A27195" s="1">
        <v>42905.884027777778</v>
      </c>
      <c r="B27195" s="2">
        <v>63.652851745327162</v>
      </c>
    </row>
    <row r="27196" spans="1:2" x14ac:dyDescent="0.25">
      <c r="A27196" s="1">
        <v>42905.884722222225</v>
      </c>
      <c r="B27196" s="2">
        <v>69.322270203847438</v>
      </c>
    </row>
    <row r="27197" spans="1:2" x14ac:dyDescent="0.25">
      <c r="A27197" s="1">
        <v>42905.885416666664</v>
      </c>
      <c r="B27197" s="2">
        <v>67.843926094798377</v>
      </c>
    </row>
    <row r="27198" spans="1:2" x14ac:dyDescent="0.25">
      <c r="A27198" s="1">
        <v>42905.886111111111</v>
      </c>
      <c r="B27198" s="2">
        <v>83.522802905808206</v>
      </c>
    </row>
    <row r="27199" spans="1:2" x14ac:dyDescent="0.25">
      <c r="A27199" s="1">
        <v>42905.886805555558</v>
      </c>
      <c r="B27199" s="2">
        <v>75.610673021416488</v>
      </c>
    </row>
    <row r="27200" spans="1:2" x14ac:dyDescent="0.25">
      <c r="A27200" s="1">
        <v>42905.887499999997</v>
      </c>
      <c r="B27200" s="2">
        <v>70.438502999990789</v>
      </c>
    </row>
    <row r="27201" spans="1:2" x14ac:dyDescent="0.25">
      <c r="A27201" s="1">
        <v>42905.888194444444</v>
      </c>
      <c r="B27201" s="2">
        <v>71.571060498472065</v>
      </c>
    </row>
    <row r="27202" spans="1:2" x14ac:dyDescent="0.25">
      <c r="A27202" s="1">
        <v>42905.888888888891</v>
      </c>
      <c r="B27202" s="2">
        <v>65.899054229552476</v>
      </c>
    </row>
    <row r="27203" spans="1:2" x14ac:dyDescent="0.25">
      <c r="A27203" s="1">
        <v>42905.88958333333</v>
      </c>
      <c r="B27203" s="2">
        <v>86.370696796341022</v>
      </c>
    </row>
    <row r="27204" spans="1:2" x14ac:dyDescent="0.25">
      <c r="A27204" s="1">
        <v>42905.890277777777</v>
      </c>
      <c r="B27204" s="2">
        <v>145.61999197004286</v>
      </c>
    </row>
    <row r="27205" spans="1:2" x14ac:dyDescent="0.25">
      <c r="A27205" s="1">
        <v>42905.890972222223</v>
      </c>
      <c r="B27205" s="2">
        <v>97.784801494661949</v>
      </c>
    </row>
    <row r="27206" spans="1:2" x14ac:dyDescent="0.25">
      <c r="A27206" s="1">
        <v>42905.89166666667</v>
      </c>
      <c r="B27206" s="2">
        <v>124.1797765322146</v>
      </c>
    </row>
    <row r="27207" spans="1:2" x14ac:dyDescent="0.25">
      <c r="A27207" s="1">
        <v>42905.892361111109</v>
      </c>
      <c r="B27207" s="2">
        <v>117.52667609411291</v>
      </c>
    </row>
    <row r="27208" spans="1:2" x14ac:dyDescent="0.25">
      <c r="A27208" s="1">
        <v>42905.893055555556</v>
      </c>
      <c r="B27208" s="2">
        <v>120.68124024285935</v>
      </c>
    </row>
    <row r="27209" spans="1:2" x14ac:dyDescent="0.25">
      <c r="A27209" s="1">
        <v>42905.893750000003</v>
      </c>
      <c r="B27209" s="2">
        <v>93.985291303868877</v>
      </c>
    </row>
    <row r="27210" spans="1:2" x14ac:dyDescent="0.25">
      <c r="A27210" s="1">
        <v>42905.894444444442</v>
      </c>
      <c r="B27210" s="2">
        <v>65.861986656335645</v>
      </c>
    </row>
    <row r="27211" spans="1:2" x14ac:dyDescent="0.25">
      <c r="A27211" s="1">
        <v>42905.895138888889</v>
      </c>
      <c r="B27211" s="2">
        <v>44.74189747364241</v>
      </c>
    </row>
    <row r="27212" spans="1:2" x14ac:dyDescent="0.25">
      <c r="A27212" s="1">
        <v>42905.895833333336</v>
      </c>
      <c r="B27212" s="2">
        <v>51.851652309538139</v>
      </c>
    </row>
    <row r="27213" spans="1:2" x14ac:dyDescent="0.25">
      <c r="A27213" s="1">
        <v>42905.896527777775</v>
      </c>
      <c r="B27213" s="2">
        <v>26.621391260442518</v>
      </c>
    </row>
    <row r="27214" spans="1:2" x14ac:dyDescent="0.25">
      <c r="A27214" s="1">
        <v>42905.897222222222</v>
      </c>
      <c r="B27214" s="2">
        <v>22.585392723172358</v>
      </c>
    </row>
    <row r="27215" spans="1:2" x14ac:dyDescent="0.25">
      <c r="A27215" s="1">
        <v>42905.897916666669</v>
      </c>
      <c r="B27215" s="2">
        <v>37.985058612205712</v>
      </c>
    </row>
    <row r="27216" spans="1:2" x14ac:dyDescent="0.25">
      <c r="A27216" s="1">
        <v>42905.898611111108</v>
      </c>
      <c r="B27216" s="2">
        <v>-3.5024589611411403</v>
      </c>
    </row>
    <row r="27217" spans="1:2" x14ac:dyDescent="0.25">
      <c r="A27217" s="1">
        <v>42905.899305555555</v>
      </c>
      <c r="B27217" s="2">
        <v>-30.951557285833406</v>
      </c>
    </row>
    <row r="27218" spans="1:2" x14ac:dyDescent="0.25">
      <c r="A27218" s="1">
        <v>42905.9</v>
      </c>
      <c r="B27218" s="2">
        <v>-37.098421700834294</v>
      </c>
    </row>
    <row r="27219" spans="1:2" x14ac:dyDescent="0.25">
      <c r="A27219" s="1">
        <v>42905.900694444441</v>
      </c>
      <c r="B27219" s="2">
        <v>-3.0142318766602938</v>
      </c>
    </row>
    <row r="27220" spans="1:2" x14ac:dyDescent="0.25">
      <c r="A27220" s="1">
        <v>42905.901388888888</v>
      </c>
      <c r="B27220" s="2">
        <v>-16.726406888082661</v>
      </c>
    </row>
    <row r="27221" spans="1:2" x14ac:dyDescent="0.25">
      <c r="A27221" s="1">
        <v>42905.902083333334</v>
      </c>
      <c r="B27221" s="2">
        <v>3.7453125105588696</v>
      </c>
    </row>
    <row r="27222" spans="1:2" x14ac:dyDescent="0.25">
      <c r="A27222" s="1">
        <v>42905.902777777781</v>
      </c>
      <c r="B27222" s="2">
        <v>0.83259482381787775</v>
      </c>
    </row>
    <row r="27223" spans="1:2" x14ac:dyDescent="0.25">
      <c r="A27223" s="1">
        <v>42905.90347222222</v>
      </c>
      <c r="B27223" s="2">
        <v>-7.6200755441173289</v>
      </c>
    </row>
    <row r="27224" spans="1:2" x14ac:dyDescent="0.25">
      <c r="A27224" s="1">
        <v>42905.904166666667</v>
      </c>
      <c r="B27224" s="2">
        <v>61.588618996494915</v>
      </c>
    </row>
    <row r="27225" spans="1:2" x14ac:dyDescent="0.25">
      <c r="A27225" s="1">
        <v>42905.904861111114</v>
      </c>
      <c r="B27225" s="2">
        <v>38.618407251986596</v>
      </c>
    </row>
    <row r="27226" spans="1:2" x14ac:dyDescent="0.25">
      <c r="A27226" s="1">
        <v>42905.905555555553</v>
      </c>
      <c r="B27226" s="2">
        <v>-32.624195413340928</v>
      </c>
    </row>
    <row r="27227" spans="1:2" x14ac:dyDescent="0.25">
      <c r="A27227" s="1">
        <v>42905.90625</v>
      </c>
      <c r="B27227" s="2">
        <v>3.9970097488190124</v>
      </c>
    </row>
    <row r="27228" spans="1:2" x14ac:dyDescent="0.25">
      <c r="A27228" s="1">
        <v>42905.906944444447</v>
      </c>
      <c r="B27228" s="2">
        <v>-8.0550579084277469</v>
      </c>
    </row>
    <row r="27229" spans="1:2" x14ac:dyDescent="0.25">
      <c r="A27229" s="1">
        <v>42905.907638888886</v>
      </c>
      <c r="B27229" s="2">
        <v>-23.688141664551221</v>
      </c>
    </row>
    <row r="27230" spans="1:2" x14ac:dyDescent="0.25">
      <c r="A27230" s="1">
        <v>42905.908333333333</v>
      </c>
      <c r="B27230" s="2">
        <v>4.4500230694403093</v>
      </c>
    </row>
    <row r="27231" spans="1:2" x14ac:dyDescent="0.25">
      <c r="A27231" s="1">
        <v>42905.90902777778</v>
      </c>
      <c r="B27231" s="2">
        <v>44.630095333465334</v>
      </c>
    </row>
    <row r="27232" spans="1:2" x14ac:dyDescent="0.25">
      <c r="A27232" s="1">
        <v>42905.909722222219</v>
      </c>
      <c r="B27232" s="2">
        <v>42.880058935354462</v>
      </c>
    </row>
    <row r="27233" spans="1:2" x14ac:dyDescent="0.25">
      <c r="A27233" s="1">
        <v>42905.910416666666</v>
      </c>
      <c r="B27233" s="2">
        <v>50.546040047386974</v>
      </c>
    </row>
    <row r="27234" spans="1:2" x14ac:dyDescent="0.25">
      <c r="A27234" s="1">
        <v>42905.911111111112</v>
      </c>
      <c r="B27234" s="2">
        <v>-1.2403192083661756</v>
      </c>
    </row>
    <row r="27235" spans="1:2" x14ac:dyDescent="0.25">
      <c r="A27235" s="1">
        <v>42905.911805555559</v>
      </c>
      <c r="B27235" s="2">
        <v>-4.9893972671028068</v>
      </c>
    </row>
    <row r="27236" spans="1:2" x14ac:dyDescent="0.25">
      <c r="A27236" s="1">
        <v>42905.912499999999</v>
      </c>
      <c r="B27236" s="2">
        <v>-27.116642454976681</v>
      </c>
    </row>
    <row r="27237" spans="1:2" x14ac:dyDescent="0.25">
      <c r="A27237" s="1">
        <v>42905.913194444445</v>
      </c>
      <c r="B27237" s="2">
        <v>-43.193124905461445</v>
      </c>
    </row>
    <row r="27238" spans="1:2" x14ac:dyDescent="0.25">
      <c r="A27238" s="1">
        <v>42905.913888888892</v>
      </c>
      <c r="B27238" s="2">
        <v>-45.496825360555277</v>
      </c>
    </row>
    <row r="27239" spans="1:2" x14ac:dyDescent="0.25">
      <c r="A27239" s="1">
        <v>42905.914583333331</v>
      </c>
      <c r="B27239" s="2">
        <v>-53.129511539264541</v>
      </c>
    </row>
    <row r="27240" spans="1:2" x14ac:dyDescent="0.25">
      <c r="A27240" s="1">
        <v>42905.915277777778</v>
      </c>
      <c r="B27240" s="2">
        <v>-40.31403663585661</v>
      </c>
    </row>
    <row r="27241" spans="1:2" x14ac:dyDescent="0.25">
      <c r="A27241" s="1">
        <v>42905.915972222225</v>
      </c>
      <c r="B27241" s="2">
        <v>-31.828127350177965</v>
      </c>
    </row>
    <row r="27242" spans="1:2" x14ac:dyDescent="0.25">
      <c r="A27242" s="1">
        <v>42905.916666666664</v>
      </c>
      <c r="B27242" s="2">
        <v>-43.445382250894909</v>
      </c>
    </row>
    <row r="27243" spans="1:2" x14ac:dyDescent="0.25">
      <c r="A27243" s="1">
        <v>42905.917361111111</v>
      </c>
      <c r="B27243" s="2">
        <v>-15.644717057824407</v>
      </c>
    </row>
    <row r="27244" spans="1:2" x14ac:dyDescent="0.25">
      <c r="A27244" s="1">
        <v>42905.918055555558</v>
      </c>
      <c r="B27244" s="2">
        <v>-47.644825022672499</v>
      </c>
    </row>
    <row r="27245" spans="1:2" x14ac:dyDescent="0.25">
      <c r="A27245" s="1">
        <v>42905.918749999997</v>
      </c>
      <c r="B27245" s="2">
        <v>-46.978417666570749</v>
      </c>
    </row>
    <row r="27246" spans="1:2" x14ac:dyDescent="0.25">
      <c r="A27246" s="1">
        <v>42905.919444444444</v>
      </c>
      <c r="B27246" s="2">
        <v>-35.902630646639345</v>
      </c>
    </row>
    <row r="27247" spans="1:2" x14ac:dyDescent="0.25">
      <c r="A27247" s="1">
        <v>42905.920138888891</v>
      </c>
      <c r="B27247" s="2">
        <v>-33.09303695205211</v>
      </c>
    </row>
    <row r="27248" spans="1:2" x14ac:dyDescent="0.25">
      <c r="A27248" s="1">
        <v>42905.92083333333</v>
      </c>
      <c r="B27248" s="2">
        <v>-34.139965958901058</v>
      </c>
    </row>
    <row r="27249" spans="1:2" x14ac:dyDescent="0.25">
      <c r="A27249" s="1">
        <v>42905.921527777777</v>
      </c>
      <c r="B27249" s="2">
        <v>33.279761226171587</v>
      </c>
    </row>
    <row r="27250" spans="1:2" x14ac:dyDescent="0.25">
      <c r="A27250" s="1">
        <v>42905.922222222223</v>
      </c>
      <c r="B27250" s="2">
        <v>-9.2341084686263155</v>
      </c>
    </row>
    <row r="27251" spans="1:2" x14ac:dyDescent="0.25">
      <c r="A27251" s="1">
        <v>42905.92291666667</v>
      </c>
      <c r="B27251" s="2">
        <v>-35.178069929050011</v>
      </c>
    </row>
    <row r="27252" spans="1:2" x14ac:dyDescent="0.25">
      <c r="A27252" s="1">
        <v>42905.923611111109</v>
      </c>
      <c r="B27252" s="2">
        <v>-58.378569241615089</v>
      </c>
    </row>
    <row r="27253" spans="1:2" x14ac:dyDescent="0.25">
      <c r="A27253" s="1">
        <v>42905.924305555556</v>
      </c>
      <c r="B27253" s="2">
        <v>-15.703761646042889</v>
      </c>
    </row>
    <row r="27254" spans="1:2" x14ac:dyDescent="0.25">
      <c r="A27254" s="1">
        <v>42905.925000000003</v>
      </c>
      <c r="B27254" s="2">
        <v>15.426610985079121</v>
      </c>
    </row>
    <row r="27255" spans="1:2" x14ac:dyDescent="0.25">
      <c r="A27255" s="1">
        <v>42905.925694444442</v>
      </c>
      <c r="B27255" s="2">
        <v>22.265758533011347</v>
      </c>
    </row>
    <row r="27256" spans="1:2" x14ac:dyDescent="0.25">
      <c r="A27256" s="1">
        <v>42905.926388888889</v>
      </c>
      <c r="B27256" s="2">
        <v>-35.222986141672784</v>
      </c>
    </row>
    <row r="27257" spans="1:2" x14ac:dyDescent="0.25">
      <c r="A27257" s="1">
        <v>42905.927083333336</v>
      </c>
      <c r="B27257" s="2">
        <v>-24.31900254403299</v>
      </c>
    </row>
    <row r="27258" spans="1:2" x14ac:dyDescent="0.25">
      <c r="A27258" s="1">
        <v>42905.927777777775</v>
      </c>
      <c r="B27258" s="2">
        <v>-13.077205123542807</v>
      </c>
    </row>
    <row r="27259" spans="1:2" x14ac:dyDescent="0.25">
      <c r="A27259" s="1">
        <v>42905.928472222222</v>
      </c>
      <c r="B27259" s="2">
        <v>6.4246035248273987</v>
      </c>
    </row>
    <row r="27260" spans="1:2" x14ac:dyDescent="0.25">
      <c r="A27260" s="1">
        <v>42905.929166666669</v>
      </c>
      <c r="B27260" s="2">
        <v>1.6063982767877556</v>
      </c>
    </row>
    <row r="27261" spans="1:2" x14ac:dyDescent="0.25">
      <c r="A27261" s="1">
        <v>42905.929861111108</v>
      </c>
      <c r="B27261" s="2">
        <v>6.5965615377683813</v>
      </c>
    </row>
    <row r="27262" spans="1:2" x14ac:dyDescent="0.25">
      <c r="A27262" s="1">
        <v>42905.930555555555</v>
      </c>
      <c r="B27262" s="2">
        <v>-5.713847510422541</v>
      </c>
    </row>
    <row r="27263" spans="1:2" x14ac:dyDescent="0.25">
      <c r="A27263" s="1">
        <v>42905.931250000001</v>
      </c>
      <c r="B27263" s="2">
        <v>-5.4865782584859213</v>
      </c>
    </row>
    <row r="27264" spans="1:2" x14ac:dyDescent="0.25">
      <c r="A27264" s="1">
        <v>42905.931944444441</v>
      </c>
      <c r="B27264" s="2">
        <v>1.0101180313746834</v>
      </c>
    </row>
    <row r="27265" spans="1:2" x14ac:dyDescent="0.25">
      <c r="A27265" s="1">
        <v>42905.932638888888</v>
      </c>
      <c r="B27265" s="2">
        <v>8.1351346671969318E-2</v>
      </c>
    </row>
    <row r="27266" spans="1:2" x14ac:dyDescent="0.25">
      <c r="A27266" s="1">
        <v>42905.933333333334</v>
      </c>
      <c r="B27266" s="2">
        <v>-14.554252147913212</v>
      </c>
    </row>
    <row r="27267" spans="1:2" x14ac:dyDescent="0.25">
      <c r="A27267" s="1">
        <v>42905.934027777781</v>
      </c>
      <c r="B27267" s="2">
        <v>16.89943182998104</v>
      </c>
    </row>
    <row r="27268" spans="1:2" x14ac:dyDescent="0.25">
      <c r="A27268" s="1">
        <v>42905.93472222222</v>
      </c>
      <c r="B27268" s="2">
        <v>18.206099753410673</v>
      </c>
    </row>
    <row r="27269" spans="1:2" x14ac:dyDescent="0.25">
      <c r="A27269" s="1">
        <v>42905.935416666667</v>
      </c>
      <c r="B27269" s="2">
        <v>-9.351650064878049</v>
      </c>
    </row>
    <row r="27270" spans="1:2" x14ac:dyDescent="0.25">
      <c r="A27270" s="1">
        <v>42905.936111111114</v>
      </c>
      <c r="B27270" s="2">
        <v>-28.556485272809127</v>
      </c>
    </row>
    <row r="27271" spans="1:2" x14ac:dyDescent="0.25">
      <c r="A27271" s="1">
        <v>42905.936805555553</v>
      </c>
      <c r="B27271" s="2">
        <v>-25.794474668279872</v>
      </c>
    </row>
    <row r="27272" spans="1:2" x14ac:dyDescent="0.25">
      <c r="A27272" s="1">
        <v>42905.9375</v>
      </c>
      <c r="B27272" s="2">
        <v>-36.822242746729174</v>
      </c>
    </row>
    <row r="27273" spans="1:2" x14ac:dyDescent="0.25">
      <c r="A27273" s="1">
        <v>42905.938194444447</v>
      </c>
      <c r="B27273" s="2">
        <v>-33.830307630362221</v>
      </c>
    </row>
    <row r="27274" spans="1:2" x14ac:dyDescent="0.25">
      <c r="A27274" s="1">
        <v>42905.938888888886</v>
      </c>
      <c r="B27274" s="2">
        <v>22.404679739942853</v>
      </c>
    </row>
    <row r="27275" spans="1:2" x14ac:dyDescent="0.25">
      <c r="A27275" s="1">
        <v>42905.939583333333</v>
      </c>
      <c r="B27275" s="2">
        <v>109.24021802021113</v>
      </c>
    </row>
    <row r="27276" spans="1:2" x14ac:dyDescent="0.25">
      <c r="A27276" s="1">
        <v>42905.94027777778</v>
      </c>
      <c r="B27276" s="2">
        <v>53.839650260549391</v>
      </c>
    </row>
    <row r="27277" spans="1:2" x14ac:dyDescent="0.25">
      <c r="A27277" s="1">
        <v>42905.940972222219</v>
      </c>
      <c r="B27277" s="2">
        <v>62.518232423267911</v>
      </c>
    </row>
    <row r="27278" spans="1:2" x14ac:dyDescent="0.25">
      <c r="A27278" s="1">
        <v>42905.941666666666</v>
      </c>
      <c r="B27278" s="2">
        <v>47.566113819896906</v>
      </c>
    </row>
    <row r="27279" spans="1:2" x14ac:dyDescent="0.25">
      <c r="A27279" s="1">
        <v>42905.942361111112</v>
      </c>
      <c r="B27279" s="2">
        <v>11.551599038902593</v>
      </c>
    </row>
    <row r="27280" spans="1:2" x14ac:dyDescent="0.25">
      <c r="A27280" s="1">
        <v>42905.943055555559</v>
      </c>
      <c r="B27280" s="2">
        <v>7.9806458290307392</v>
      </c>
    </row>
    <row r="27281" spans="1:2" x14ac:dyDescent="0.25">
      <c r="A27281" s="1">
        <v>42905.943749999999</v>
      </c>
      <c r="B27281" s="2">
        <v>2.7131829647124204</v>
      </c>
    </row>
    <row r="27282" spans="1:2" x14ac:dyDescent="0.25">
      <c r="A27282" s="1">
        <v>42905.944444444445</v>
      </c>
      <c r="B27282" s="2">
        <v>50.510748023445679</v>
      </c>
    </row>
    <row r="27283" spans="1:2" x14ac:dyDescent="0.25">
      <c r="A27283" s="1">
        <v>42905.945138888892</v>
      </c>
      <c r="B27283" s="2">
        <v>32.051516880010603</v>
      </c>
    </row>
    <row r="27284" spans="1:2" x14ac:dyDescent="0.25">
      <c r="A27284" s="1">
        <v>42905.945833333331</v>
      </c>
      <c r="B27284" s="2">
        <v>37.354882494328194</v>
      </c>
    </row>
    <row r="27285" spans="1:2" x14ac:dyDescent="0.25">
      <c r="A27285" s="1">
        <v>42905.946527777778</v>
      </c>
      <c r="B27285" s="2">
        <v>131.58384199285646</v>
      </c>
    </row>
    <row r="27286" spans="1:2" x14ac:dyDescent="0.25">
      <c r="A27286" s="1">
        <v>42905.947222222225</v>
      </c>
      <c r="B27286" s="2">
        <v>67.242252395040126</v>
      </c>
    </row>
    <row r="27287" spans="1:2" x14ac:dyDescent="0.25">
      <c r="A27287" s="1">
        <v>42905.947916666664</v>
      </c>
      <c r="B27287" s="2">
        <v>26.019433280878001</v>
      </c>
    </row>
    <row r="27288" spans="1:2" x14ac:dyDescent="0.25">
      <c r="A27288" s="1">
        <v>42905.948611111111</v>
      </c>
      <c r="B27288" s="2">
        <v>93.862083132799796</v>
      </c>
    </row>
    <row r="27289" spans="1:2" x14ac:dyDescent="0.25">
      <c r="A27289" s="1">
        <v>42905.949305555558</v>
      </c>
      <c r="B27289" s="2">
        <v>93.172528802440496</v>
      </c>
    </row>
    <row r="27290" spans="1:2" x14ac:dyDescent="0.25">
      <c r="A27290" s="1">
        <v>42905.95</v>
      </c>
      <c r="B27290" s="2">
        <v>81.500019647590435</v>
      </c>
    </row>
    <row r="27291" spans="1:2" x14ac:dyDescent="0.25">
      <c r="A27291" s="1">
        <v>42905.950694444444</v>
      </c>
      <c r="B27291" s="2">
        <v>76.84437672317145</v>
      </c>
    </row>
    <row r="27292" spans="1:2" x14ac:dyDescent="0.25">
      <c r="A27292" s="1">
        <v>42905.951388888891</v>
      </c>
      <c r="B27292" s="2">
        <v>103.97943402286619</v>
      </c>
    </row>
    <row r="27293" spans="1:2" x14ac:dyDescent="0.25">
      <c r="A27293" s="1">
        <v>42905.95208333333</v>
      </c>
      <c r="B27293" s="2">
        <v>168.41392624628887</v>
      </c>
    </row>
    <row r="27294" spans="1:2" x14ac:dyDescent="0.25">
      <c r="A27294" s="1">
        <v>42905.952777777777</v>
      </c>
      <c r="B27294" s="2">
        <v>95.626283884842024</v>
      </c>
    </row>
    <row r="27295" spans="1:2" x14ac:dyDescent="0.25">
      <c r="A27295" s="1">
        <v>42905.953472222223</v>
      </c>
      <c r="B27295" s="2">
        <v>97.89095825862411</v>
      </c>
    </row>
    <row r="27296" spans="1:2" x14ac:dyDescent="0.25">
      <c r="A27296" s="1">
        <v>42905.95416666667</v>
      </c>
      <c r="B27296" s="2">
        <v>105.64103839128705</v>
      </c>
    </row>
    <row r="27297" spans="1:2" x14ac:dyDescent="0.25">
      <c r="A27297" s="1">
        <v>42905.954861111109</v>
      </c>
      <c r="B27297" s="2">
        <v>113.16460234191618</v>
      </c>
    </row>
    <row r="27298" spans="1:2" x14ac:dyDescent="0.25">
      <c r="A27298" s="1">
        <v>42905.955555555556</v>
      </c>
      <c r="B27298" s="2">
        <v>103.12342258823143</v>
      </c>
    </row>
    <row r="27299" spans="1:2" x14ac:dyDescent="0.25">
      <c r="A27299" s="1">
        <v>42905.956250000003</v>
      </c>
      <c r="B27299" s="2">
        <v>121.4502624287076</v>
      </c>
    </row>
    <row r="27300" spans="1:2" x14ac:dyDescent="0.25">
      <c r="A27300" s="1">
        <v>42905.956944444442</v>
      </c>
      <c r="B27300" s="2">
        <v>121.79848697442212</v>
      </c>
    </row>
    <row r="27301" spans="1:2" x14ac:dyDescent="0.25">
      <c r="A27301" s="1">
        <v>42905.957638888889</v>
      </c>
      <c r="B27301" s="2">
        <v>85.399512436698814</v>
      </c>
    </row>
    <row r="27302" spans="1:2" x14ac:dyDescent="0.25">
      <c r="A27302" s="1">
        <v>42905.958333333336</v>
      </c>
      <c r="B27302" s="2">
        <v>42.759969231458186</v>
      </c>
    </row>
    <row r="27303" spans="1:2" x14ac:dyDescent="0.25">
      <c r="A27303" s="1">
        <v>42905.959027777775</v>
      </c>
      <c r="B27303" s="2">
        <v>47.529917543261156</v>
      </c>
    </row>
    <row r="27304" spans="1:2" x14ac:dyDescent="0.25">
      <c r="A27304" s="1">
        <v>42905.959722222222</v>
      </c>
      <c r="B27304" s="2">
        <v>50.286568113951944</v>
      </c>
    </row>
    <row r="27305" spans="1:2" x14ac:dyDescent="0.25">
      <c r="A27305" s="1">
        <v>42905.960416666669</v>
      </c>
      <c r="B27305" s="2">
        <v>-3.2380663894010167</v>
      </c>
    </row>
    <row r="27306" spans="1:2" x14ac:dyDescent="0.25">
      <c r="A27306" s="1">
        <v>42905.961111111108</v>
      </c>
      <c r="B27306" s="2">
        <v>-40.278870108606256</v>
      </c>
    </row>
    <row r="27307" spans="1:2" x14ac:dyDescent="0.25">
      <c r="A27307" s="1">
        <v>42905.961805555555</v>
      </c>
      <c r="B27307" s="2">
        <v>-39.316558767488459</v>
      </c>
    </row>
    <row r="27308" spans="1:2" x14ac:dyDescent="0.25">
      <c r="A27308" s="1">
        <v>42905.962500000001</v>
      </c>
      <c r="B27308" s="2">
        <v>-36.188215743034377</v>
      </c>
    </row>
    <row r="27309" spans="1:2" x14ac:dyDescent="0.25">
      <c r="A27309" s="1">
        <v>42905.963194444441</v>
      </c>
      <c r="B27309" s="2">
        <v>-55.238639611558753</v>
      </c>
    </row>
    <row r="27310" spans="1:2" x14ac:dyDescent="0.25">
      <c r="A27310" s="1">
        <v>42905.963888888888</v>
      </c>
      <c r="B27310" s="2">
        <v>-73.263642570386097</v>
      </c>
    </row>
    <row r="27311" spans="1:2" x14ac:dyDescent="0.25">
      <c r="A27311" s="1">
        <v>42905.964583333334</v>
      </c>
      <c r="B27311" s="2">
        <v>-68.712753889940601</v>
      </c>
    </row>
    <row r="27312" spans="1:2" x14ac:dyDescent="0.25">
      <c r="A27312" s="1">
        <v>42905.965277777781</v>
      </c>
      <c r="B27312" s="2">
        <v>-71.163482119205099</v>
      </c>
    </row>
    <row r="27313" spans="1:2" x14ac:dyDescent="0.25">
      <c r="A27313" s="1">
        <v>42905.96597222222</v>
      </c>
      <c r="B27313" s="2">
        <v>-60.033889470243594</v>
      </c>
    </row>
    <row r="27314" spans="1:2" x14ac:dyDescent="0.25">
      <c r="A27314" s="1">
        <v>42905.966666666667</v>
      </c>
      <c r="B27314" s="2">
        <v>-40.659058705511661</v>
      </c>
    </row>
    <row r="27315" spans="1:2" x14ac:dyDescent="0.25">
      <c r="A27315" s="1">
        <v>42905.967361111114</v>
      </c>
      <c r="B27315" s="2">
        <v>-35.502466587503051</v>
      </c>
    </row>
    <row r="27316" spans="1:2" x14ac:dyDescent="0.25">
      <c r="A27316" s="1">
        <v>42905.968055555553</v>
      </c>
      <c r="B27316" s="2">
        <v>-34.508964646279736</v>
      </c>
    </row>
    <row r="27317" spans="1:2" x14ac:dyDescent="0.25">
      <c r="A27317" s="1">
        <v>42905.96875</v>
      </c>
      <c r="B27317" s="2">
        <v>23.321759420870027</v>
      </c>
    </row>
    <row r="27318" spans="1:2" x14ac:dyDescent="0.25">
      <c r="A27318" s="1">
        <v>42905.969444444447</v>
      </c>
      <c r="B27318" s="2">
        <v>36.667686319109634</v>
      </c>
    </row>
    <row r="27319" spans="1:2" x14ac:dyDescent="0.25">
      <c r="A27319" s="1">
        <v>42905.970138888886</v>
      </c>
      <c r="B27319" s="2">
        <v>35.635965966853355</v>
      </c>
    </row>
    <row r="27320" spans="1:2" x14ac:dyDescent="0.25">
      <c r="A27320" s="1">
        <v>42905.970833333333</v>
      </c>
      <c r="B27320" s="2">
        <v>29.48691241144358</v>
      </c>
    </row>
    <row r="27321" spans="1:2" x14ac:dyDescent="0.25">
      <c r="A27321" s="1">
        <v>42905.97152777778</v>
      </c>
      <c r="B27321" s="2">
        <v>31.151379496891362</v>
      </c>
    </row>
    <row r="27322" spans="1:2" x14ac:dyDescent="0.25">
      <c r="A27322" s="1">
        <v>42905.972222222219</v>
      </c>
      <c r="B27322" s="2">
        <v>14.68404793155884</v>
      </c>
    </row>
    <row r="27323" spans="1:2" x14ac:dyDescent="0.25">
      <c r="A27323" s="1">
        <v>42905.972916666666</v>
      </c>
      <c r="B27323" s="2">
        <v>5.4093444848064491</v>
      </c>
    </row>
    <row r="27324" spans="1:2" x14ac:dyDescent="0.25">
      <c r="A27324" s="1">
        <v>42905.973611111112</v>
      </c>
      <c r="B27324" s="2">
        <v>53.640883272065551</v>
      </c>
    </row>
    <row r="27325" spans="1:2" x14ac:dyDescent="0.25">
      <c r="A27325" s="1">
        <v>42905.974305555559</v>
      </c>
      <c r="B27325" s="2">
        <v>38.700516708894675</v>
      </c>
    </row>
    <row r="27326" spans="1:2" x14ac:dyDescent="0.25">
      <c r="A27326" s="1">
        <v>42905.974999999999</v>
      </c>
      <c r="B27326" s="2">
        <v>0.92660713605194667</v>
      </c>
    </row>
    <row r="27327" spans="1:2" x14ac:dyDescent="0.25">
      <c r="A27327" s="1">
        <v>42905.975694444445</v>
      </c>
      <c r="B27327" s="2">
        <v>-13.55258855469874</v>
      </c>
    </row>
    <row r="27328" spans="1:2" x14ac:dyDescent="0.25">
      <c r="A27328" s="1">
        <v>42905.976388888892</v>
      </c>
      <c r="B27328" s="2">
        <v>2.1257384970551358</v>
      </c>
    </row>
    <row r="27329" spans="1:2" x14ac:dyDescent="0.25">
      <c r="A27329" s="1">
        <v>42905.977083333331</v>
      </c>
      <c r="B27329" s="2">
        <v>10.397822861073655</v>
      </c>
    </row>
    <row r="27330" spans="1:2" x14ac:dyDescent="0.25">
      <c r="A27330" s="1">
        <v>42905.977777777778</v>
      </c>
      <c r="B27330" s="2">
        <v>13.63534481615546</v>
      </c>
    </row>
    <row r="27331" spans="1:2" x14ac:dyDescent="0.25">
      <c r="A27331" s="1">
        <v>42905.978472222225</v>
      </c>
      <c r="B27331" s="2">
        <v>29.229023199132644</v>
      </c>
    </row>
    <row r="27332" spans="1:2" x14ac:dyDescent="0.25">
      <c r="A27332" s="1">
        <v>42905.979166666664</v>
      </c>
      <c r="B27332" s="2">
        <v>10.875656054221327</v>
      </c>
    </row>
    <row r="27333" spans="1:2" x14ac:dyDescent="0.25">
      <c r="A27333" s="1">
        <v>42905.979861111111</v>
      </c>
      <c r="B27333" s="2">
        <v>-32.97718538102442</v>
      </c>
    </row>
    <row r="27334" spans="1:2" x14ac:dyDescent="0.25">
      <c r="A27334" s="1">
        <v>42905.980555555558</v>
      </c>
      <c r="B27334" s="2">
        <v>-50.345426282665962</v>
      </c>
    </row>
    <row r="27335" spans="1:2" x14ac:dyDescent="0.25">
      <c r="A27335" s="1">
        <v>42905.981249999997</v>
      </c>
      <c r="B27335" s="2">
        <v>-51.168757450326424</v>
      </c>
    </row>
    <row r="27336" spans="1:2" x14ac:dyDescent="0.25">
      <c r="A27336" s="1">
        <v>42905.981944444444</v>
      </c>
      <c r="B27336" s="2">
        <v>-57.768049515333651</v>
      </c>
    </row>
    <row r="27337" spans="1:2" x14ac:dyDescent="0.25">
      <c r="A27337" s="1">
        <v>42905.982638888891</v>
      </c>
      <c r="B27337" s="2">
        <v>-1.5183380031822404</v>
      </c>
    </row>
    <row r="27338" spans="1:2" x14ac:dyDescent="0.25">
      <c r="A27338" s="1">
        <v>42905.98333333333</v>
      </c>
      <c r="B27338" s="2">
        <v>-13.817885717151997</v>
      </c>
    </row>
    <row r="27339" spans="1:2" x14ac:dyDescent="0.25">
      <c r="A27339" s="1">
        <v>42905.984027777777</v>
      </c>
      <c r="B27339" s="2">
        <v>-13.113218393659917</v>
      </c>
    </row>
    <row r="27340" spans="1:2" x14ac:dyDescent="0.25">
      <c r="A27340" s="1">
        <v>42905.984722222223</v>
      </c>
      <c r="B27340" s="2">
        <v>-1.3241250699463611</v>
      </c>
    </row>
    <row r="27341" spans="1:2" x14ac:dyDescent="0.25">
      <c r="A27341" s="1">
        <v>42905.98541666667</v>
      </c>
      <c r="B27341" s="2">
        <v>-7.070075311024751</v>
      </c>
    </row>
    <row r="27342" spans="1:2" x14ac:dyDescent="0.25">
      <c r="A27342" s="1">
        <v>42905.986111111109</v>
      </c>
      <c r="B27342" s="2">
        <v>-35.163264143989849</v>
      </c>
    </row>
    <row r="27343" spans="1:2" x14ac:dyDescent="0.25">
      <c r="A27343" s="1">
        <v>42905.986805555556</v>
      </c>
      <c r="B27343" s="2">
        <v>10.575353729053555</v>
      </c>
    </row>
    <row r="27344" spans="1:2" x14ac:dyDescent="0.25">
      <c r="A27344" s="1">
        <v>42905.987500000003</v>
      </c>
      <c r="B27344" s="2">
        <v>17.556588717369596</v>
      </c>
    </row>
    <row r="27345" spans="1:2" x14ac:dyDescent="0.25">
      <c r="A27345" s="1">
        <v>42905.988194444442</v>
      </c>
      <c r="B27345" s="2">
        <v>-29.124378740701165</v>
      </c>
    </row>
    <row r="27346" spans="1:2" x14ac:dyDescent="0.25">
      <c r="A27346" s="1">
        <v>42905.988888888889</v>
      </c>
      <c r="B27346" s="2">
        <v>-41.201925142451849</v>
      </c>
    </row>
    <row r="27347" spans="1:2" x14ac:dyDescent="0.25">
      <c r="A27347" s="1">
        <v>42905.989583333336</v>
      </c>
      <c r="B27347" s="2">
        <v>-76.679760548392849</v>
      </c>
    </row>
    <row r="27348" spans="1:2" x14ac:dyDescent="0.25">
      <c r="A27348" s="1">
        <v>42905.990277777775</v>
      </c>
      <c r="B27348" s="2">
        <v>-97.132234464399517</v>
      </c>
    </row>
    <row r="27349" spans="1:2" x14ac:dyDescent="0.25">
      <c r="A27349" s="1">
        <v>42905.990972222222</v>
      </c>
      <c r="B27349" s="2">
        <v>-97.364307709098412</v>
      </c>
    </row>
    <row r="27350" spans="1:2" x14ac:dyDescent="0.25">
      <c r="A27350" s="1">
        <v>42905.991666666669</v>
      </c>
      <c r="B27350" s="2">
        <v>-99.38423763111544</v>
      </c>
    </row>
    <row r="27351" spans="1:2" x14ac:dyDescent="0.25">
      <c r="A27351" s="1">
        <v>42905.992361111108</v>
      </c>
      <c r="B27351" s="2">
        <v>-116.58471811656685</v>
      </c>
    </row>
    <row r="27352" spans="1:2" x14ac:dyDescent="0.25">
      <c r="A27352" s="1">
        <v>42905.993055555555</v>
      </c>
      <c r="B27352" s="2">
        <v>-126.45530947476315</v>
      </c>
    </row>
    <row r="27353" spans="1:2" x14ac:dyDescent="0.25">
      <c r="A27353" s="1">
        <v>42905.993750000001</v>
      </c>
      <c r="B27353" s="2">
        <v>-142.33146809833124</v>
      </c>
    </row>
    <row r="27354" spans="1:2" x14ac:dyDescent="0.25">
      <c r="A27354" s="1">
        <v>42905.994444444441</v>
      </c>
      <c r="B27354" s="2">
        <v>-140.10922368275934</v>
      </c>
    </row>
    <row r="27355" spans="1:2" x14ac:dyDescent="0.25">
      <c r="A27355" s="1">
        <v>42905.995138888888</v>
      </c>
      <c r="B27355" s="2">
        <v>-110.74148259701323</v>
      </c>
    </row>
    <row r="27356" spans="1:2" x14ac:dyDescent="0.25">
      <c r="A27356" s="1">
        <v>42905.995833333334</v>
      </c>
      <c r="B27356" s="2">
        <v>-76.217007436614949</v>
      </c>
    </row>
    <row r="27357" spans="1:2" x14ac:dyDescent="0.25">
      <c r="A27357" s="1">
        <v>42905.996527777781</v>
      </c>
      <c r="B27357" s="2">
        <v>-74.139856156803816</v>
      </c>
    </row>
    <row r="27358" spans="1:2" x14ac:dyDescent="0.25">
      <c r="A27358" s="1">
        <v>42905.99722222222</v>
      </c>
      <c r="B27358" s="2">
        <v>-91.858526661827156</v>
      </c>
    </row>
    <row r="27359" spans="1:2" x14ac:dyDescent="0.25">
      <c r="A27359" s="1">
        <v>42905.997916666667</v>
      </c>
      <c r="B27359" s="2">
        <v>-61.286673535530767</v>
      </c>
    </row>
    <row r="27360" spans="1:2" x14ac:dyDescent="0.25">
      <c r="A27360" s="1">
        <v>42905.998611111114</v>
      </c>
      <c r="B27360" s="2">
        <v>-109.900816395937</v>
      </c>
    </row>
    <row r="27361" spans="1:2" x14ac:dyDescent="0.25">
      <c r="A27361" s="1">
        <v>42905.999305555553</v>
      </c>
      <c r="B27361" s="2">
        <v>-103.48430053877722</v>
      </c>
    </row>
    <row r="27362" spans="1:2" x14ac:dyDescent="0.25">
      <c r="A27362" s="1">
        <v>42906</v>
      </c>
      <c r="B27362" s="2">
        <v>-22.051634110950786</v>
      </c>
    </row>
    <row r="27363" spans="1:2" x14ac:dyDescent="0.25">
      <c r="A27363" s="1">
        <v>42906.000694444447</v>
      </c>
      <c r="B27363" s="2">
        <v>-80.21051890871604</v>
      </c>
    </row>
    <row r="27364" spans="1:2" x14ac:dyDescent="0.25">
      <c r="A27364" s="1">
        <v>42906.001388888886</v>
      </c>
      <c r="B27364" s="2">
        <v>-28.361219213615794</v>
      </c>
    </row>
    <row r="27365" spans="1:2" x14ac:dyDescent="0.25">
      <c r="A27365" s="1">
        <v>42906.002083333333</v>
      </c>
      <c r="B27365" s="2">
        <v>-10.753693035173152</v>
      </c>
    </row>
    <row r="27366" spans="1:2" x14ac:dyDescent="0.25">
      <c r="A27366" s="1">
        <v>42906.00277777778</v>
      </c>
      <c r="B27366" s="2">
        <v>-41.817005826410607</v>
      </c>
    </row>
    <row r="27367" spans="1:2" x14ac:dyDescent="0.25">
      <c r="A27367" s="1">
        <v>42906.003472222219</v>
      </c>
      <c r="B27367" s="2">
        <v>1.9574088565791803</v>
      </c>
    </row>
    <row r="27368" spans="1:2" x14ac:dyDescent="0.25">
      <c r="A27368" s="1">
        <v>42906.004166666666</v>
      </c>
      <c r="B27368" s="2">
        <v>33.273017535833063</v>
      </c>
    </row>
    <row r="27369" spans="1:2" x14ac:dyDescent="0.25">
      <c r="A27369" s="1">
        <v>42906.004861111112</v>
      </c>
      <c r="B27369" s="2">
        <v>99.909363455597003</v>
      </c>
    </row>
    <row r="27370" spans="1:2" x14ac:dyDescent="0.25">
      <c r="A27370" s="1">
        <v>42906.005555555559</v>
      </c>
      <c r="B27370" s="2">
        <v>34.465623940366399</v>
      </c>
    </row>
    <row r="27371" spans="1:2" x14ac:dyDescent="0.25">
      <c r="A27371" s="1">
        <v>42906.006249999999</v>
      </c>
      <c r="B27371" s="2">
        <v>45.209042622952254</v>
      </c>
    </row>
    <row r="27372" spans="1:2" x14ac:dyDescent="0.25">
      <c r="A27372" s="1">
        <v>42906.006944444445</v>
      </c>
      <c r="B27372" s="2">
        <v>41.64945981831891</v>
      </c>
    </row>
    <row r="27373" spans="1:2" x14ac:dyDescent="0.25">
      <c r="A27373" s="1">
        <v>42906.007638888892</v>
      </c>
      <c r="B27373" s="2">
        <v>62.417610704856152</v>
      </c>
    </row>
    <row r="27374" spans="1:2" x14ac:dyDescent="0.25">
      <c r="A27374" s="1">
        <v>42906.008333333331</v>
      </c>
      <c r="B27374" s="2">
        <v>101.47609101618097</v>
      </c>
    </row>
    <row r="27375" spans="1:2" x14ac:dyDescent="0.25">
      <c r="A27375" s="1">
        <v>42906.009027777778</v>
      </c>
      <c r="B27375" s="2">
        <v>94.080692992700889</v>
      </c>
    </row>
    <row r="27376" spans="1:2" x14ac:dyDescent="0.25">
      <c r="A27376" s="1">
        <v>42906.009722222225</v>
      </c>
      <c r="B27376" s="2">
        <v>79.427655980666174</v>
      </c>
    </row>
    <row r="27377" spans="1:2" x14ac:dyDescent="0.25">
      <c r="A27377" s="1">
        <v>42906.010416666664</v>
      </c>
      <c r="B27377" s="2">
        <v>93.319601449312174</v>
      </c>
    </row>
    <row r="27378" spans="1:2" x14ac:dyDescent="0.25">
      <c r="A27378" s="1">
        <v>42906.011111111111</v>
      </c>
      <c r="B27378" s="2">
        <v>78.339836015769592</v>
      </c>
    </row>
    <row r="27379" spans="1:2" x14ac:dyDescent="0.25">
      <c r="A27379" s="1">
        <v>42906.011805555558</v>
      </c>
      <c r="B27379" s="2">
        <v>66.575826043470684</v>
      </c>
    </row>
    <row r="27380" spans="1:2" x14ac:dyDescent="0.25">
      <c r="A27380" s="1">
        <v>42906.012499999997</v>
      </c>
      <c r="B27380" s="2">
        <v>71.624133315746434</v>
      </c>
    </row>
    <row r="27381" spans="1:2" x14ac:dyDescent="0.25">
      <c r="A27381" s="1">
        <v>42906.013194444444</v>
      </c>
      <c r="B27381" s="2">
        <v>56.281613428895554</v>
      </c>
    </row>
    <row r="27382" spans="1:2" x14ac:dyDescent="0.25">
      <c r="A27382" s="1">
        <v>42906.013888888891</v>
      </c>
      <c r="B27382" s="2">
        <v>1.48765894191262</v>
      </c>
    </row>
    <row r="27383" spans="1:2" x14ac:dyDescent="0.25">
      <c r="A27383" s="1">
        <v>42906.01458333333</v>
      </c>
      <c r="B27383" s="2">
        <v>15.858262761796746</v>
      </c>
    </row>
    <row r="27384" spans="1:2" x14ac:dyDescent="0.25">
      <c r="A27384" s="1">
        <v>42906.015277777777</v>
      </c>
      <c r="B27384" s="2">
        <v>48.608171610397406</v>
      </c>
    </row>
    <row r="27385" spans="1:2" x14ac:dyDescent="0.25">
      <c r="A27385" s="1">
        <v>42906.015972222223</v>
      </c>
      <c r="B27385" s="2">
        <v>29.79730890264036</v>
      </c>
    </row>
    <row r="27386" spans="1:2" x14ac:dyDescent="0.25">
      <c r="A27386" s="1">
        <v>42906.01666666667</v>
      </c>
      <c r="B27386" s="2">
        <v>-2.5858792099024868</v>
      </c>
    </row>
    <row r="27387" spans="1:2" x14ac:dyDescent="0.25">
      <c r="A27387" s="1">
        <v>42906.017361111109</v>
      </c>
      <c r="B27387" s="2">
        <v>5.7128728890219156</v>
      </c>
    </row>
    <row r="27388" spans="1:2" x14ac:dyDescent="0.25">
      <c r="A27388" s="1">
        <v>42906.018055555556</v>
      </c>
      <c r="B27388" s="2">
        <v>-6.8807023750220351</v>
      </c>
    </row>
    <row r="27389" spans="1:2" x14ac:dyDescent="0.25">
      <c r="A27389" s="1">
        <v>42906.018750000003</v>
      </c>
      <c r="B27389" s="2">
        <v>-10.166297381592448</v>
      </c>
    </row>
    <row r="27390" spans="1:2" x14ac:dyDescent="0.25">
      <c r="A27390" s="1">
        <v>42906.019444444442</v>
      </c>
      <c r="B27390" s="2">
        <v>-12.739511624435545</v>
      </c>
    </row>
    <row r="27391" spans="1:2" x14ac:dyDescent="0.25">
      <c r="A27391" s="1">
        <v>42906.020138888889</v>
      </c>
      <c r="B27391" s="2">
        <v>3.2642645801533945</v>
      </c>
    </row>
    <row r="27392" spans="1:2" x14ac:dyDescent="0.25">
      <c r="A27392" s="1">
        <v>42906.020833333336</v>
      </c>
      <c r="B27392" s="2">
        <v>69.014301513098573</v>
      </c>
    </row>
    <row r="27393" spans="1:2" x14ac:dyDescent="0.25">
      <c r="A27393" s="1">
        <v>42906.021527777775</v>
      </c>
      <c r="B27393" s="2">
        <v>81.438824733670728</v>
      </c>
    </row>
    <row r="27394" spans="1:2" x14ac:dyDescent="0.25">
      <c r="A27394" s="1">
        <v>42906.022222222222</v>
      </c>
      <c r="B27394" s="2">
        <v>70.462964878898731</v>
      </c>
    </row>
    <row r="27395" spans="1:2" x14ac:dyDescent="0.25">
      <c r="A27395" s="1">
        <v>42906.022916666669</v>
      </c>
      <c r="B27395" s="2">
        <v>24.822009148225575</v>
      </c>
    </row>
    <row r="27396" spans="1:2" x14ac:dyDescent="0.25">
      <c r="A27396" s="1">
        <v>42906.023611111108</v>
      </c>
      <c r="B27396" s="2">
        <v>1.8474329984125992</v>
      </c>
    </row>
    <row r="27397" spans="1:2" x14ac:dyDescent="0.25">
      <c r="A27397" s="1">
        <v>42906.024305555555</v>
      </c>
      <c r="B27397" s="2">
        <v>-21.241751214057633</v>
      </c>
    </row>
    <row r="27398" spans="1:2" x14ac:dyDescent="0.25">
      <c r="A27398" s="1">
        <v>42906.025000000001</v>
      </c>
      <c r="B27398" s="2">
        <v>-12.249399055181614</v>
      </c>
    </row>
    <row r="27399" spans="1:2" x14ac:dyDescent="0.25">
      <c r="A27399" s="1">
        <v>42906.025694444441</v>
      </c>
      <c r="B27399" s="2">
        <v>7.1009372420900032</v>
      </c>
    </row>
    <row r="27400" spans="1:2" x14ac:dyDescent="0.25">
      <c r="A27400" s="1">
        <v>42906.026388888888</v>
      </c>
      <c r="B27400" s="2">
        <v>5.6917707527337678</v>
      </c>
    </row>
    <row r="27401" spans="1:2" x14ac:dyDescent="0.25">
      <c r="A27401" s="1">
        <v>42906.027083333334</v>
      </c>
      <c r="B27401" s="2">
        <v>57.007814859886032</v>
      </c>
    </row>
    <row r="27402" spans="1:2" x14ac:dyDescent="0.25">
      <c r="A27402" s="1">
        <v>42906.027777777781</v>
      </c>
      <c r="B27402" s="2">
        <v>50.19681974850149</v>
      </c>
    </row>
    <row r="27403" spans="1:2" x14ac:dyDescent="0.25">
      <c r="A27403" s="1">
        <v>42906.02847222222</v>
      </c>
      <c r="B27403" s="2">
        <v>18.854894539956391</v>
      </c>
    </row>
    <row r="27404" spans="1:2" x14ac:dyDescent="0.25">
      <c r="A27404" s="1">
        <v>42906.029166666667</v>
      </c>
      <c r="B27404" s="2">
        <v>-13.968597923667403</v>
      </c>
    </row>
    <row r="27405" spans="1:2" x14ac:dyDescent="0.25">
      <c r="A27405" s="1">
        <v>42906.029861111114</v>
      </c>
      <c r="B27405" s="2">
        <v>17.342538728477667</v>
      </c>
    </row>
    <row r="27406" spans="1:2" x14ac:dyDescent="0.25">
      <c r="A27406" s="1">
        <v>42906.030555555553</v>
      </c>
      <c r="B27406" s="2">
        <v>29.629674237842362</v>
      </c>
    </row>
    <row r="27407" spans="1:2" x14ac:dyDescent="0.25">
      <c r="A27407" s="1">
        <v>42906.03125</v>
      </c>
      <c r="B27407" s="2">
        <v>77.612276193160014</v>
      </c>
    </row>
    <row r="27408" spans="1:2" x14ac:dyDescent="0.25">
      <c r="A27408" s="1">
        <v>42906.031944444447</v>
      </c>
      <c r="B27408" s="2">
        <v>63.841257722606919</v>
      </c>
    </row>
    <row r="27409" spans="1:2" x14ac:dyDescent="0.25">
      <c r="A27409" s="1">
        <v>42906.032638888886</v>
      </c>
      <c r="B27409" s="2">
        <v>68.115263452932894</v>
      </c>
    </row>
    <row r="27410" spans="1:2" x14ac:dyDescent="0.25">
      <c r="A27410" s="1">
        <v>42906.033333333333</v>
      </c>
      <c r="B27410" s="2">
        <v>60.624167271484232</v>
      </c>
    </row>
    <row r="27411" spans="1:2" x14ac:dyDescent="0.25">
      <c r="A27411" s="1">
        <v>42906.03402777778</v>
      </c>
      <c r="B27411" s="2">
        <v>51.312827181983934</v>
      </c>
    </row>
    <row r="27412" spans="1:2" x14ac:dyDescent="0.25">
      <c r="A27412" s="1">
        <v>42906.034722222219</v>
      </c>
      <c r="B27412" s="2">
        <v>52.046497789669473</v>
      </c>
    </row>
    <row r="27413" spans="1:2" x14ac:dyDescent="0.25">
      <c r="A27413" s="1">
        <v>42906.035416666666</v>
      </c>
      <c r="B27413" s="2">
        <v>35.210816437579339</v>
      </c>
    </row>
    <row r="27414" spans="1:2" x14ac:dyDescent="0.25">
      <c r="A27414" s="1">
        <v>42906.036111111112</v>
      </c>
      <c r="B27414" s="2">
        <v>50.963135856622827</v>
      </c>
    </row>
    <row r="27415" spans="1:2" x14ac:dyDescent="0.25">
      <c r="A27415" s="1">
        <v>42906.036805555559</v>
      </c>
      <c r="B27415" s="2">
        <v>69.335930535338903</v>
      </c>
    </row>
    <row r="27416" spans="1:2" x14ac:dyDescent="0.25">
      <c r="A27416" s="1">
        <v>42906.037499999999</v>
      </c>
      <c r="B27416" s="2">
        <v>45.196724846871803</v>
      </c>
    </row>
    <row r="27417" spans="1:2" x14ac:dyDescent="0.25">
      <c r="A27417" s="1">
        <v>42906.038194444445</v>
      </c>
      <c r="B27417" s="2">
        <v>-19.895435906231675</v>
      </c>
    </row>
    <row r="27418" spans="1:2" x14ac:dyDescent="0.25">
      <c r="A27418" s="1">
        <v>42906.038888888892</v>
      </c>
      <c r="B27418" s="2">
        <v>-45.635747200448534</v>
      </c>
    </row>
    <row r="27419" spans="1:2" x14ac:dyDescent="0.25">
      <c r="A27419" s="1">
        <v>42906.039583333331</v>
      </c>
      <c r="B27419" s="2">
        <v>-47.997523199615536</v>
      </c>
    </row>
    <row r="27420" spans="1:2" x14ac:dyDescent="0.25">
      <c r="A27420" s="1">
        <v>42906.040277777778</v>
      </c>
      <c r="B27420" s="2">
        <v>-18.641995729530269</v>
      </c>
    </row>
    <row r="27421" spans="1:2" x14ac:dyDescent="0.25">
      <c r="A27421" s="1">
        <v>42906.040972222225</v>
      </c>
      <c r="B27421" s="2">
        <v>3.3614490099988568</v>
      </c>
    </row>
    <row r="27422" spans="1:2" x14ac:dyDescent="0.25">
      <c r="A27422" s="1">
        <v>42906.041666666664</v>
      </c>
      <c r="B27422" s="2">
        <v>-10.143792406641296</v>
      </c>
    </row>
    <row r="27423" spans="1:2" x14ac:dyDescent="0.25">
      <c r="A27423" s="1">
        <v>42906.042361111111</v>
      </c>
      <c r="B27423" s="2">
        <v>-1.9934044602753904E-2</v>
      </c>
    </row>
    <row r="27424" spans="1:2" x14ac:dyDescent="0.25">
      <c r="A27424" s="1">
        <v>42906.043055555558</v>
      </c>
      <c r="B27424" s="2">
        <v>1.0113318226979269</v>
      </c>
    </row>
    <row r="27425" spans="1:2" x14ac:dyDescent="0.25">
      <c r="A27425" s="1">
        <v>42906.043749999997</v>
      </c>
      <c r="B27425" s="2">
        <v>-6.8620916670188308</v>
      </c>
    </row>
    <row r="27426" spans="1:2" x14ac:dyDescent="0.25">
      <c r="A27426" s="1">
        <v>42906.044444444444</v>
      </c>
      <c r="B27426" s="2">
        <v>-22.738753477150265</v>
      </c>
    </row>
    <row r="27427" spans="1:2" x14ac:dyDescent="0.25">
      <c r="A27427" s="1">
        <v>42906.045138888891</v>
      </c>
      <c r="B27427" s="2">
        <v>-28.046947708167135</v>
      </c>
    </row>
    <row r="27428" spans="1:2" x14ac:dyDescent="0.25">
      <c r="A27428" s="1">
        <v>42906.04583333333</v>
      </c>
      <c r="B27428" s="2">
        <v>-30.156038543787631</v>
      </c>
    </row>
    <row r="27429" spans="1:2" x14ac:dyDescent="0.25">
      <c r="A27429" s="1">
        <v>42906.046527777777</v>
      </c>
      <c r="B27429" s="2">
        <v>-33.633372087149958</v>
      </c>
    </row>
    <row r="27430" spans="1:2" x14ac:dyDescent="0.25">
      <c r="A27430" s="1">
        <v>42906.047222222223</v>
      </c>
      <c r="B27430" s="2">
        <v>-64.444446417764993</v>
      </c>
    </row>
    <row r="27431" spans="1:2" x14ac:dyDescent="0.25">
      <c r="A27431" s="1">
        <v>42906.04791666667</v>
      </c>
      <c r="B27431" s="2">
        <v>-43.942081836741032</v>
      </c>
    </row>
    <row r="27432" spans="1:2" x14ac:dyDescent="0.25">
      <c r="A27432" s="1">
        <v>42906.048611111109</v>
      </c>
      <c r="B27432" s="2">
        <v>-44.16186193556932</v>
      </c>
    </row>
    <row r="27433" spans="1:2" x14ac:dyDescent="0.25">
      <c r="A27433" s="1">
        <v>42906.049305555556</v>
      </c>
      <c r="B27433" s="2">
        <v>-32.118409170406331</v>
      </c>
    </row>
    <row r="27434" spans="1:2" x14ac:dyDescent="0.25">
      <c r="A27434" s="1">
        <v>42906.05</v>
      </c>
      <c r="B27434" s="2">
        <v>-32.020176398917101</v>
      </c>
    </row>
    <row r="27435" spans="1:2" x14ac:dyDescent="0.25">
      <c r="A27435" s="1">
        <v>42906.050694444442</v>
      </c>
      <c r="B27435" s="2">
        <v>-47.988117537153691</v>
      </c>
    </row>
    <row r="27436" spans="1:2" x14ac:dyDescent="0.25">
      <c r="A27436" s="1">
        <v>42906.051388888889</v>
      </c>
      <c r="B27436" s="2">
        <v>-46.038656449874786</v>
      </c>
    </row>
    <row r="27437" spans="1:2" x14ac:dyDescent="0.25">
      <c r="A27437" s="1">
        <v>42906.052083333336</v>
      </c>
      <c r="B27437" s="2">
        <v>-22.908644812257261</v>
      </c>
    </row>
    <row r="27438" spans="1:2" x14ac:dyDescent="0.25">
      <c r="A27438" s="1">
        <v>42906.052777777775</v>
      </c>
      <c r="B27438" s="2">
        <v>-9.8431036558875356</v>
      </c>
    </row>
    <row r="27439" spans="1:2" x14ac:dyDescent="0.25">
      <c r="A27439" s="1">
        <v>42906.053472222222</v>
      </c>
      <c r="B27439" s="2">
        <v>15.482033665215324</v>
      </c>
    </row>
    <row r="27440" spans="1:2" x14ac:dyDescent="0.25">
      <c r="A27440" s="1">
        <v>42906.054166666669</v>
      </c>
      <c r="B27440" s="2">
        <v>-18.92664040515568</v>
      </c>
    </row>
    <row r="27441" spans="1:2" x14ac:dyDescent="0.25">
      <c r="A27441" s="1">
        <v>42906.054861111108</v>
      </c>
      <c r="B27441" s="2">
        <v>-30.350026303040796</v>
      </c>
    </row>
    <row r="27442" spans="1:2" x14ac:dyDescent="0.25">
      <c r="A27442" s="1">
        <v>42906.055555555555</v>
      </c>
      <c r="B27442" s="2">
        <v>-23.547932578844485</v>
      </c>
    </row>
    <row r="27443" spans="1:2" x14ac:dyDescent="0.25">
      <c r="A27443" s="1">
        <v>42906.056250000001</v>
      </c>
      <c r="B27443" s="2">
        <v>-23.824610698533554</v>
      </c>
    </row>
    <row r="27444" spans="1:2" x14ac:dyDescent="0.25">
      <c r="A27444" s="1">
        <v>42906.056944444441</v>
      </c>
      <c r="B27444" s="2">
        <v>-25.440623944939581</v>
      </c>
    </row>
    <row r="27445" spans="1:2" x14ac:dyDescent="0.25">
      <c r="A27445" s="1">
        <v>42906.057638888888</v>
      </c>
      <c r="B27445" s="2">
        <v>-14.436730423235955</v>
      </c>
    </row>
    <row r="27446" spans="1:2" x14ac:dyDescent="0.25">
      <c r="A27446" s="1">
        <v>42906.058333333334</v>
      </c>
      <c r="B27446" s="2">
        <v>20.724662445443876</v>
      </c>
    </row>
    <row r="27447" spans="1:2" x14ac:dyDescent="0.25">
      <c r="A27447" s="1">
        <v>42906.059027777781</v>
      </c>
      <c r="B27447" s="2">
        <v>9.4615844450522371</v>
      </c>
    </row>
    <row r="27448" spans="1:2" x14ac:dyDescent="0.25">
      <c r="A27448" s="1">
        <v>42906.05972222222</v>
      </c>
      <c r="B27448" s="2">
        <v>34.482872491533634</v>
      </c>
    </row>
    <row r="27449" spans="1:2" x14ac:dyDescent="0.25">
      <c r="A27449" s="1">
        <v>42906.060416666667</v>
      </c>
      <c r="B27449" s="2">
        <v>83.317414671194271</v>
      </c>
    </row>
    <row r="27450" spans="1:2" x14ac:dyDescent="0.25">
      <c r="A27450" s="1">
        <v>42906.061111111114</v>
      </c>
      <c r="B27450" s="2">
        <v>62.494327916241794</v>
      </c>
    </row>
    <row r="27451" spans="1:2" x14ac:dyDescent="0.25">
      <c r="A27451" s="1">
        <v>42906.061805555553</v>
      </c>
      <c r="B27451" s="2">
        <v>64.077321768814002</v>
      </c>
    </row>
    <row r="27452" spans="1:2" x14ac:dyDescent="0.25">
      <c r="A27452" s="1">
        <v>42906.0625</v>
      </c>
      <c r="B27452" s="2">
        <v>88.563177499103276</v>
      </c>
    </row>
    <row r="27453" spans="1:2" x14ac:dyDescent="0.25">
      <c r="A27453" s="1">
        <v>42906.063194444447</v>
      </c>
      <c r="B27453" s="2">
        <v>66.582823613064832</v>
      </c>
    </row>
    <row r="27454" spans="1:2" x14ac:dyDescent="0.25">
      <c r="A27454" s="1">
        <v>42906.063888888886</v>
      </c>
      <c r="B27454" s="2">
        <v>39.672443594013266</v>
      </c>
    </row>
    <row r="27455" spans="1:2" x14ac:dyDescent="0.25">
      <c r="A27455" s="1">
        <v>42906.064583333333</v>
      </c>
      <c r="B27455" s="2">
        <v>50.154028515666141</v>
      </c>
    </row>
    <row r="27456" spans="1:2" x14ac:dyDescent="0.25">
      <c r="A27456" s="1">
        <v>42906.06527777778</v>
      </c>
      <c r="B27456" s="2">
        <v>70.089178210811227</v>
      </c>
    </row>
    <row r="27457" spans="1:2" x14ac:dyDescent="0.25">
      <c r="A27457" s="1">
        <v>42906.065972222219</v>
      </c>
      <c r="B27457" s="2">
        <v>44.146218872137254</v>
      </c>
    </row>
    <row r="27458" spans="1:2" x14ac:dyDescent="0.25">
      <c r="A27458" s="1">
        <v>42906.066666666666</v>
      </c>
      <c r="B27458" s="2">
        <v>40.237188391164331</v>
      </c>
    </row>
    <row r="27459" spans="1:2" x14ac:dyDescent="0.25">
      <c r="A27459" s="1">
        <v>42906.067361111112</v>
      </c>
      <c r="B27459" s="2">
        <v>45.358468810835618</v>
      </c>
    </row>
    <row r="27460" spans="1:2" x14ac:dyDescent="0.25">
      <c r="A27460" s="1">
        <v>42906.068055555559</v>
      </c>
      <c r="B27460" s="2">
        <v>35.30692956907054</v>
      </c>
    </row>
    <row r="27461" spans="1:2" x14ac:dyDescent="0.25">
      <c r="A27461" s="1">
        <v>42906.068749999999</v>
      </c>
      <c r="B27461" s="2">
        <v>64.615437407812962</v>
      </c>
    </row>
    <row r="27462" spans="1:2" x14ac:dyDescent="0.25">
      <c r="A27462" s="1">
        <v>42906.069444444445</v>
      </c>
      <c r="B27462" s="2">
        <v>61.334849311312425</v>
      </c>
    </row>
    <row r="27463" spans="1:2" x14ac:dyDescent="0.25">
      <c r="A27463" s="1">
        <v>42906.070138888892</v>
      </c>
      <c r="B27463" s="2">
        <v>84.046518326649675</v>
      </c>
    </row>
    <row r="27464" spans="1:2" x14ac:dyDescent="0.25">
      <c r="A27464" s="1">
        <v>42906.070833333331</v>
      </c>
      <c r="B27464" s="2">
        <v>79.227989064494608</v>
      </c>
    </row>
    <row r="27465" spans="1:2" x14ac:dyDescent="0.25">
      <c r="A27465" s="1">
        <v>42906.071527777778</v>
      </c>
      <c r="B27465" s="2">
        <v>72.325816233943144</v>
      </c>
    </row>
    <row r="27466" spans="1:2" x14ac:dyDescent="0.25">
      <c r="A27466" s="1">
        <v>42906.072222222225</v>
      </c>
      <c r="B27466" s="2">
        <v>77.54843306399998</v>
      </c>
    </row>
    <row r="27467" spans="1:2" x14ac:dyDescent="0.25">
      <c r="A27467" s="1">
        <v>42906.072916666664</v>
      </c>
      <c r="B27467" s="2">
        <v>30.874680084403373</v>
      </c>
    </row>
    <row r="27468" spans="1:2" x14ac:dyDescent="0.25">
      <c r="A27468" s="1">
        <v>42906.073611111111</v>
      </c>
      <c r="B27468" s="2">
        <v>35.323614971958641</v>
      </c>
    </row>
    <row r="27469" spans="1:2" x14ac:dyDescent="0.25">
      <c r="A27469" s="1">
        <v>42906.074305555558</v>
      </c>
      <c r="B27469" s="2">
        <v>67.880997656026736</v>
      </c>
    </row>
    <row r="27470" spans="1:2" x14ac:dyDescent="0.25">
      <c r="A27470" s="1">
        <v>42906.074999999997</v>
      </c>
      <c r="B27470" s="2">
        <v>66.94880861481748</v>
      </c>
    </row>
    <row r="27471" spans="1:2" x14ac:dyDescent="0.25">
      <c r="A27471" s="1">
        <v>42906.075694444444</v>
      </c>
      <c r="B27471" s="2">
        <v>55.47513913256698</v>
      </c>
    </row>
    <row r="27472" spans="1:2" x14ac:dyDescent="0.25">
      <c r="A27472" s="1">
        <v>42906.076388888891</v>
      </c>
      <c r="B27472" s="2">
        <v>26.506586590594573</v>
      </c>
    </row>
    <row r="27473" spans="1:2" x14ac:dyDescent="0.25">
      <c r="A27473" s="1">
        <v>42906.07708333333</v>
      </c>
      <c r="B27473" s="2">
        <v>20.991097700415413</v>
      </c>
    </row>
    <row r="27474" spans="1:2" x14ac:dyDescent="0.25">
      <c r="A27474" s="1">
        <v>42906.077777777777</v>
      </c>
      <c r="B27474" s="2">
        <v>1.2739386794661793</v>
      </c>
    </row>
    <row r="27475" spans="1:2" x14ac:dyDescent="0.25">
      <c r="A27475" s="1">
        <v>42906.078472222223</v>
      </c>
      <c r="B27475" s="2">
        <v>0.36552367364832511</v>
      </c>
    </row>
    <row r="27476" spans="1:2" x14ac:dyDescent="0.25">
      <c r="A27476" s="1">
        <v>42906.07916666667</v>
      </c>
      <c r="B27476" s="2">
        <v>10.879832054540747</v>
      </c>
    </row>
    <row r="27477" spans="1:2" x14ac:dyDescent="0.25">
      <c r="A27477" s="1">
        <v>42906.079861111109</v>
      </c>
      <c r="B27477" s="2">
        <v>9.2345329391721567</v>
      </c>
    </row>
    <row r="27478" spans="1:2" x14ac:dyDescent="0.25">
      <c r="A27478" s="1">
        <v>42906.080555555556</v>
      </c>
      <c r="B27478" s="2">
        <v>18.270974309139032</v>
      </c>
    </row>
    <row r="27479" spans="1:2" x14ac:dyDescent="0.25">
      <c r="A27479" s="1">
        <v>42906.081250000003</v>
      </c>
      <c r="B27479" s="2">
        <v>66.456888630400258</v>
      </c>
    </row>
    <row r="27480" spans="1:2" x14ac:dyDescent="0.25">
      <c r="A27480" s="1">
        <v>42906.081944444442</v>
      </c>
      <c r="B27480" s="2">
        <v>56.632098842813868</v>
      </c>
    </row>
    <row r="27481" spans="1:2" x14ac:dyDescent="0.25">
      <c r="A27481" s="1">
        <v>42906.082638888889</v>
      </c>
      <c r="B27481" s="2">
        <v>16.363378061937208</v>
      </c>
    </row>
    <row r="27482" spans="1:2" x14ac:dyDescent="0.25">
      <c r="A27482" s="1">
        <v>42906.083333333336</v>
      </c>
      <c r="B27482" s="2">
        <v>21.106346450493827</v>
      </c>
    </row>
    <row r="27483" spans="1:2" x14ac:dyDescent="0.25">
      <c r="A27483" s="1">
        <v>42906.084027777775</v>
      </c>
      <c r="B27483" s="2">
        <v>28.278818710457806</v>
      </c>
    </row>
    <row r="27484" spans="1:2" x14ac:dyDescent="0.25">
      <c r="A27484" s="1">
        <v>42906.084722222222</v>
      </c>
      <c r="B27484" s="2">
        <v>47.490713215634848</v>
      </c>
    </row>
    <row r="27485" spans="1:2" x14ac:dyDescent="0.25">
      <c r="A27485" s="1">
        <v>42906.085416666669</v>
      </c>
      <c r="B27485" s="2">
        <v>57.518929199795821</v>
      </c>
    </row>
    <row r="27486" spans="1:2" x14ac:dyDescent="0.25">
      <c r="A27486" s="1">
        <v>42906.086111111108</v>
      </c>
      <c r="B27486" s="2">
        <v>67.427075488191136</v>
      </c>
    </row>
    <row r="27487" spans="1:2" x14ac:dyDescent="0.25">
      <c r="A27487" s="1">
        <v>42906.086805555555</v>
      </c>
      <c r="B27487" s="2">
        <v>78.43918184226689</v>
      </c>
    </row>
    <row r="27488" spans="1:2" x14ac:dyDescent="0.25">
      <c r="A27488" s="1">
        <v>42906.087500000001</v>
      </c>
      <c r="B27488" s="2">
        <v>71.849134347986549</v>
      </c>
    </row>
    <row r="27489" spans="1:2" x14ac:dyDescent="0.25">
      <c r="A27489" s="1">
        <v>42906.088194444441</v>
      </c>
      <c r="B27489" s="2">
        <v>142.37078286249113</v>
      </c>
    </row>
    <row r="27490" spans="1:2" x14ac:dyDescent="0.25">
      <c r="A27490" s="1">
        <v>42906.088888888888</v>
      </c>
      <c r="B27490" s="2">
        <v>161.00247434635725</v>
      </c>
    </row>
    <row r="27491" spans="1:2" x14ac:dyDescent="0.25">
      <c r="A27491" s="1">
        <v>42906.089583333334</v>
      </c>
      <c r="B27491" s="2">
        <v>118.56315799293419</v>
      </c>
    </row>
    <row r="27492" spans="1:2" x14ac:dyDescent="0.25">
      <c r="A27492" s="1">
        <v>42906.090277777781</v>
      </c>
      <c r="B27492" s="2">
        <v>148.36721406357827</v>
      </c>
    </row>
    <row r="27493" spans="1:2" x14ac:dyDescent="0.25">
      <c r="A27493" s="1">
        <v>42906.09097222222</v>
      </c>
      <c r="B27493" s="2">
        <v>145.36271526920609</v>
      </c>
    </row>
    <row r="27494" spans="1:2" x14ac:dyDescent="0.25">
      <c r="A27494" s="1">
        <v>42906.091666666667</v>
      </c>
      <c r="B27494" s="2">
        <v>122.57355287411677</v>
      </c>
    </row>
    <row r="27495" spans="1:2" x14ac:dyDescent="0.25">
      <c r="A27495" s="1">
        <v>42906.092361111114</v>
      </c>
      <c r="B27495" s="2">
        <v>128.39003768063074</v>
      </c>
    </row>
    <row r="27496" spans="1:2" x14ac:dyDescent="0.25">
      <c r="A27496" s="1">
        <v>42906.093055555553</v>
      </c>
      <c r="B27496" s="2">
        <v>137.19496861722629</v>
      </c>
    </row>
    <row r="27497" spans="1:2" x14ac:dyDescent="0.25">
      <c r="A27497" s="1">
        <v>42906.09375</v>
      </c>
      <c r="B27497" s="2">
        <v>121.57149626023214</v>
      </c>
    </row>
    <row r="27498" spans="1:2" x14ac:dyDescent="0.25">
      <c r="A27498" s="1">
        <v>42906.094444444447</v>
      </c>
      <c r="B27498" s="2">
        <v>127.5620726045027</v>
      </c>
    </row>
    <row r="27499" spans="1:2" x14ac:dyDescent="0.25">
      <c r="A27499" s="1">
        <v>42906.095138888886</v>
      </c>
      <c r="B27499" s="2">
        <v>146.23383917883814</v>
      </c>
    </row>
    <row r="27500" spans="1:2" x14ac:dyDescent="0.25">
      <c r="A27500" s="1">
        <v>42906.095833333333</v>
      </c>
      <c r="B27500" s="2">
        <v>145.83073084130689</v>
      </c>
    </row>
    <row r="27501" spans="1:2" x14ac:dyDescent="0.25">
      <c r="A27501" s="1">
        <v>42906.09652777778</v>
      </c>
      <c r="B27501" s="2">
        <v>74.087645983716357</v>
      </c>
    </row>
    <row r="27502" spans="1:2" x14ac:dyDescent="0.25">
      <c r="A27502" s="1">
        <v>42906.097222222219</v>
      </c>
      <c r="B27502" s="2">
        <v>52.70454013902539</v>
      </c>
    </row>
    <row r="27503" spans="1:2" x14ac:dyDescent="0.25">
      <c r="A27503" s="1">
        <v>42906.097916666666</v>
      </c>
      <c r="B27503" s="2">
        <v>27.18884105599718</v>
      </c>
    </row>
    <row r="27504" spans="1:2" x14ac:dyDescent="0.25">
      <c r="A27504" s="1">
        <v>42906.098611111112</v>
      </c>
      <c r="B27504" s="2">
        <v>37.70622922780943</v>
      </c>
    </row>
    <row r="27505" spans="1:2" x14ac:dyDescent="0.25">
      <c r="A27505" s="1">
        <v>42906.099305555559</v>
      </c>
      <c r="B27505" s="2">
        <v>120.90713945107224</v>
      </c>
    </row>
    <row r="27506" spans="1:2" x14ac:dyDescent="0.25">
      <c r="A27506" s="1">
        <v>42906.1</v>
      </c>
      <c r="B27506" s="2">
        <v>142.41197690593739</v>
      </c>
    </row>
    <row r="27507" spans="1:2" x14ac:dyDescent="0.25">
      <c r="A27507" s="1">
        <v>42906.100694444445</v>
      </c>
      <c r="B27507" s="2">
        <v>135.25747392587945</v>
      </c>
    </row>
    <row r="27508" spans="1:2" x14ac:dyDescent="0.25">
      <c r="A27508" s="1">
        <v>42906.101388888892</v>
      </c>
      <c r="B27508" s="2">
        <v>139.07936631529591</v>
      </c>
    </row>
    <row r="27509" spans="1:2" x14ac:dyDescent="0.25">
      <c r="A27509" s="1">
        <v>42906.102083333331</v>
      </c>
      <c r="B27509" s="2">
        <v>124.32194614203958</v>
      </c>
    </row>
    <row r="27510" spans="1:2" x14ac:dyDescent="0.25">
      <c r="A27510" s="1">
        <v>42906.102777777778</v>
      </c>
      <c r="B27510" s="2">
        <v>123.82779651893458</v>
      </c>
    </row>
    <row r="27511" spans="1:2" x14ac:dyDescent="0.25">
      <c r="A27511" s="1">
        <v>42906.103472222225</v>
      </c>
      <c r="B27511" s="2">
        <v>166.95919790683936</v>
      </c>
    </row>
    <row r="27512" spans="1:2" x14ac:dyDescent="0.25">
      <c r="A27512" s="1">
        <v>42906.104166666664</v>
      </c>
      <c r="B27512" s="2">
        <v>95.975562234187962</v>
      </c>
    </row>
    <row r="27513" spans="1:2" x14ac:dyDescent="0.25">
      <c r="A27513" s="1">
        <v>42906.104861111111</v>
      </c>
      <c r="B27513" s="2">
        <v>89.899215503477407</v>
      </c>
    </row>
    <row r="27514" spans="1:2" x14ac:dyDescent="0.25">
      <c r="A27514" s="1">
        <v>42906.105555555558</v>
      </c>
      <c r="B27514" s="2">
        <v>120.68709873964545</v>
      </c>
    </row>
    <row r="27515" spans="1:2" x14ac:dyDescent="0.25">
      <c r="A27515" s="1">
        <v>42906.106249999997</v>
      </c>
      <c r="B27515" s="2">
        <v>153.5506556373594</v>
      </c>
    </row>
    <row r="27516" spans="1:2" x14ac:dyDescent="0.25">
      <c r="A27516" s="1">
        <v>42906.106944444444</v>
      </c>
      <c r="B27516" s="2">
        <v>115.66246533906282</v>
      </c>
    </row>
    <row r="27517" spans="1:2" x14ac:dyDescent="0.25">
      <c r="A27517" s="1">
        <v>42906.107638888891</v>
      </c>
      <c r="B27517" s="2">
        <v>117.87384313593309</v>
      </c>
    </row>
    <row r="27518" spans="1:2" x14ac:dyDescent="0.25">
      <c r="A27518" s="1">
        <v>42906.10833333333</v>
      </c>
      <c r="B27518" s="2">
        <v>134.25347600634365</v>
      </c>
    </row>
    <row r="27519" spans="1:2" x14ac:dyDescent="0.25">
      <c r="A27519" s="1">
        <v>42906.109027777777</v>
      </c>
      <c r="B27519" s="2">
        <v>119.55178545316448</v>
      </c>
    </row>
    <row r="27520" spans="1:2" x14ac:dyDescent="0.25">
      <c r="A27520" s="1">
        <v>42906.109722222223</v>
      </c>
      <c r="B27520" s="2">
        <v>136.11221881942669</v>
      </c>
    </row>
    <row r="27521" spans="1:2" x14ac:dyDescent="0.25">
      <c r="A27521" s="1">
        <v>42906.11041666667</v>
      </c>
      <c r="B27521" s="2">
        <v>102.81108104925758</v>
      </c>
    </row>
    <row r="27522" spans="1:2" x14ac:dyDescent="0.25">
      <c r="A27522" s="1">
        <v>42906.111111111109</v>
      </c>
      <c r="B27522" s="2">
        <v>45.409262292395582</v>
      </c>
    </row>
    <row r="27523" spans="1:2" x14ac:dyDescent="0.25">
      <c r="A27523" s="1">
        <v>42906.111805555556</v>
      </c>
      <c r="B27523" s="2">
        <v>35.136949563551269</v>
      </c>
    </row>
    <row r="27524" spans="1:2" x14ac:dyDescent="0.25">
      <c r="A27524" s="1">
        <v>42906.112500000003</v>
      </c>
      <c r="B27524" s="2">
        <v>74.092623745664611</v>
      </c>
    </row>
    <row r="27525" spans="1:2" x14ac:dyDescent="0.25">
      <c r="A27525" s="1">
        <v>42906.113194444442</v>
      </c>
      <c r="B27525" s="2">
        <v>64.297624838313396</v>
      </c>
    </row>
    <row r="27526" spans="1:2" x14ac:dyDescent="0.25">
      <c r="A27526" s="1">
        <v>42906.113888888889</v>
      </c>
      <c r="B27526" s="2">
        <v>109.14381538659994</v>
      </c>
    </row>
    <row r="27527" spans="1:2" x14ac:dyDescent="0.25">
      <c r="A27527" s="1">
        <v>42906.114583333336</v>
      </c>
      <c r="B27527" s="2">
        <v>44.396938697648388</v>
      </c>
    </row>
    <row r="27528" spans="1:2" x14ac:dyDescent="0.25">
      <c r="A27528" s="1">
        <v>42906.115277777775</v>
      </c>
      <c r="B27528" s="2">
        <v>14.925724122130971</v>
      </c>
    </row>
    <row r="27529" spans="1:2" x14ac:dyDescent="0.25">
      <c r="A27529" s="1">
        <v>42906.115972222222</v>
      </c>
      <c r="B27529" s="2">
        <v>34.388703718403121</v>
      </c>
    </row>
    <row r="27530" spans="1:2" x14ac:dyDescent="0.25">
      <c r="A27530" s="1">
        <v>42906.116666666669</v>
      </c>
      <c r="B27530" s="2">
        <v>54.699241528957891</v>
      </c>
    </row>
    <row r="27531" spans="1:2" x14ac:dyDescent="0.25">
      <c r="A27531" s="1">
        <v>42906.117361111108</v>
      </c>
      <c r="B27531" s="2">
        <v>56.612472506799776</v>
      </c>
    </row>
    <row r="27532" spans="1:2" x14ac:dyDescent="0.25">
      <c r="A27532" s="1">
        <v>42906.118055555555</v>
      </c>
      <c r="B27532" s="2">
        <v>81.135721121658577</v>
      </c>
    </row>
    <row r="27533" spans="1:2" x14ac:dyDescent="0.25">
      <c r="A27533" s="1">
        <v>42906.118750000001</v>
      </c>
      <c r="B27533" s="2">
        <v>84.480412579717807</v>
      </c>
    </row>
    <row r="27534" spans="1:2" x14ac:dyDescent="0.25">
      <c r="A27534" s="1">
        <v>42906.119444444441</v>
      </c>
      <c r="B27534" s="2">
        <v>92.802102786585849</v>
      </c>
    </row>
    <row r="27535" spans="1:2" x14ac:dyDescent="0.25">
      <c r="A27535" s="1">
        <v>42906.120138888888</v>
      </c>
      <c r="B27535" s="2">
        <v>57.562064273397361</v>
      </c>
    </row>
    <row r="27536" spans="1:2" x14ac:dyDescent="0.25">
      <c r="A27536" s="1">
        <v>42906.120833333334</v>
      </c>
      <c r="B27536" s="2">
        <v>52.342332188189417</v>
      </c>
    </row>
    <row r="27537" spans="1:2" x14ac:dyDescent="0.25">
      <c r="A27537" s="1">
        <v>42906.121527777781</v>
      </c>
      <c r="B27537" s="2">
        <v>60.946510651434075</v>
      </c>
    </row>
    <row r="27538" spans="1:2" x14ac:dyDescent="0.25">
      <c r="A27538" s="1">
        <v>42906.12222222222</v>
      </c>
      <c r="B27538" s="2">
        <v>65.998107381241667</v>
      </c>
    </row>
    <row r="27539" spans="1:2" x14ac:dyDescent="0.25">
      <c r="A27539" s="1">
        <v>42906.122916666667</v>
      </c>
      <c r="B27539" s="2">
        <v>49.985187562762682</v>
      </c>
    </row>
    <row r="27540" spans="1:2" x14ac:dyDescent="0.25">
      <c r="A27540" s="1">
        <v>42906.123611111114</v>
      </c>
      <c r="B27540" s="2">
        <v>41.681568695697933</v>
      </c>
    </row>
    <row r="27541" spans="1:2" x14ac:dyDescent="0.25">
      <c r="A27541" s="1">
        <v>42906.124305555553</v>
      </c>
      <c r="B27541" s="2">
        <v>33.37173996523682</v>
      </c>
    </row>
    <row r="27542" spans="1:2" x14ac:dyDescent="0.25">
      <c r="A27542" s="1">
        <v>42906.125</v>
      </c>
      <c r="B27542" s="2">
        <v>21.6794542631309</v>
      </c>
    </row>
    <row r="27543" spans="1:2" x14ac:dyDescent="0.25">
      <c r="A27543" s="1">
        <v>42906.125694444447</v>
      </c>
      <c r="B27543" s="2">
        <v>37.223953620291041</v>
      </c>
    </row>
    <row r="27544" spans="1:2" x14ac:dyDescent="0.25">
      <c r="A27544" s="1">
        <v>42906.126388888886</v>
      </c>
      <c r="B27544" s="2">
        <v>6.8510993619109888</v>
      </c>
    </row>
    <row r="27545" spans="1:2" x14ac:dyDescent="0.25">
      <c r="A27545" s="1">
        <v>42906.127083333333</v>
      </c>
      <c r="B27545" s="2">
        <v>4.1935580333403779</v>
      </c>
    </row>
    <row r="27546" spans="1:2" x14ac:dyDescent="0.25">
      <c r="A27546" s="1">
        <v>42906.12777777778</v>
      </c>
      <c r="B27546" s="2">
        <v>4.514368975201311</v>
      </c>
    </row>
    <row r="27547" spans="1:2" x14ac:dyDescent="0.25">
      <c r="A27547" s="1">
        <v>42906.128472222219</v>
      </c>
      <c r="B27547" s="2">
        <v>34.951307608367642</v>
      </c>
    </row>
    <row r="27548" spans="1:2" x14ac:dyDescent="0.25">
      <c r="A27548" s="1">
        <v>42906.129166666666</v>
      </c>
      <c r="B27548" s="2">
        <v>13.044095203830512</v>
      </c>
    </row>
    <row r="27549" spans="1:2" x14ac:dyDescent="0.25">
      <c r="A27549" s="1">
        <v>42906.129861111112</v>
      </c>
      <c r="B27549" s="2">
        <v>-35.790834276052195</v>
      </c>
    </row>
    <row r="27550" spans="1:2" x14ac:dyDescent="0.25">
      <c r="A27550" s="1">
        <v>42906.130555555559</v>
      </c>
      <c r="B27550" s="2">
        <v>-13.067407767274805</v>
      </c>
    </row>
    <row r="27551" spans="1:2" x14ac:dyDescent="0.25">
      <c r="A27551" s="1">
        <v>42906.131249999999</v>
      </c>
      <c r="B27551" s="2">
        <v>75.157236107458203</v>
      </c>
    </row>
    <row r="27552" spans="1:2" x14ac:dyDescent="0.25">
      <c r="A27552" s="1">
        <v>42906.131944444445</v>
      </c>
      <c r="B27552" s="2">
        <v>60.483389431830922</v>
      </c>
    </row>
    <row r="27553" spans="1:2" x14ac:dyDescent="0.25">
      <c r="A27553" s="1">
        <v>42906.132638888892</v>
      </c>
      <c r="B27553" s="2">
        <v>42.731800550122472</v>
      </c>
    </row>
    <row r="27554" spans="1:2" x14ac:dyDescent="0.25">
      <c r="A27554" s="1">
        <v>42906.133333333331</v>
      </c>
      <c r="B27554" s="2">
        <v>9.6655076956056298</v>
      </c>
    </row>
    <row r="27555" spans="1:2" x14ac:dyDescent="0.25">
      <c r="A27555" s="1">
        <v>42906.134027777778</v>
      </c>
      <c r="B27555" s="2">
        <v>27.518605881461795</v>
      </c>
    </row>
    <row r="27556" spans="1:2" x14ac:dyDescent="0.25">
      <c r="A27556" s="1">
        <v>42906.134722222225</v>
      </c>
      <c r="B27556" s="2">
        <v>25.131370800022463</v>
      </c>
    </row>
    <row r="27557" spans="1:2" x14ac:dyDescent="0.25">
      <c r="A27557" s="1">
        <v>42906.135416666664</v>
      </c>
      <c r="B27557" s="2">
        <v>19.42436557779244</v>
      </c>
    </row>
    <row r="27558" spans="1:2" x14ac:dyDescent="0.25">
      <c r="A27558" s="1">
        <v>42906.136111111111</v>
      </c>
      <c r="B27558" s="2">
        <v>37.18900812763119</v>
      </c>
    </row>
    <row r="27559" spans="1:2" x14ac:dyDescent="0.25">
      <c r="A27559" s="1">
        <v>42906.136805555558</v>
      </c>
      <c r="B27559" s="2">
        <v>53.020343668646333</v>
      </c>
    </row>
    <row r="27560" spans="1:2" x14ac:dyDescent="0.25">
      <c r="A27560" s="1">
        <v>42906.137499999997</v>
      </c>
      <c r="B27560" s="2">
        <v>28.518337488134662</v>
      </c>
    </row>
    <row r="27561" spans="1:2" x14ac:dyDescent="0.25">
      <c r="A27561" s="1">
        <v>42906.138194444444</v>
      </c>
      <c r="B27561" s="2">
        <v>56.537780974250445</v>
      </c>
    </row>
    <row r="27562" spans="1:2" x14ac:dyDescent="0.25">
      <c r="A27562" s="1">
        <v>42906.138888888891</v>
      </c>
      <c r="B27562" s="2">
        <v>77.035166044312064</v>
      </c>
    </row>
    <row r="27563" spans="1:2" x14ac:dyDescent="0.25">
      <c r="A27563" s="1">
        <v>42906.13958333333</v>
      </c>
      <c r="B27563" s="2">
        <v>39.848627081298034</v>
      </c>
    </row>
    <row r="27564" spans="1:2" x14ac:dyDescent="0.25">
      <c r="A27564" s="1">
        <v>42906.140277777777</v>
      </c>
      <c r="B27564" s="2">
        <v>-3.7976389911714552</v>
      </c>
    </row>
    <row r="27565" spans="1:2" x14ac:dyDescent="0.25">
      <c r="A27565" s="1">
        <v>42906.140972222223</v>
      </c>
      <c r="B27565" s="2">
        <v>-6.6187981610952802</v>
      </c>
    </row>
    <row r="27566" spans="1:2" x14ac:dyDescent="0.25">
      <c r="A27566" s="1">
        <v>42906.14166666667</v>
      </c>
      <c r="B27566" s="2">
        <v>-3.443593974019556</v>
      </c>
    </row>
    <row r="27567" spans="1:2" x14ac:dyDescent="0.25">
      <c r="A27567" s="1">
        <v>42906.142361111109</v>
      </c>
      <c r="B27567" s="2">
        <v>-1.3637916521256557</v>
      </c>
    </row>
    <row r="27568" spans="1:2" x14ac:dyDescent="0.25">
      <c r="A27568" s="1">
        <v>42906.143055555556</v>
      </c>
      <c r="B27568" s="2">
        <v>-27.343034833552277</v>
      </c>
    </row>
    <row r="27569" spans="1:2" x14ac:dyDescent="0.25">
      <c r="A27569" s="1">
        <v>42906.143750000003</v>
      </c>
      <c r="B27569" s="2">
        <v>-39.107160382841052</v>
      </c>
    </row>
    <row r="27570" spans="1:2" x14ac:dyDescent="0.25">
      <c r="A27570" s="1">
        <v>42906.144444444442</v>
      </c>
      <c r="B27570" s="2">
        <v>46.810838712049495</v>
      </c>
    </row>
    <row r="27571" spans="1:2" x14ac:dyDescent="0.25">
      <c r="A27571" s="1">
        <v>42906.145138888889</v>
      </c>
      <c r="B27571" s="2">
        <v>32.073825722086866</v>
      </c>
    </row>
    <row r="27572" spans="1:2" x14ac:dyDescent="0.25">
      <c r="A27572" s="1">
        <v>42906.145833333336</v>
      </c>
      <c r="B27572" s="2">
        <v>-12.083126695701504</v>
      </c>
    </row>
    <row r="27573" spans="1:2" x14ac:dyDescent="0.25">
      <c r="A27573" s="1">
        <v>42906.146527777775</v>
      </c>
      <c r="B27573" s="2">
        <v>-7.0613259277422911</v>
      </c>
    </row>
    <row r="27574" spans="1:2" x14ac:dyDescent="0.25">
      <c r="A27574" s="1">
        <v>42906.147222222222</v>
      </c>
      <c r="B27574" s="2">
        <v>-26.099260393483565</v>
      </c>
    </row>
    <row r="27575" spans="1:2" x14ac:dyDescent="0.25">
      <c r="A27575" s="1">
        <v>42906.147916666669</v>
      </c>
      <c r="B27575" s="2">
        <v>-36.92528666253687</v>
      </c>
    </row>
    <row r="27576" spans="1:2" x14ac:dyDescent="0.25">
      <c r="A27576" s="1">
        <v>42906.148611111108</v>
      </c>
      <c r="B27576" s="2">
        <v>-26.880242833855057</v>
      </c>
    </row>
    <row r="27577" spans="1:2" x14ac:dyDescent="0.25">
      <c r="A27577" s="1">
        <v>42906.149305555555</v>
      </c>
      <c r="B27577" s="2">
        <v>1.7331424708720684</v>
      </c>
    </row>
    <row r="27578" spans="1:2" x14ac:dyDescent="0.25">
      <c r="A27578" s="1">
        <v>42906.15</v>
      </c>
      <c r="B27578" s="2">
        <v>-11.398253254282947</v>
      </c>
    </row>
    <row r="27579" spans="1:2" x14ac:dyDescent="0.25">
      <c r="A27579" s="1">
        <v>42906.150694444441</v>
      </c>
      <c r="B27579" s="2">
        <v>6.6083580316219015</v>
      </c>
    </row>
    <row r="27580" spans="1:2" x14ac:dyDescent="0.25">
      <c r="A27580" s="1">
        <v>42906.151388888888</v>
      </c>
      <c r="B27580" s="2">
        <v>-37.615347041438994</v>
      </c>
    </row>
    <row r="27581" spans="1:2" x14ac:dyDescent="0.25">
      <c r="A27581" s="1">
        <v>42906.152083333334</v>
      </c>
      <c r="B27581" s="2">
        <v>-29.910150912142125</v>
      </c>
    </row>
    <row r="27582" spans="1:2" x14ac:dyDescent="0.25">
      <c r="A27582" s="1">
        <v>42906.152777777781</v>
      </c>
      <c r="B27582" s="2">
        <v>-32.077451207134679</v>
      </c>
    </row>
    <row r="27583" spans="1:2" x14ac:dyDescent="0.25">
      <c r="A27583" s="1">
        <v>42906.15347222222</v>
      </c>
      <c r="B27583" s="2">
        <v>-28.98466484346136</v>
      </c>
    </row>
    <row r="27584" spans="1:2" x14ac:dyDescent="0.25">
      <c r="A27584" s="1">
        <v>42906.154166666667</v>
      </c>
      <c r="B27584" s="2">
        <v>-23.753891018087355</v>
      </c>
    </row>
    <row r="27585" spans="1:2" x14ac:dyDescent="0.25">
      <c r="A27585" s="1">
        <v>42906.154861111114</v>
      </c>
      <c r="B27585" s="2">
        <v>8.1338015408701416</v>
      </c>
    </row>
    <row r="27586" spans="1:2" x14ac:dyDescent="0.25">
      <c r="A27586" s="1">
        <v>42906.155555555553</v>
      </c>
      <c r="B27586" s="2">
        <v>47.044043882742216</v>
      </c>
    </row>
    <row r="27587" spans="1:2" x14ac:dyDescent="0.25">
      <c r="A27587" s="1">
        <v>42906.15625</v>
      </c>
      <c r="B27587" s="2">
        <v>27.103717846805619</v>
      </c>
    </row>
    <row r="27588" spans="1:2" x14ac:dyDescent="0.25">
      <c r="A27588" s="1">
        <v>42906.156944444447</v>
      </c>
      <c r="B27588" s="2">
        <v>9.4131773797756377</v>
      </c>
    </row>
    <row r="27589" spans="1:2" x14ac:dyDescent="0.25">
      <c r="A27589" s="1">
        <v>42906.157638888886</v>
      </c>
      <c r="B27589" s="2">
        <v>7.9499008756227942</v>
      </c>
    </row>
    <row r="27590" spans="1:2" x14ac:dyDescent="0.25">
      <c r="A27590" s="1">
        <v>42906.158333333333</v>
      </c>
      <c r="B27590" s="2">
        <v>-2.7894595153008899</v>
      </c>
    </row>
    <row r="27591" spans="1:2" x14ac:dyDescent="0.25">
      <c r="A27591" s="1">
        <v>42906.15902777778</v>
      </c>
      <c r="B27591" s="2">
        <v>-8.1987798870735187</v>
      </c>
    </row>
    <row r="27592" spans="1:2" x14ac:dyDescent="0.25">
      <c r="A27592" s="1">
        <v>42906.159722222219</v>
      </c>
      <c r="B27592" s="2">
        <v>-44.879074625794118</v>
      </c>
    </row>
    <row r="27593" spans="1:2" x14ac:dyDescent="0.25">
      <c r="A27593" s="1">
        <v>42906.160416666666</v>
      </c>
      <c r="B27593" s="2">
        <v>-68.24693781582755</v>
      </c>
    </row>
    <row r="27594" spans="1:2" x14ac:dyDescent="0.25">
      <c r="A27594" s="1">
        <v>42906.161111111112</v>
      </c>
      <c r="B27594" s="2">
        <v>-72.082631105039042</v>
      </c>
    </row>
    <row r="27595" spans="1:2" x14ac:dyDescent="0.25">
      <c r="A27595" s="1">
        <v>42906.161805555559</v>
      </c>
      <c r="B27595" s="2">
        <v>-78.83495055013239</v>
      </c>
    </row>
    <row r="27596" spans="1:2" x14ac:dyDescent="0.25">
      <c r="A27596" s="1">
        <v>42906.162499999999</v>
      </c>
      <c r="B27596" s="2">
        <v>-95.992991433242182</v>
      </c>
    </row>
    <row r="27597" spans="1:2" x14ac:dyDescent="0.25">
      <c r="A27597" s="1">
        <v>42906.163194444445</v>
      </c>
      <c r="B27597" s="2">
        <v>-87.606853716253923</v>
      </c>
    </row>
    <row r="27598" spans="1:2" x14ac:dyDescent="0.25">
      <c r="A27598" s="1">
        <v>42906.163888888892</v>
      </c>
      <c r="B27598" s="2">
        <v>-51.777335966265916</v>
      </c>
    </row>
    <row r="27599" spans="1:2" x14ac:dyDescent="0.25">
      <c r="A27599" s="1">
        <v>42906.164583333331</v>
      </c>
      <c r="B27599" s="2">
        <v>-26.347016346114106</v>
      </c>
    </row>
    <row r="27600" spans="1:2" x14ac:dyDescent="0.25">
      <c r="A27600" s="1">
        <v>42906.165277777778</v>
      </c>
      <c r="B27600" s="2">
        <v>-62.570947144976039</v>
      </c>
    </row>
    <row r="27601" spans="1:2" x14ac:dyDescent="0.25">
      <c r="A27601" s="1">
        <v>42906.165972222225</v>
      </c>
      <c r="B27601" s="2">
        <v>-52.555493642384924</v>
      </c>
    </row>
    <row r="27602" spans="1:2" x14ac:dyDescent="0.25">
      <c r="A27602" s="1">
        <v>42906.166666666664</v>
      </c>
      <c r="B27602" s="2">
        <v>-35.202688827804131</v>
      </c>
    </row>
    <row r="27603" spans="1:2" x14ac:dyDescent="0.25">
      <c r="A27603" s="1">
        <v>42906.167361111111</v>
      </c>
      <c r="B27603" s="2">
        <v>-22.297775165188554</v>
      </c>
    </row>
    <row r="27604" spans="1:2" x14ac:dyDescent="0.25">
      <c r="A27604" s="1">
        <v>42906.168055555558</v>
      </c>
      <c r="B27604" s="2">
        <v>-22.123417583471745</v>
      </c>
    </row>
    <row r="27605" spans="1:2" x14ac:dyDescent="0.25">
      <c r="A27605" s="1">
        <v>42906.168749999997</v>
      </c>
      <c r="B27605" s="2">
        <v>-43.445822097550263</v>
      </c>
    </row>
    <row r="27606" spans="1:2" x14ac:dyDescent="0.25">
      <c r="A27606" s="1">
        <v>42906.169444444444</v>
      </c>
      <c r="B27606" s="2">
        <v>-44.233355084542808</v>
      </c>
    </row>
    <row r="27607" spans="1:2" x14ac:dyDescent="0.25">
      <c r="A27607" s="1">
        <v>42906.170138888891</v>
      </c>
      <c r="B27607" s="2">
        <v>-79.307627364744747</v>
      </c>
    </row>
    <row r="27608" spans="1:2" x14ac:dyDescent="0.25">
      <c r="A27608" s="1">
        <v>42906.17083333333</v>
      </c>
      <c r="B27608" s="2">
        <v>-103.93414637299526</v>
      </c>
    </row>
    <row r="27609" spans="1:2" x14ac:dyDescent="0.25">
      <c r="A27609" s="1">
        <v>42906.171527777777</v>
      </c>
      <c r="B27609" s="2">
        <v>-82.161332505764832</v>
      </c>
    </row>
    <row r="27610" spans="1:2" x14ac:dyDescent="0.25">
      <c r="A27610" s="1">
        <v>42906.172222222223</v>
      </c>
      <c r="B27610" s="2">
        <v>-44.96581954449745</v>
      </c>
    </row>
    <row r="27611" spans="1:2" x14ac:dyDescent="0.25">
      <c r="A27611" s="1">
        <v>42906.17291666667</v>
      </c>
      <c r="B27611" s="2">
        <v>-8.6921952174394388</v>
      </c>
    </row>
    <row r="27612" spans="1:2" x14ac:dyDescent="0.25">
      <c r="A27612" s="1">
        <v>42906.173611111109</v>
      </c>
      <c r="B27612" s="2">
        <v>9.4303742184235784</v>
      </c>
    </row>
    <row r="27613" spans="1:2" x14ac:dyDescent="0.25">
      <c r="A27613" s="1">
        <v>42906.174305555556</v>
      </c>
      <c r="B27613" s="2">
        <v>6.0268195371900219</v>
      </c>
    </row>
    <row r="27614" spans="1:2" x14ac:dyDescent="0.25">
      <c r="A27614" s="1">
        <v>42906.175000000003</v>
      </c>
      <c r="B27614" s="2">
        <v>-9.1599012553866483</v>
      </c>
    </row>
    <row r="27615" spans="1:2" x14ac:dyDescent="0.25">
      <c r="A27615" s="1">
        <v>42906.175694444442</v>
      </c>
      <c r="B27615" s="2">
        <v>2.9200499291667561</v>
      </c>
    </row>
    <row r="27616" spans="1:2" x14ac:dyDescent="0.25">
      <c r="A27616" s="1">
        <v>42906.176388888889</v>
      </c>
      <c r="B27616" s="2">
        <v>5.7339800405733206</v>
      </c>
    </row>
    <row r="27617" spans="1:2" x14ac:dyDescent="0.25">
      <c r="A27617" s="1">
        <v>42906.177083333336</v>
      </c>
      <c r="B27617" s="2">
        <v>16.539203734546511</v>
      </c>
    </row>
    <row r="27618" spans="1:2" x14ac:dyDescent="0.25">
      <c r="A27618" s="1">
        <v>42906.177777777775</v>
      </c>
      <c r="B27618" s="2">
        <v>34.273516882659166</v>
      </c>
    </row>
    <row r="27619" spans="1:2" x14ac:dyDescent="0.25">
      <c r="A27619" s="1">
        <v>42906.178472222222</v>
      </c>
      <c r="B27619" s="2">
        <v>-6.6448186865852525</v>
      </c>
    </row>
    <row r="27620" spans="1:2" x14ac:dyDescent="0.25">
      <c r="A27620" s="1">
        <v>42906.179166666669</v>
      </c>
      <c r="B27620" s="2">
        <v>-10.787877342968326</v>
      </c>
    </row>
    <row r="27621" spans="1:2" x14ac:dyDescent="0.25">
      <c r="A27621" s="1">
        <v>42906.179861111108</v>
      </c>
      <c r="B27621" s="2">
        <v>-10.319235277551343</v>
      </c>
    </row>
    <row r="27622" spans="1:2" x14ac:dyDescent="0.25">
      <c r="A27622" s="1">
        <v>42906.180555555555</v>
      </c>
      <c r="B27622" s="2">
        <v>18.058799489864032</v>
      </c>
    </row>
    <row r="27623" spans="1:2" x14ac:dyDescent="0.25">
      <c r="A27623" s="1">
        <v>42906.181250000001</v>
      </c>
      <c r="B27623" s="2">
        <v>13.277025400372803</v>
      </c>
    </row>
    <row r="27624" spans="1:2" x14ac:dyDescent="0.25">
      <c r="A27624" s="1">
        <v>42906.181944444441</v>
      </c>
      <c r="B27624" s="2">
        <v>-15.848031804710626</v>
      </c>
    </row>
    <row r="27625" spans="1:2" x14ac:dyDescent="0.25">
      <c r="A27625" s="1">
        <v>42906.182638888888</v>
      </c>
      <c r="B27625" s="2">
        <v>-9.2193564083630921</v>
      </c>
    </row>
    <row r="27626" spans="1:2" x14ac:dyDescent="0.25">
      <c r="A27626" s="1">
        <v>42906.183333333334</v>
      </c>
      <c r="B27626" s="2">
        <v>-3.2019288909602133</v>
      </c>
    </row>
    <row r="27627" spans="1:2" x14ac:dyDescent="0.25">
      <c r="A27627" s="1">
        <v>42906.184027777781</v>
      </c>
      <c r="B27627" s="2">
        <v>63.441170082181152</v>
      </c>
    </row>
    <row r="27628" spans="1:2" x14ac:dyDescent="0.25">
      <c r="A27628" s="1">
        <v>42906.18472222222</v>
      </c>
      <c r="B27628" s="2">
        <v>57.581538696072919</v>
      </c>
    </row>
    <row r="27629" spans="1:2" x14ac:dyDescent="0.25">
      <c r="A27629" s="1">
        <v>42906.185416666667</v>
      </c>
      <c r="B27629" s="2">
        <v>36.652138808875073</v>
      </c>
    </row>
    <row r="27630" spans="1:2" x14ac:dyDescent="0.25">
      <c r="A27630" s="1">
        <v>42906.186111111114</v>
      </c>
      <c r="B27630" s="2">
        <v>34.138368902480579</v>
      </c>
    </row>
    <row r="27631" spans="1:2" x14ac:dyDescent="0.25">
      <c r="A27631" s="1">
        <v>42906.186805555553</v>
      </c>
      <c r="B27631" s="2">
        <v>33.24284824767286</v>
      </c>
    </row>
    <row r="27632" spans="1:2" x14ac:dyDescent="0.25">
      <c r="A27632" s="1">
        <v>42906.1875</v>
      </c>
      <c r="B27632" s="2">
        <v>34.529392284592419</v>
      </c>
    </row>
    <row r="27633" spans="1:2" x14ac:dyDescent="0.25">
      <c r="A27633" s="1">
        <v>42906.188194444447</v>
      </c>
      <c r="B27633" s="2">
        <v>32.026418002574552</v>
      </c>
    </row>
    <row r="27634" spans="1:2" x14ac:dyDescent="0.25">
      <c r="A27634" s="1">
        <v>42906.188888888886</v>
      </c>
      <c r="B27634" s="2">
        <v>61.679771557599693</v>
      </c>
    </row>
    <row r="27635" spans="1:2" x14ac:dyDescent="0.25">
      <c r="A27635" s="1">
        <v>42906.189583333333</v>
      </c>
      <c r="B27635" s="2">
        <v>102.95057942398901</v>
      </c>
    </row>
    <row r="27636" spans="1:2" x14ac:dyDescent="0.25">
      <c r="A27636" s="1">
        <v>42906.19027777778</v>
      </c>
      <c r="B27636" s="2">
        <v>77.350408164754242</v>
      </c>
    </row>
    <row r="27637" spans="1:2" x14ac:dyDescent="0.25">
      <c r="A27637" s="1">
        <v>42906.190972222219</v>
      </c>
      <c r="B27637" s="2">
        <v>91.962689722131472</v>
      </c>
    </row>
    <row r="27638" spans="1:2" x14ac:dyDescent="0.25">
      <c r="A27638" s="1">
        <v>42906.191666666666</v>
      </c>
      <c r="B27638" s="2">
        <v>73.579446666041619</v>
      </c>
    </row>
    <row r="27639" spans="1:2" x14ac:dyDescent="0.25">
      <c r="A27639" s="1">
        <v>42906.192361111112</v>
      </c>
      <c r="B27639" s="2">
        <v>51.995381445391104</v>
      </c>
    </row>
    <row r="27640" spans="1:2" x14ac:dyDescent="0.25">
      <c r="A27640" s="1">
        <v>42906.193055555559</v>
      </c>
      <c r="B27640" s="2">
        <v>51.919898513070073</v>
      </c>
    </row>
    <row r="27641" spans="1:2" x14ac:dyDescent="0.25">
      <c r="A27641" s="1">
        <v>42906.193749999999</v>
      </c>
      <c r="B27641" s="2">
        <v>69.505231392044024</v>
      </c>
    </row>
    <row r="27642" spans="1:2" x14ac:dyDescent="0.25">
      <c r="A27642" s="1">
        <v>42906.194444444445</v>
      </c>
      <c r="B27642" s="2">
        <v>115.25181128165762</v>
      </c>
    </row>
    <row r="27643" spans="1:2" x14ac:dyDescent="0.25">
      <c r="A27643" s="1">
        <v>42906.195138888892</v>
      </c>
      <c r="B27643" s="2">
        <v>79.39099395128045</v>
      </c>
    </row>
    <row r="27644" spans="1:2" x14ac:dyDescent="0.25">
      <c r="A27644" s="1">
        <v>42906.195833333331</v>
      </c>
      <c r="B27644" s="2">
        <v>131.67839662392313</v>
      </c>
    </row>
    <row r="27645" spans="1:2" x14ac:dyDescent="0.25">
      <c r="A27645" s="1">
        <v>42906.196527777778</v>
      </c>
      <c r="B27645" s="2">
        <v>122.2286929966067</v>
      </c>
    </row>
    <row r="27646" spans="1:2" x14ac:dyDescent="0.25">
      <c r="A27646" s="1">
        <v>42906.197222222225</v>
      </c>
      <c r="B27646" s="2">
        <v>119.53908012503526</v>
      </c>
    </row>
    <row r="27647" spans="1:2" x14ac:dyDescent="0.25">
      <c r="A27647" s="1">
        <v>42906.197916666664</v>
      </c>
      <c r="B27647" s="2">
        <v>133.07022219262242</v>
      </c>
    </row>
    <row r="27648" spans="1:2" x14ac:dyDescent="0.25">
      <c r="A27648" s="1">
        <v>42906.198611111111</v>
      </c>
      <c r="B27648" s="2">
        <v>107.89929556245916</v>
      </c>
    </row>
    <row r="27649" spans="1:2" x14ac:dyDescent="0.25">
      <c r="A27649" s="1">
        <v>42906.199305555558</v>
      </c>
      <c r="B27649" s="2">
        <v>101.91333626315075</v>
      </c>
    </row>
    <row r="27650" spans="1:2" x14ac:dyDescent="0.25">
      <c r="A27650" s="1">
        <v>42906.2</v>
      </c>
      <c r="B27650" s="2">
        <v>68.080844910289542</v>
      </c>
    </row>
    <row r="27651" spans="1:2" x14ac:dyDescent="0.25">
      <c r="A27651" s="1">
        <v>42906.200694444444</v>
      </c>
      <c r="B27651" s="2">
        <v>61.938079844067879</v>
      </c>
    </row>
    <row r="27652" spans="1:2" x14ac:dyDescent="0.25">
      <c r="A27652" s="1">
        <v>42906.201388888891</v>
      </c>
      <c r="B27652" s="2">
        <v>75.756276056738955</v>
      </c>
    </row>
    <row r="27653" spans="1:2" x14ac:dyDescent="0.25">
      <c r="A27653" s="1">
        <v>42906.20208333333</v>
      </c>
      <c r="B27653" s="2">
        <v>86.055138467308524</v>
      </c>
    </row>
    <row r="27654" spans="1:2" x14ac:dyDescent="0.25">
      <c r="A27654" s="1">
        <v>42906.202777777777</v>
      </c>
      <c r="B27654" s="2">
        <v>92.575323337335917</v>
      </c>
    </row>
    <row r="27655" spans="1:2" x14ac:dyDescent="0.25">
      <c r="A27655" s="1">
        <v>42906.203472222223</v>
      </c>
      <c r="B27655" s="2">
        <v>130.82620497804601</v>
      </c>
    </row>
    <row r="27656" spans="1:2" x14ac:dyDescent="0.25">
      <c r="A27656" s="1">
        <v>42906.20416666667</v>
      </c>
      <c r="B27656" s="2">
        <v>138.71776308925666</v>
      </c>
    </row>
    <row r="27657" spans="1:2" x14ac:dyDescent="0.25">
      <c r="A27657" s="1">
        <v>42906.204861111109</v>
      </c>
      <c r="B27657" s="2">
        <v>138.02896334306959</v>
      </c>
    </row>
    <row r="27658" spans="1:2" x14ac:dyDescent="0.25">
      <c r="A27658" s="1">
        <v>42906.205555555556</v>
      </c>
      <c r="B27658" s="2">
        <v>138.11052318093522</v>
      </c>
    </row>
    <row r="27659" spans="1:2" x14ac:dyDescent="0.25">
      <c r="A27659" s="1">
        <v>42906.206250000003</v>
      </c>
      <c r="B27659" s="2">
        <v>129.38841706658712</v>
      </c>
    </row>
    <row r="27660" spans="1:2" x14ac:dyDescent="0.25">
      <c r="A27660" s="1">
        <v>42906.206944444442</v>
      </c>
      <c r="B27660" s="2">
        <v>150.14173903709354</v>
      </c>
    </row>
    <row r="27661" spans="1:2" x14ac:dyDescent="0.25">
      <c r="A27661" s="1">
        <v>42906.207638888889</v>
      </c>
      <c r="B27661" s="2">
        <v>150.70903576547667</v>
      </c>
    </row>
    <row r="27662" spans="1:2" x14ac:dyDescent="0.25">
      <c r="A27662" s="1">
        <v>42906.208333333336</v>
      </c>
      <c r="B27662" s="2">
        <v>111.1859369985216</v>
      </c>
    </row>
    <row r="27663" spans="1:2" x14ac:dyDescent="0.25">
      <c r="A27663" s="1">
        <v>42906.209027777775</v>
      </c>
      <c r="B27663" s="2">
        <v>127.38340934586013</v>
      </c>
    </row>
    <row r="27664" spans="1:2" x14ac:dyDescent="0.25">
      <c r="A27664" s="1">
        <v>42906.209722222222</v>
      </c>
      <c r="B27664" s="2">
        <v>137.93826806808744</v>
      </c>
    </row>
    <row r="27665" spans="1:2" x14ac:dyDescent="0.25">
      <c r="A27665" s="1">
        <v>42906.210416666669</v>
      </c>
      <c r="B27665" s="2">
        <v>114.07480848359798</v>
      </c>
    </row>
    <row r="27666" spans="1:2" x14ac:dyDescent="0.25">
      <c r="A27666" s="1">
        <v>42906.211111111108</v>
      </c>
      <c r="B27666" s="2">
        <v>111.01232980605565</v>
      </c>
    </row>
    <row r="27667" spans="1:2" x14ac:dyDescent="0.25">
      <c r="A27667" s="1">
        <v>42906.211805555555</v>
      </c>
      <c r="B27667" s="2">
        <v>99.369974125979937</v>
      </c>
    </row>
    <row r="27668" spans="1:2" x14ac:dyDescent="0.25">
      <c r="A27668" s="1">
        <v>42906.212500000001</v>
      </c>
      <c r="B27668" s="2">
        <v>128.74573100443232</v>
      </c>
    </row>
    <row r="27669" spans="1:2" x14ac:dyDescent="0.25">
      <c r="A27669" s="1">
        <v>42906.213194444441</v>
      </c>
      <c r="B27669" s="2">
        <v>125.32533057517527</v>
      </c>
    </row>
    <row r="27670" spans="1:2" x14ac:dyDescent="0.25">
      <c r="A27670" s="1">
        <v>42906.213888888888</v>
      </c>
      <c r="B27670" s="2">
        <v>123.49045994938351</v>
      </c>
    </row>
    <row r="27671" spans="1:2" x14ac:dyDescent="0.25">
      <c r="A27671" s="1">
        <v>42906.214583333334</v>
      </c>
      <c r="B27671" s="2">
        <v>116.86105663020862</v>
      </c>
    </row>
    <row r="27672" spans="1:2" x14ac:dyDescent="0.25">
      <c r="A27672" s="1">
        <v>42906.215277777781</v>
      </c>
      <c r="B27672" s="2">
        <v>114.97879338545414</v>
      </c>
    </row>
    <row r="27673" spans="1:2" x14ac:dyDescent="0.25">
      <c r="A27673" s="1">
        <v>42906.21597222222</v>
      </c>
      <c r="B27673" s="2">
        <v>97.260111937060714</v>
      </c>
    </row>
    <row r="27674" spans="1:2" x14ac:dyDescent="0.25">
      <c r="A27674" s="1">
        <v>42906.216666666667</v>
      </c>
      <c r="B27674" s="2">
        <v>95.530730973269485</v>
      </c>
    </row>
    <row r="27675" spans="1:2" x14ac:dyDescent="0.25">
      <c r="A27675" s="1">
        <v>42906.217361111114</v>
      </c>
      <c r="B27675" s="2">
        <v>124.20965010306682</v>
      </c>
    </row>
    <row r="27676" spans="1:2" x14ac:dyDescent="0.25">
      <c r="A27676" s="1">
        <v>42906.218055555553</v>
      </c>
      <c r="B27676" s="2">
        <v>99.257222280360295</v>
      </c>
    </row>
    <row r="27677" spans="1:2" x14ac:dyDescent="0.25">
      <c r="A27677" s="1">
        <v>42906.21875</v>
      </c>
      <c r="B27677" s="2">
        <v>137.37349846789147</v>
      </c>
    </row>
    <row r="27678" spans="1:2" x14ac:dyDescent="0.25">
      <c r="A27678" s="1">
        <v>42906.219444444447</v>
      </c>
      <c r="B27678" s="2">
        <v>136.13222307467368</v>
      </c>
    </row>
    <row r="27679" spans="1:2" x14ac:dyDescent="0.25">
      <c r="A27679" s="1">
        <v>42906.220138888886</v>
      </c>
      <c r="B27679" s="2">
        <v>113.7242047531084</v>
      </c>
    </row>
    <row r="27680" spans="1:2" x14ac:dyDescent="0.25">
      <c r="A27680" s="1">
        <v>42906.220833333333</v>
      </c>
      <c r="B27680" s="2">
        <v>61.307012511991587</v>
      </c>
    </row>
    <row r="27681" spans="1:2" x14ac:dyDescent="0.25">
      <c r="A27681" s="1">
        <v>42906.22152777778</v>
      </c>
      <c r="B27681" s="2">
        <v>59.168052901601186</v>
      </c>
    </row>
    <row r="27682" spans="1:2" x14ac:dyDescent="0.25">
      <c r="A27682" s="1">
        <v>42906.222222222219</v>
      </c>
      <c r="B27682" s="2">
        <v>55.38674018139524</v>
      </c>
    </row>
    <row r="27683" spans="1:2" x14ac:dyDescent="0.25">
      <c r="A27683" s="1">
        <v>42906.222916666666</v>
      </c>
      <c r="B27683" s="2">
        <v>23.004157606999311</v>
      </c>
    </row>
    <row r="27684" spans="1:2" x14ac:dyDescent="0.25">
      <c r="A27684" s="1">
        <v>42906.223611111112</v>
      </c>
      <c r="B27684" s="2">
        <v>31.721919688586301</v>
      </c>
    </row>
    <row r="27685" spans="1:2" x14ac:dyDescent="0.25">
      <c r="A27685" s="1">
        <v>42906.224305555559</v>
      </c>
      <c r="B27685" s="2">
        <v>53.11764894476898</v>
      </c>
    </row>
    <row r="27686" spans="1:2" x14ac:dyDescent="0.25">
      <c r="A27686" s="1">
        <v>42906.224999999999</v>
      </c>
      <c r="B27686" s="2">
        <v>-2.8679707638599212</v>
      </c>
    </row>
    <row r="27687" spans="1:2" x14ac:dyDescent="0.25">
      <c r="A27687" s="1">
        <v>42906.225694444445</v>
      </c>
      <c r="B27687" s="2">
        <v>4.4251344947338414</v>
      </c>
    </row>
    <row r="27688" spans="1:2" x14ac:dyDescent="0.25">
      <c r="A27688" s="1">
        <v>42906.226388888892</v>
      </c>
      <c r="B27688" s="2">
        <v>25.175269662032953</v>
      </c>
    </row>
    <row r="27689" spans="1:2" x14ac:dyDescent="0.25">
      <c r="A27689" s="1">
        <v>42906.227083333331</v>
      </c>
      <c r="B27689" s="2">
        <v>40.335988967077959</v>
      </c>
    </row>
    <row r="27690" spans="1:2" x14ac:dyDescent="0.25">
      <c r="A27690" s="1">
        <v>42906.227777777778</v>
      </c>
      <c r="B27690" s="2">
        <v>76.632566011265354</v>
      </c>
    </row>
    <row r="27691" spans="1:2" x14ac:dyDescent="0.25">
      <c r="A27691" s="1">
        <v>42906.228472222225</v>
      </c>
      <c r="B27691" s="2">
        <v>123.50467468020118</v>
      </c>
    </row>
    <row r="27692" spans="1:2" x14ac:dyDescent="0.25">
      <c r="A27692" s="1">
        <v>42906.229166666664</v>
      </c>
      <c r="B27692" s="2">
        <v>117.07910789404995</v>
      </c>
    </row>
    <row r="27693" spans="1:2" x14ac:dyDescent="0.25">
      <c r="A27693" s="1">
        <v>42906.229861111111</v>
      </c>
      <c r="B27693" s="2">
        <v>117.17776881153502</v>
      </c>
    </row>
    <row r="27694" spans="1:2" x14ac:dyDescent="0.25">
      <c r="A27694" s="1">
        <v>42906.230555555558</v>
      </c>
      <c r="B27694" s="2">
        <v>89.495909048205547</v>
      </c>
    </row>
    <row r="27695" spans="1:2" x14ac:dyDescent="0.25">
      <c r="A27695" s="1">
        <v>42906.231249999997</v>
      </c>
      <c r="B27695" s="2">
        <v>62.445460620099524</v>
      </c>
    </row>
    <row r="27696" spans="1:2" x14ac:dyDescent="0.25">
      <c r="A27696" s="1">
        <v>42906.231944444444</v>
      </c>
      <c r="B27696" s="2">
        <v>65.967785037176995</v>
      </c>
    </row>
    <row r="27697" spans="1:2" x14ac:dyDescent="0.25">
      <c r="A27697" s="1">
        <v>42906.232638888891</v>
      </c>
      <c r="B27697" s="2">
        <v>73.940594585028393</v>
      </c>
    </row>
    <row r="27698" spans="1:2" x14ac:dyDescent="0.25">
      <c r="A27698" s="1">
        <v>42906.23333333333</v>
      </c>
      <c r="B27698" s="2">
        <v>107.98431202268014</v>
      </c>
    </row>
    <row r="27699" spans="1:2" x14ac:dyDescent="0.25">
      <c r="A27699" s="1">
        <v>42906.234027777777</v>
      </c>
      <c r="B27699" s="2">
        <v>9.5664426029281451</v>
      </c>
    </row>
    <row r="27700" spans="1:2" x14ac:dyDescent="0.25">
      <c r="A27700" s="1">
        <v>42906.234722222223</v>
      </c>
      <c r="B27700" s="2">
        <v>5.5175217816276323</v>
      </c>
    </row>
    <row r="27701" spans="1:2" x14ac:dyDescent="0.25">
      <c r="A27701" s="1">
        <v>42906.23541666667</v>
      </c>
      <c r="B27701" s="2">
        <v>22.271589127149976</v>
      </c>
    </row>
    <row r="27702" spans="1:2" x14ac:dyDescent="0.25">
      <c r="A27702" s="1">
        <v>42906.236111111109</v>
      </c>
      <c r="B27702" s="2">
        <v>26.222836571697069</v>
      </c>
    </row>
    <row r="27703" spans="1:2" x14ac:dyDescent="0.25">
      <c r="A27703" s="1">
        <v>42906.236805555556</v>
      </c>
      <c r="B27703" s="2">
        <v>70.361223759144195</v>
      </c>
    </row>
    <row r="27704" spans="1:2" x14ac:dyDescent="0.25">
      <c r="A27704" s="1">
        <v>42906.237500000003</v>
      </c>
      <c r="B27704" s="2">
        <v>85.53147291821854</v>
      </c>
    </row>
    <row r="27705" spans="1:2" x14ac:dyDescent="0.25">
      <c r="A27705" s="1">
        <v>42906.238194444442</v>
      </c>
      <c r="B27705" s="2">
        <v>31.825343611906284</v>
      </c>
    </row>
    <row r="27706" spans="1:2" x14ac:dyDescent="0.25">
      <c r="A27706" s="1">
        <v>42906.238888888889</v>
      </c>
      <c r="B27706" s="2">
        <v>22.836283493338851</v>
      </c>
    </row>
    <row r="27707" spans="1:2" x14ac:dyDescent="0.25">
      <c r="A27707" s="1">
        <v>42906.239583333336</v>
      </c>
      <c r="B27707" s="2">
        <v>13.130635338961534</v>
      </c>
    </row>
    <row r="27708" spans="1:2" x14ac:dyDescent="0.25">
      <c r="A27708" s="1">
        <v>42906.240277777775</v>
      </c>
      <c r="B27708" s="2">
        <v>33.992410594087168</v>
      </c>
    </row>
    <row r="27709" spans="1:2" x14ac:dyDescent="0.25">
      <c r="A27709" s="1">
        <v>42906.240972222222</v>
      </c>
      <c r="B27709" s="2">
        <v>39.674476665993765</v>
      </c>
    </row>
    <row r="27710" spans="1:2" x14ac:dyDescent="0.25">
      <c r="A27710" s="1">
        <v>42906.241666666669</v>
      </c>
      <c r="B27710" s="2">
        <v>50.001011632496372</v>
      </c>
    </row>
    <row r="27711" spans="1:2" x14ac:dyDescent="0.25">
      <c r="A27711" s="1">
        <v>42906.242361111108</v>
      </c>
      <c r="B27711" s="2">
        <v>28.091131203354841</v>
      </c>
    </row>
    <row r="27712" spans="1:2" x14ac:dyDescent="0.25">
      <c r="A27712" s="1">
        <v>42906.243055555555</v>
      </c>
      <c r="B27712" s="2">
        <v>13.260376910615983</v>
      </c>
    </row>
    <row r="27713" spans="1:2" x14ac:dyDescent="0.25">
      <c r="A27713" s="1">
        <v>42906.243750000001</v>
      </c>
      <c r="B27713" s="2">
        <v>9.0674262699535273</v>
      </c>
    </row>
    <row r="27714" spans="1:2" x14ac:dyDescent="0.25">
      <c r="A27714" s="1">
        <v>42906.244444444441</v>
      </c>
      <c r="B27714" s="2">
        <v>33.98393547589464</v>
      </c>
    </row>
    <row r="27715" spans="1:2" x14ac:dyDescent="0.25">
      <c r="A27715" s="1">
        <v>42906.245138888888</v>
      </c>
      <c r="B27715" s="2">
        <v>23.860084624262527</v>
      </c>
    </row>
    <row r="27716" spans="1:2" x14ac:dyDescent="0.25">
      <c r="A27716" s="1">
        <v>42906.245833333334</v>
      </c>
      <c r="B27716" s="2">
        <v>20.709068498601361</v>
      </c>
    </row>
    <row r="27717" spans="1:2" x14ac:dyDescent="0.25">
      <c r="A27717" s="1">
        <v>42906.246527777781</v>
      </c>
      <c r="B27717" s="2">
        <v>-35.052504561964696</v>
      </c>
    </row>
    <row r="27718" spans="1:2" x14ac:dyDescent="0.25">
      <c r="A27718" s="1">
        <v>42906.24722222222</v>
      </c>
      <c r="B27718" s="2">
        <v>-43.691273179900598</v>
      </c>
    </row>
    <row r="27719" spans="1:2" x14ac:dyDescent="0.25">
      <c r="A27719" s="1">
        <v>42906.247916666667</v>
      </c>
      <c r="B27719" s="2">
        <v>-22.886115409479437</v>
      </c>
    </row>
    <row r="27720" spans="1:2" x14ac:dyDescent="0.25">
      <c r="A27720" s="1">
        <v>42906.248611111114</v>
      </c>
      <c r="B27720" s="2">
        <v>57.011303309258075</v>
      </c>
    </row>
    <row r="27721" spans="1:2" x14ac:dyDescent="0.25">
      <c r="A27721" s="1">
        <v>42906.249305555553</v>
      </c>
      <c r="B27721" s="2">
        <v>6.8188858457976798</v>
      </c>
    </row>
    <row r="27722" spans="1:2" x14ac:dyDescent="0.25">
      <c r="A27722" s="1">
        <v>42906.25</v>
      </c>
      <c r="B27722" s="2">
        <v>-90.764276798147094</v>
      </c>
    </row>
    <row r="27723" spans="1:2" x14ac:dyDescent="0.25">
      <c r="A27723" s="1">
        <v>42906.250694444447</v>
      </c>
      <c r="B27723" s="2">
        <v>-103.48634719878707</v>
      </c>
    </row>
    <row r="27724" spans="1:2" x14ac:dyDescent="0.25">
      <c r="A27724" s="1">
        <v>42906.251388888886</v>
      </c>
      <c r="B27724" s="2">
        <v>-109.80395767755689</v>
      </c>
    </row>
    <row r="27725" spans="1:2" x14ac:dyDescent="0.25">
      <c r="A27725" s="1">
        <v>42906.252083333333</v>
      </c>
      <c r="B27725" s="2">
        <v>-113.01511212961826</v>
      </c>
    </row>
    <row r="27726" spans="1:2" x14ac:dyDescent="0.25">
      <c r="A27726" s="1">
        <v>42906.25277777778</v>
      </c>
      <c r="B27726" s="2">
        <v>-75.06198286485936</v>
      </c>
    </row>
    <row r="27727" spans="1:2" x14ac:dyDescent="0.25">
      <c r="A27727" s="1">
        <v>42906.253472222219</v>
      </c>
      <c r="B27727" s="2">
        <v>-76.917413542490493</v>
      </c>
    </row>
    <row r="27728" spans="1:2" x14ac:dyDescent="0.25">
      <c r="A27728" s="1">
        <v>42906.254166666666</v>
      </c>
      <c r="B27728" s="2">
        <v>-76.271096310626788</v>
      </c>
    </row>
    <row r="27729" spans="1:2" x14ac:dyDescent="0.25">
      <c r="A27729" s="1">
        <v>42906.254861111112</v>
      </c>
      <c r="B27729" s="2">
        <v>-75.278046827478107</v>
      </c>
    </row>
    <row r="27730" spans="1:2" x14ac:dyDescent="0.25">
      <c r="A27730" s="1">
        <v>42906.255555555559</v>
      </c>
      <c r="B27730" s="2">
        <v>-78.965984122916907</v>
      </c>
    </row>
    <row r="27731" spans="1:2" x14ac:dyDescent="0.25">
      <c r="A27731" s="1">
        <v>42906.256249999999</v>
      </c>
      <c r="B27731" s="2">
        <v>-68.027061703158935</v>
      </c>
    </row>
    <row r="27732" spans="1:2" x14ac:dyDescent="0.25">
      <c r="A27732" s="1">
        <v>42906.256944444445</v>
      </c>
      <c r="B27732" s="2">
        <v>4.2258255383193806</v>
      </c>
    </row>
    <row r="27733" spans="1:2" x14ac:dyDescent="0.25">
      <c r="A27733" s="1">
        <v>42906.257638888892</v>
      </c>
      <c r="B27733" s="2">
        <v>-38.069551453368817</v>
      </c>
    </row>
    <row r="27734" spans="1:2" x14ac:dyDescent="0.25">
      <c r="A27734" s="1">
        <v>42906.258333333331</v>
      </c>
      <c r="B27734" s="2">
        <v>-123.1843791903792</v>
      </c>
    </row>
    <row r="27735" spans="1:2" x14ac:dyDescent="0.25">
      <c r="A27735" s="1">
        <v>42906.259027777778</v>
      </c>
      <c r="B27735" s="2">
        <v>-119.20095193878127</v>
      </c>
    </row>
    <row r="27736" spans="1:2" x14ac:dyDescent="0.25">
      <c r="A27736" s="1">
        <v>42906.259722222225</v>
      </c>
      <c r="B27736" s="2">
        <v>-125.86721560827768</v>
      </c>
    </row>
    <row r="27737" spans="1:2" x14ac:dyDescent="0.25">
      <c r="A27737" s="1">
        <v>42906.260416666664</v>
      </c>
      <c r="B27737" s="2">
        <v>-133.25580944937343</v>
      </c>
    </row>
    <row r="27738" spans="1:2" x14ac:dyDescent="0.25">
      <c r="A27738" s="1">
        <v>42906.261111111111</v>
      </c>
      <c r="B27738" s="2">
        <v>-130.94273753765543</v>
      </c>
    </row>
    <row r="27739" spans="1:2" x14ac:dyDescent="0.25">
      <c r="A27739" s="1">
        <v>42906.261805555558</v>
      </c>
      <c r="B27739" s="2">
        <v>-108.2316204273336</v>
      </c>
    </row>
    <row r="27740" spans="1:2" x14ac:dyDescent="0.25">
      <c r="A27740" s="1">
        <v>42906.262499999997</v>
      </c>
      <c r="B27740" s="2">
        <v>-79.188735137130905</v>
      </c>
    </row>
    <row r="27741" spans="1:2" x14ac:dyDescent="0.25">
      <c r="A27741" s="1">
        <v>42906.263194444444</v>
      </c>
      <c r="B27741" s="2">
        <v>-91.497798961319489</v>
      </c>
    </row>
    <row r="27742" spans="1:2" x14ac:dyDescent="0.25">
      <c r="A27742" s="1">
        <v>42906.263888888891</v>
      </c>
      <c r="B27742" s="2">
        <v>-53.364687797829781</v>
      </c>
    </row>
    <row r="27743" spans="1:2" x14ac:dyDescent="0.25">
      <c r="A27743" s="1">
        <v>42906.26458333333</v>
      </c>
      <c r="B27743" s="2">
        <v>-46.08516978666303</v>
      </c>
    </row>
    <row r="27744" spans="1:2" x14ac:dyDescent="0.25">
      <c r="A27744" s="1">
        <v>42906.265277777777</v>
      </c>
      <c r="B27744" s="2">
        <v>-55.935096026408914</v>
      </c>
    </row>
    <row r="27745" spans="1:2" x14ac:dyDescent="0.25">
      <c r="A27745" s="1">
        <v>42906.265972222223</v>
      </c>
      <c r="B27745" s="2">
        <v>-21.694673819277281</v>
      </c>
    </row>
    <row r="27746" spans="1:2" x14ac:dyDescent="0.25">
      <c r="A27746" s="1">
        <v>42906.26666666667</v>
      </c>
      <c r="B27746" s="2">
        <v>-31.260927864961559</v>
      </c>
    </row>
    <row r="27747" spans="1:2" x14ac:dyDescent="0.25">
      <c r="A27747" s="1">
        <v>42906.267361111109</v>
      </c>
      <c r="B27747" s="2">
        <v>-14.696647121125716</v>
      </c>
    </row>
    <row r="27748" spans="1:2" x14ac:dyDescent="0.25">
      <c r="A27748" s="1">
        <v>42906.268055555556</v>
      </c>
      <c r="B27748" s="2">
        <v>-27.554845668440489</v>
      </c>
    </row>
    <row r="27749" spans="1:2" x14ac:dyDescent="0.25">
      <c r="A27749" s="1">
        <v>42906.268750000003</v>
      </c>
      <c r="B27749" s="2">
        <v>-41.802690892937242</v>
      </c>
    </row>
    <row r="27750" spans="1:2" x14ac:dyDescent="0.25">
      <c r="A27750" s="1">
        <v>42906.269444444442</v>
      </c>
      <c r="B27750" s="2">
        <v>-27.937384055935159</v>
      </c>
    </row>
    <row r="27751" spans="1:2" x14ac:dyDescent="0.25">
      <c r="A27751" s="1">
        <v>42906.270138888889</v>
      </c>
      <c r="B27751" s="2">
        <v>-23.418430191908069</v>
      </c>
    </row>
    <row r="27752" spans="1:2" x14ac:dyDescent="0.25">
      <c r="A27752" s="1">
        <v>42906.270833333336</v>
      </c>
      <c r="B27752" s="2">
        <v>-19.109945680082699</v>
      </c>
    </row>
    <row r="27753" spans="1:2" x14ac:dyDescent="0.25">
      <c r="A27753" s="1">
        <v>42906.271527777775</v>
      </c>
      <c r="B27753" s="2">
        <v>31.16788543803268</v>
      </c>
    </row>
    <row r="27754" spans="1:2" x14ac:dyDescent="0.25">
      <c r="A27754" s="1">
        <v>42906.272222222222</v>
      </c>
      <c r="B27754" s="2">
        <v>56.718849856571374</v>
      </c>
    </row>
    <row r="27755" spans="1:2" x14ac:dyDescent="0.25">
      <c r="A27755" s="1">
        <v>42906.272916666669</v>
      </c>
      <c r="B27755" s="2">
        <v>62.587255777086831</v>
      </c>
    </row>
    <row r="27756" spans="1:2" x14ac:dyDescent="0.25">
      <c r="A27756" s="1">
        <v>42906.273611111108</v>
      </c>
      <c r="B27756" s="2">
        <v>71.57467524433936</v>
      </c>
    </row>
    <row r="27757" spans="1:2" x14ac:dyDescent="0.25">
      <c r="A27757" s="1">
        <v>42906.274305555555</v>
      </c>
      <c r="B27757" s="2">
        <v>46.261022983323592</v>
      </c>
    </row>
    <row r="27758" spans="1:2" x14ac:dyDescent="0.25">
      <c r="A27758" s="1">
        <v>42906.275000000001</v>
      </c>
      <c r="B27758" s="2">
        <v>79.21988557548417</v>
      </c>
    </row>
    <row r="27759" spans="1:2" x14ac:dyDescent="0.25">
      <c r="A27759" s="1">
        <v>42906.275694444441</v>
      </c>
      <c r="B27759" s="2">
        <v>77.594086002185946</v>
      </c>
    </row>
    <row r="27760" spans="1:2" x14ac:dyDescent="0.25">
      <c r="A27760" s="1">
        <v>42906.276388888888</v>
      </c>
      <c r="B27760" s="2">
        <v>71.160508688484938</v>
      </c>
    </row>
    <row r="27761" spans="1:2" x14ac:dyDescent="0.25">
      <c r="A27761" s="1">
        <v>42906.277083333334</v>
      </c>
      <c r="B27761" s="2">
        <v>67.183264790246412</v>
      </c>
    </row>
    <row r="27762" spans="1:2" x14ac:dyDescent="0.25">
      <c r="A27762" s="1">
        <v>42906.277777777781</v>
      </c>
      <c r="B27762" s="2">
        <v>59.179068813521489</v>
      </c>
    </row>
    <row r="27763" spans="1:2" x14ac:dyDescent="0.25">
      <c r="A27763" s="1">
        <v>42906.27847222222</v>
      </c>
      <c r="B27763" s="2">
        <v>51.98242431033286</v>
      </c>
    </row>
    <row r="27764" spans="1:2" x14ac:dyDescent="0.25">
      <c r="A27764" s="1">
        <v>42906.279166666667</v>
      </c>
      <c r="B27764" s="2">
        <v>80.33737548924789</v>
      </c>
    </row>
    <row r="27765" spans="1:2" x14ac:dyDescent="0.25">
      <c r="A27765" s="1">
        <v>42906.279861111114</v>
      </c>
      <c r="B27765" s="2">
        <v>64.283219525796213</v>
      </c>
    </row>
    <row r="27766" spans="1:2" x14ac:dyDescent="0.25">
      <c r="A27766" s="1">
        <v>42906.280555555553</v>
      </c>
      <c r="B27766" s="2">
        <v>78.741065318614716</v>
      </c>
    </row>
    <row r="27767" spans="1:2" x14ac:dyDescent="0.25">
      <c r="A27767" s="1">
        <v>42906.28125</v>
      </c>
      <c r="B27767" s="2">
        <v>-35.971062600329361</v>
      </c>
    </row>
    <row r="27768" spans="1:2" x14ac:dyDescent="0.25">
      <c r="A27768" s="1">
        <v>42906.281944444447</v>
      </c>
      <c r="B27768" s="2">
        <v>-2.3744387723359979</v>
      </c>
    </row>
    <row r="27769" spans="1:2" x14ac:dyDescent="0.25">
      <c r="A27769" s="1">
        <v>42906.282638888886</v>
      </c>
      <c r="B27769" s="2">
        <v>-7.6801439873718964</v>
      </c>
    </row>
    <row r="27770" spans="1:2" x14ac:dyDescent="0.25">
      <c r="A27770" s="1">
        <v>42906.283333333333</v>
      </c>
      <c r="B27770" s="2">
        <v>-3.8321345356603462</v>
      </c>
    </row>
    <row r="27771" spans="1:2" x14ac:dyDescent="0.25">
      <c r="A27771" s="1">
        <v>42906.28402777778</v>
      </c>
      <c r="B27771" s="2">
        <v>-3.8642938563338247</v>
      </c>
    </row>
    <row r="27772" spans="1:2" x14ac:dyDescent="0.25">
      <c r="A27772" s="1">
        <v>42906.284722222219</v>
      </c>
      <c r="B27772" s="2">
        <v>-50.42539592143148</v>
      </c>
    </row>
    <row r="27773" spans="1:2" x14ac:dyDescent="0.25">
      <c r="A27773" s="1">
        <v>42906.285416666666</v>
      </c>
      <c r="B27773" s="2">
        <v>-10.690758666129357</v>
      </c>
    </row>
    <row r="27774" spans="1:2" x14ac:dyDescent="0.25">
      <c r="A27774" s="1">
        <v>42906.286111111112</v>
      </c>
      <c r="B27774" s="2">
        <v>0.83727414338888295</v>
      </c>
    </row>
    <row r="27775" spans="1:2" x14ac:dyDescent="0.25">
      <c r="A27775" s="1">
        <v>42906.286805555559</v>
      </c>
      <c r="B27775" s="2">
        <v>6.8204622467940981</v>
      </c>
    </row>
    <row r="27776" spans="1:2" x14ac:dyDescent="0.25">
      <c r="A27776" s="1">
        <v>42906.287499999999</v>
      </c>
      <c r="B27776" s="2">
        <v>28.539576870924794</v>
      </c>
    </row>
    <row r="27777" spans="1:2" x14ac:dyDescent="0.25">
      <c r="A27777" s="1">
        <v>42906.288194444445</v>
      </c>
      <c r="B27777" s="2">
        <v>26.4827608620486</v>
      </c>
    </row>
    <row r="27778" spans="1:2" x14ac:dyDescent="0.25">
      <c r="A27778" s="1">
        <v>42906.288888888892</v>
      </c>
      <c r="B27778" s="2">
        <v>64.469414023874563</v>
      </c>
    </row>
    <row r="27779" spans="1:2" x14ac:dyDescent="0.25">
      <c r="A27779" s="1">
        <v>42906.289583333331</v>
      </c>
      <c r="B27779" s="2">
        <v>41.079172892569723</v>
      </c>
    </row>
    <row r="27780" spans="1:2" x14ac:dyDescent="0.25">
      <c r="A27780" s="1">
        <v>42906.290277777778</v>
      </c>
      <c r="B27780" s="2">
        <v>27.595302342235421</v>
      </c>
    </row>
    <row r="27781" spans="1:2" x14ac:dyDescent="0.25">
      <c r="A27781" s="1">
        <v>42906.290972222225</v>
      </c>
      <c r="B27781" s="2">
        <v>-29.897241469293174</v>
      </c>
    </row>
    <row r="27782" spans="1:2" x14ac:dyDescent="0.25">
      <c r="A27782" s="1">
        <v>42906.291666666664</v>
      </c>
      <c r="B27782" s="2">
        <v>-97.609677173719192</v>
      </c>
    </row>
    <row r="27783" spans="1:2" x14ac:dyDescent="0.25">
      <c r="A27783" s="1">
        <v>42906.292361111111</v>
      </c>
      <c r="B27783" s="2">
        <v>-109.53147003564131</v>
      </c>
    </row>
    <row r="27784" spans="1:2" x14ac:dyDescent="0.25">
      <c r="A27784" s="1">
        <v>42906.293055555558</v>
      </c>
      <c r="B27784" s="2">
        <v>-103.01354618116942</v>
      </c>
    </row>
    <row r="27785" spans="1:2" x14ac:dyDescent="0.25">
      <c r="A27785" s="1">
        <v>42906.293749999997</v>
      </c>
      <c r="B27785" s="2">
        <v>-77.930809091409898</v>
      </c>
    </row>
    <row r="27786" spans="1:2" x14ac:dyDescent="0.25">
      <c r="A27786" s="1">
        <v>42906.294444444444</v>
      </c>
      <c r="B27786" s="2">
        <v>-35.753173946034316</v>
      </c>
    </row>
    <row r="27787" spans="1:2" x14ac:dyDescent="0.25">
      <c r="A27787" s="1">
        <v>42906.295138888891</v>
      </c>
      <c r="B27787" s="2">
        <v>-50.297004135175179</v>
      </c>
    </row>
    <row r="27788" spans="1:2" x14ac:dyDescent="0.25">
      <c r="A27788" s="1">
        <v>42906.29583333333</v>
      </c>
      <c r="B27788" s="2">
        <v>-53.03242896072819</v>
      </c>
    </row>
    <row r="27789" spans="1:2" x14ac:dyDescent="0.25">
      <c r="A27789" s="1">
        <v>42906.296527777777</v>
      </c>
      <c r="B27789" s="2">
        <v>-35.561974869085439</v>
      </c>
    </row>
    <row r="27790" spans="1:2" x14ac:dyDescent="0.25">
      <c r="A27790" s="1">
        <v>42906.297222222223</v>
      </c>
      <c r="B27790" s="2">
        <v>-31.589221867719122</v>
      </c>
    </row>
    <row r="27791" spans="1:2" x14ac:dyDescent="0.25">
      <c r="A27791" s="1">
        <v>42906.29791666667</v>
      </c>
      <c r="B27791" s="2">
        <v>49.691510768194952</v>
      </c>
    </row>
    <row r="27792" spans="1:2" x14ac:dyDescent="0.25">
      <c r="A27792" s="1">
        <v>42906.298611111109</v>
      </c>
      <c r="B27792" s="2">
        <v>43.538359700972798</v>
      </c>
    </row>
    <row r="27793" spans="1:2" x14ac:dyDescent="0.25">
      <c r="A27793" s="1">
        <v>42906.299305555556</v>
      </c>
      <c r="B27793" s="2">
        <v>34.013950771904398</v>
      </c>
    </row>
    <row r="27794" spans="1:2" x14ac:dyDescent="0.25">
      <c r="A27794" s="1">
        <v>42906.3</v>
      </c>
      <c r="B27794" s="2">
        <v>53.227949841780358</v>
      </c>
    </row>
    <row r="27795" spans="1:2" x14ac:dyDescent="0.25">
      <c r="A27795" s="1">
        <v>42906.300694444442</v>
      </c>
      <c r="B27795" s="2">
        <v>95.720484545353486</v>
      </c>
    </row>
    <row r="27796" spans="1:2" x14ac:dyDescent="0.25">
      <c r="A27796" s="1">
        <v>42906.301388888889</v>
      </c>
      <c r="B27796" s="2">
        <v>64.409383662983117</v>
      </c>
    </row>
    <row r="27797" spans="1:2" x14ac:dyDescent="0.25">
      <c r="A27797" s="1">
        <v>42906.302083333336</v>
      </c>
      <c r="B27797" s="2">
        <v>1.1360274965709929</v>
      </c>
    </row>
    <row r="27798" spans="1:2" x14ac:dyDescent="0.25">
      <c r="A27798" s="1">
        <v>42906.302777777775</v>
      </c>
      <c r="B27798" s="2">
        <v>-14.984707125523709</v>
      </c>
    </row>
    <row r="27799" spans="1:2" x14ac:dyDescent="0.25">
      <c r="A27799" s="1">
        <v>42906.303472222222</v>
      </c>
      <c r="B27799" s="2">
        <v>-26.789839978779977</v>
      </c>
    </row>
    <row r="27800" spans="1:2" x14ac:dyDescent="0.25">
      <c r="A27800" s="1">
        <v>42906.304166666669</v>
      </c>
      <c r="B27800" s="2">
        <v>-33.550774538850725</v>
      </c>
    </row>
    <row r="27801" spans="1:2" x14ac:dyDescent="0.25">
      <c r="A27801" s="1">
        <v>42906.304861111108</v>
      </c>
      <c r="B27801" s="2">
        <v>-14.928518229645366</v>
      </c>
    </row>
    <row r="27802" spans="1:2" x14ac:dyDescent="0.25">
      <c r="A27802" s="1">
        <v>42906.305555555555</v>
      </c>
      <c r="B27802" s="2">
        <v>11.348349834999924</v>
      </c>
    </row>
    <row r="27803" spans="1:2" x14ac:dyDescent="0.25">
      <c r="A27803" s="1">
        <v>42906.306250000001</v>
      </c>
      <c r="B27803" s="2">
        <v>34.924528103233506</v>
      </c>
    </row>
    <row r="27804" spans="1:2" x14ac:dyDescent="0.25">
      <c r="A27804" s="1">
        <v>42906.306944444441</v>
      </c>
      <c r="B27804" s="2">
        <v>47.831945432234598</v>
      </c>
    </row>
    <row r="27805" spans="1:2" x14ac:dyDescent="0.25">
      <c r="A27805" s="1">
        <v>42906.307638888888</v>
      </c>
      <c r="B27805" s="2">
        <v>60.371971136293723</v>
      </c>
    </row>
    <row r="27806" spans="1:2" x14ac:dyDescent="0.25">
      <c r="A27806" s="1">
        <v>42906.308333333334</v>
      </c>
      <c r="B27806" s="2">
        <v>98.180155046625686</v>
      </c>
    </row>
    <row r="27807" spans="1:2" x14ac:dyDescent="0.25">
      <c r="A27807" s="1">
        <v>42906.309027777781</v>
      </c>
      <c r="B27807" s="2">
        <v>57.043413866516012</v>
      </c>
    </row>
    <row r="27808" spans="1:2" x14ac:dyDescent="0.25">
      <c r="A27808" s="1">
        <v>42906.30972222222</v>
      </c>
      <c r="B27808" s="2">
        <v>76.251935804208429</v>
      </c>
    </row>
    <row r="27809" spans="1:2" x14ac:dyDescent="0.25">
      <c r="A27809" s="1">
        <v>42906.310416666667</v>
      </c>
      <c r="B27809" s="2">
        <v>51.26001460697541</v>
      </c>
    </row>
    <row r="27810" spans="1:2" x14ac:dyDescent="0.25">
      <c r="A27810" s="1">
        <v>42906.311111111114</v>
      </c>
      <c r="B27810" s="2">
        <v>50.51283330544053</v>
      </c>
    </row>
    <row r="27811" spans="1:2" x14ac:dyDescent="0.25">
      <c r="A27811" s="1">
        <v>42906.311805555553</v>
      </c>
      <c r="B27811" s="2">
        <v>52.77615504671509</v>
      </c>
    </row>
    <row r="27812" spans="1:2" x14ac:dyDescent="0.25">
      <c r="A27812" s="1">
        <v>42906.3125</v>
      </c>
      <c r="B27812" s="2">
        <v>39.235062043397917</v>
      </c>
    </row>
    <row r="27813" spans="1:2" x14ac:dyDescent="0.25">
      <c r="A27813" s="1">
        <v>42906.313194444447</v>
      </c>
      <c r="B27813" s="2">
        <v>78.76787916815762</v>
      </c>
    </row>
    <row r="27814" spans="1:2" x14ac:dyDescent="0.25">
      <c r="A27814" s="1">
        <v>42906.313888888886</v>
      </c>
      <c r="B27814" s="2">
        <v>60.253930223713787</v>
      </c>
    </row>
    <row r="27815" spans="1:2" x14ac:dyDescent="0.25">
      <c r="A27815" s="1">
        <v>42906.314583333333</v>
      </c>
      <c r="B27815" s="2">
        <v>20.882009875508569</v>
      </c>
    </row>
    <row r="27816" spans="1:2" x14ac:dyDescent="0.25">
      <c r="A27816" s="1">
        <v>42906.31527777778</v>
      </c>
      <c r="B27816" s="2">
        <v>20.558854912274789</v>
      </c>
    </row>
    <row r="27817" spans="1:2" x14ac:dyDescent="0.25">
      <c r="A27817" s="1">
        <v>42906.315972222219</v>
      </c>
      <c r="B27817" s="2">
        <v>66.543723007450652</v>
      </c>
    </row>
    <row r="27818" spans="1:2" x14ac:dyDescent="0.25">
      <c r="A27818" s="1">
        <v>42906.316666666666</v>
      </c>
      <c r="B27818" s="2">
        <v>13.715215682601167</v>
      </c>
    </row>
    <row r="27819" spans="1:2" x14ac:dyDescent="0.25">
      <c r="A27819" s="1">
        <v>42906.317361111112</v>
      </c>
      <c r="B27819" s="2">
        <v>-2.106285512941152</v>
      </c>
    </row>
    <row r="27820" spans="1:2" x14ac:dyDescent="0.25">
      <c r="A27820" s="1">
        <v>42906.318055555559</v>
      </c>
      <c r="B27820" s="2">
        <v>-4.70809940234758</v>
      </c>
    </row>
    <row r="27821" spans="1:2" x14ac:dyDescent="0.25">
      <c r="A27821" s="1">
        <v>42906.318749999999</v>
      </c>
      <c r="B27821" s="2">
        <v>-7.9133321929849139</v>
      </c>
    </row>
    <row r="27822" spans="1:2" x14ac:dyDescent="0.25">
      <c r="A27822" s="1">
        <v>42906.319444444445</v>
      </c>
      <c r="B27822" s="2">
        <v>-4.385447845811723</v>
      </c>
    </row>
    <row r="27823" spans="1:2" x14ac:dyDescent="0.25">
      <c r="A27823" s="1">
        <v>42906.320138888892</v>
      </c>
      <c r="B27823" s="2">
        <v>1.9020623904226037</v>
      </c>
    </row>
    <row r="27824" spans="1:2" x14ac:dyDescent="0.25">
      <c r="A27824" s="1">
        <v>42906.320833333331</v>
      </c>
      <c r="B27824" s="2">
        <v>-15.323099221128116</v>
      </c>
    </row>
    <row r="27825" spans="1:2" x14ac:dyDescent="0.25">
      <c r="A27825" s="1">
        <v>42906.321527777778</v>
      </c>
      <c r="B27825" s="2">
        <v>40.41661502638987</v>
      </c>
    </row>
    <row r="27826" spans="1:2" x14ac:dyDescent="0.25">
      <c r="A27826" s="1">
        <v>42906.322222222225</v>
      </c>
      <c r="B27826" s="2">
        <v>57.208051568587933</v>
      </c>
    </row>
    <row r="27827" spans="1:2" x14ac:dyDescent="0.25">
      <c r="A27827" s="1">
        <v>42906.322916666664</v>
      </c>
      <c r="B27827" s="2">
        <v>37.236075171976701</v>
      </c>
    </row>
    <row r="27828" spans="1:2" x14ac:dyDescent="0.25">
      <c r="A27828" s="1">
        <v>42906.323611111111</v>
      </c>
      <c r="B27828" s="2">
        <v>-9.2058003064477809</v>
      </c>
    </row>
    <row r="27829" spans="1:2" x14ac:dyDescent="0.25">
      <c r="A27829" s="1">
        <v>42906.324305555558</v>
      </c>
      <c r="B27829" s="2">
        <v>-10.954687899107618</v>
      </c>
    </row>
    <row r="27830" spans="1:2" x14ac:dyDescent="0.25">
      <c r="A27830" s="1">
        <v>42906.324999999997</v>
      </c>
      <c r="B27830" s="2">
        <v>-41.839439104306315</v>
      </c>
    </row>
    <row r="27831" spans="1:2" x14ac:dyDescent="0.25">
      <c r="A27831" s="1">
        <v>42906.325694444444</v>
      </c>
      <c r="B27831" s="2">
        <v>-46.428749437677716</v>
      </c>
    </row>
    <row r="27832" spans="1:2" x14ac:dyDescent="0.25">
      <c r="A27832" s="1">
        <v>42906.326388888891</v>
      </c>
      <c r="B27832" s="2">
        <v>-23.529659409839464</v>
      </c>
    </row>
    <row r="27833" spans="1:2" x14ac:dyDescent="0.25">
      <c r="A27833" s="1">
        <v>42906.32708333333</v>
      </c>
      <c r="B27833" s="2">
        <v>-0.28681147014819242</v>
      </c>
    </row>
    <row r="27834" spans="1:2" x14ac:dyDescent="0.25">
      <c r="A27834" s="1">
        <v>42906.327777777777</v>
      </c>
      <c r="B27834" s="2">
        <v>27.097355471837606</v>
      </c>
    </row>
    <row r="27835" spans="1:2" x14ac:dyDescent="0.25">
      <c r="A27835" s="1">
        <v>42906.328472222223</v>
      </c>
      <c r="B27835" s="2">
        <v>10.612872864608653</v>
      </c>
    </row>
    <row r="27836" spans="1:2" x14ac:dyDescent="0.25">
      <c r="A27836" s="1">
        <v>42906.32916666667</v>
      </c>
      <c r="B27836" s="2">
        <v>3.9345121749764074</v>
      </c>
    </row>
    <row r="27837" spans="1:2" x14ac:dyDescent="0.25">
      <c r="A27837" s="1">
        <v>42906.329861111109</v>
      </c>
      <c r="B27837" s="2">
        <v>44.426864085375563</v>
      </c>
    </row>
    <row r="27838" spans="1:2" x14ac:dyDescent="0.25">
      <c r="A27838" s="1">
        <v>42906.330555555556</v>
      </c>
      <c r="B27838" s="2">
        <v>44.55816794736505</v>
      </c>
    </row>
    <row r="27839" spans="1:2" x14ac:dyDescent="0.25">
      <c r="A27839" s="1">
        <v>42906.331250000003</v>
      </c>
      <c r="B27839" s="2">
        <v>25.277588903994182</v>
      </c>
    </row>
    <row r="27840" spans="1:2" x14ac:dyDescent="0.25">
      <c r="A27840" s="1">
        <v>42906.331944444442</v>
      </c>
      <c r="B27840" s="2">
        <v>21.640421280453058</v>
      </c>
    </row>
    <row r="27841" spans="1:2" x14ac:dyDescent="0.25">
      <c r="A27841" s="1">
        <v>42906.332638888889</v>
      </c>
      <c r="B27841" s="2">
        <v>58.334138145718804</v>
      </c>
    </row>
    <row r="27842" spans="1:2" x14ac:dyDescent="0.25">
      <c r="A27842" s="1">
        <v>42906.333333333336</v>
      </c>
      <c r="B27842" s="2">
        <v>99.410740585557264</v>
      </c>
    </row>
    <row r="27843" spans="1:2" x14ac:dyDescent="0.25">
      <c r="A27843" s="1">
        <v>42906.334027777775</v>
      </c>
      <c r="B27843" s="2">
        <v>72.686233221531921</v>
      </c>
    </row>
    <row r="27844" spans="1:2" x14ac:dyDescent="0.25">
      <c r="A27844" s="1">
        <v>42906.334722222222</v>
      </c>
      <c r="B27844" s="2">
        <v>70.100988024849599</v>
      </c>
    </row>
    <row r="27845" spans="1:2" x14ac:dyDescent="0.25">
      <c r="A27845" s="1">
        <v>42906.335416666669</v>
      </c>
      <c r="B27845" s="2">
        <v>57.580288947352287</v>
      </c>
    </row>
    <row r="27846" spans="1:2" x14ac:dyDescent="0.25">
      <c r="A27846" s="1">
        <v>42906.336111111108</v>
      </c>
      <c r="B27846" s="2">
        <v>52.643799623063146</v>
      </c>
    </row>
    <row r="27847" spans="1:2" x14ac:dyDescent="0.25">
      <c r="A27847" s="1">
        <v>42906.336805555555</v>
      </c>
      <c r="B27847" s="2">
        <v>53.121362740454302</v>
      </c>
    </row>
    <row r="27848" spans="1:2" x14ac:dyDescent="0.25">
      <c r="A27848" s="1">
        <v>42906.337500000001</v>
      </c>
      <c r="B27848" s="2">
        <v>29.05588761875309</v>
      </c>
    </row>
    <row r="27849" spans="1:2" x14ac:dyDescent="0.25">
      <c r="A27849" s="1">
        <v>42906.338194444441</v>
      </c>
      <c r="B27849" s="2">
        <v>18.002881281905381</v>
      </c>
    </row>
    <row r="27850" spans="1:2" x14ac:dyDescent="0.25">
      <c r="A27850" s="1">
        <v>42906.338888888888</v>
      </c>
      <c r="B27850" s="2">
        <v>-1.3307990433531813E-2</v>
      </c>
    </row>
    <row r="27851" spans="1:2" x14ac:dyDescent="0.25">
      <c r="A27851" s="1">
        <v>42906.339583333334</v>
      </c>
      <c r="B27851" s="2">
        <v>-8.2470563669281542</v>
      </c>
    </row>
    <row r="27852" spans="1:2" x14ac:dyDescent="0.25">
      <c r="A27852" s="1">
        <v>42906.340277777781</v>
      </c>
      <c r="B27852" s="2">
        <v>-61.08481853333457</v>
      </c>
    </row>
    <row r="27853" spans="1:2" x14ac:dyDescent="0.25">
      <c r="A27853" s="1">
        <v>42906.34097222222</v>
      </c>
      <c r="B27853" s="2">
        <v>-32.592795135975273</v>
      </c>
    </row>
    <row r="27854" spans="1:2" x14ac:dyDescent="0.25">
      <c r="A27854" s="1">
        <v>42906.341666666667</v>
      </c>
      <c r="B27854" s="2">
        <v>-34.813241178432754</v>
      </c>
    </row>
    <row r="27855" spans="1:2" x14ac:dyDescent="0.25">
      <c r="A27855" s="1">
        <v>42906.342361111114</v>
      </c>
      <c r="B27855" s="2">
        <v>-38.79193580355107</v>
      </c>
    </row>
    <row r="27856" spans="1:2" x14ac:dyDescent="0.25">
      <c r="A27856" s="1">
        <v>42906.343055555553</v>
      </c>
      <c r="B27856" s="2">
        <v>9.2355453570635291</v>
      </c>
    </row>
    <row r="27857" spans="1:2" x14ac:dyDescent="0.25">
      <c r="A27857" s="1">
        <v>42906.34375</v>
      </c>
      <c r="B27857" s="2">
        <v>24.930321029566887</v>
      </c>
    </row>
    <row r="27858" spans="1:2" x14ac:dyDescent="0.25">
      <c r="A27858" s="1">
        <v>42906.344444444447</v>
      </c>
      <c r="B27858" s="2">
        <v>25.90250669858457</v>
      </c>
    </row>
    <row r="27859" spans="1:2" x14ac:dyDescent="0.25">
      <c r="A27859" s="1">
        <v>42906.345138888886</v>
      </c>
      <c r="B27859" s="2">
        <v>10.127290482960719</v>
      </c>
    </row>
    <row r="27860" spans="1:2" x14ac:dyDescent="0.25">
      <c r="A27860" s="1">
        <v>42906.345833333333</v>
      </c>
      <c r="B27860" s="2">
        <v>-18.488375965884188</v>
      </c>
    </row>
    <row r="27861" spans="1:2" x14ac:dyDescent="0.25">
      <c r="A27861" s="1">
        <v>42906.34652777778</v>
      </c>
      <c r="B27861" s="2">
        <v>-61.02986205558409</v>
      </c>
    </row>
    <row r="27862" spans="1:2" x14ac:dyDescent="0.25">
      <c r="A27862" s="1">
        <v>42906.347222222219</v>
      </c>
      <c r="B27862" s="2">
        <v>-87.865840476532085</v>
      </c>
    </row>
    <row r="27863" spans="1:2" x14ac:dyDescent="0.25">
      <c r="A27863" s="1">
        <v>42906.347916666666</v>
      </c>
      <c r="B27863" s="2">
        <v>-77.320103420132853</v>
      </c>
    </row>
    <row r="27864" spans="1:2" x14ac:dyDescent="0.25">
      <c r="A27864" s="1">
        <v>42906.348611111112</v>
      </c>
      <c r="B27864" s="2">
        <v>-75.97005062454555</v>
      </c>
    </row>
    <row r="27865" spans="1:2" x14ac:dyDescent="0.25">
      <c r="A27865" s="1">
        <v>42906.349305555559</v>
      </c>
      <c r="B27865" s="2">
        <v>-72.833006001087298</v>
      </c>
    </row>
    <row r="27866" spans="1:2" x14ac:dyDescent="0.25">
      <c r="A27866" s="1">
        <v>42906.35</v>
      </c>
      <c r="B27866" s="2">
        <v>-47.025260551729779</v>
      </c>
    </row>
    <row r="27867" spans="1:2" x14ac:dyDescent="0.25">
      <c r="A27867" s="1">
        <v>42906.350694444445</v>
      </c>
      <c r="B27867" s="2">
        <v>-29.505271401639522</v>
      </c>
    </row>
    <row r="27868" spans="1:2" x14ac:dyDescent="0.25">
      <c r="A27868" s="1">
        <v>42906.351388888892</v>
      </c>
      <c r="B27868" s="2">
        <v>-21.737383424979633</v>
      </c>
    </row>
    <row r="27869" spans="1:2" x14ac:dyDescent="0.25">
      <c r="A27869" s="1">
        <v>42906.352083333331</v>
      </c>
      <c r="B27869" s="2">
        <v>-7.6670853732978381</v>
      </c>
    </row>
    <row r="27870" spans="1:2" x14ac:dyDescent="0.25">
      <c r="A27870" s="1">
        <v>42906.352777777778</v>
      </c>
      <c r="B27870" s="2">
        <v>17.861294225191038</v>
      </c>
    </row>
    <row r="27871" spans="1:2" x14ac:dyDescent="0.25">
      <c r="A27871" s="1">
        <v>42906.353472222225</v>
      </c>
      <c r="B27871" s="2">
        <v>-10.115915579131494</v>
      </c>
    </row>
    <row r="27872" spans="1:2" x14ac:dyDescent="0.25">
      <c r="A27872" s="1">
        <v>42906.354166666664</v>
      </c>
      <c r="B27872" s="2">
        <v>-52.300922657923849</v>
      </c>
    </row>
    <row r="27873" spans="1:2" x14ac:dyDescent="0.25">
      <c r="A27873" s="1">
        <v>42906.354861111111</v>
      </c>
      <c r="B27873" s="2">
        <v>-49.744598614162534</v>
      </c>
    </row>
    <row r="27874" spans="1:2" x14ac:dyDescent="0.25">
      <c r="A27874" s="1">
        <v>42906.355555555558</v>
      </c>
      <c r="B27874" s="2">
        <v>-69.612623836268909</v>
      </c>
    </row>
    <row r="27875" spans="1:2" x14ac:dyDescent="0.25">
      <c r="A27875" s="1">
        <v>42906.356249999997</v>
      </c>
      <c r="B27875" s="2">
        <v>-71.146222926042782</v>
      </c>
    </row>
    <row r="27876" spans="1:2" x14ac:dyDescent="0.25">
      <c r="A27876" s="1">
        <v>42906.356944444444</v>
      </c>
      <c r="B27876" s="2">
        <v>-86.570771921697698</v>
      </c>
    </row>
    <row r="27877" spans="1:2" x14ac:dyDescent="0.25">
      <c r="A27877" s="1">
        <v>42906.357638888891</v>
      </c>
      <c r="B27877" s="2">
        <v>-90.80755401986535</v>
      </c>
    </row>
    <row r="27878" spans="1:2" x14ac:dyDescent="0.25">
      <c r="A27878" s="1">
        <v>42906.35833333333</v>
      </c>
      <c r="B27878" s="2">
        <v>-87.472317357741602</v>
      </c>
    </row>
    <row r="27879" spans="1:2" x14ac:dyDescent="0.25">
      <c r="A27879" s="1">
        <v>42906.359027777777</v>
      </c>
      <c r="B27879" s="2">
        <v>-78.806181715019434</v>
      </c>
    </row>
    <row r="27880" spans="1:2" x14ac:dyDescent="0.25">
      <c r="A27880" s="1">
        <v>42906.359722222223</v>
      </c>
      <c r="B27880" s="2">
        <v>-86.479072542808723</v>
      </c>
    </row>
    <row r="27881" spans="1:2" x14ac:dyDescent="0.25">
      <c r="A27881" s="1">
        <v>42906.36041666667</v>
      </c>
      <c r="B27881" s="2">
        <v>-63.686981784162342</v>
      </c>
    </row>
    <row r="27882" spans="1:2" x14ac:dyDescent="0.25">
      <c r="A27882" s="1">
        <v>42906.361111111109</v>
      </c>
      <c r="B27882" s="2">
        <v>-27.580607885934295</v>
      </c>
    </row>
    <row r="27883" spans="1:2" x14ac:dyDescent="0.25">
      <c r="A27883" s="1">
        <v>42906.361805555556</v>
      </c>
      <c r="B27883" s="2">
        <v>9.4112578922087167</v>
      </c>
    </row>
    <row r="27884" spans="1:2" x14ac:dyDescent="0.25">
      <c r="A27884" s="1">
        <v>42906.362500000003</v>
      </c>
      <c r="B27884" s="2">
        <v>21.855086220076192</v>
      </c>
    </row>
    <row r="27885" spans="1:2" x14ac:dyDescent="0.25">
      <c r="A27885" s="1">
        <v>42906.363194444442</v>
      </c>
      <c r="B27885" s="2">
        <v>-23.45170300436051</v>
      </c>
    </row>
    <row r="27886" spans="1:2" x14ac:dyDescent="0.25">
      <c r="A27886" s="1">
        <v>42906.363888888889</v>
      </c>
      <c r="B27886" s="2">
        <v>-33.21760859504284</v>
      </c>
    </row>
    <row r="27887" spans="1:2" x14ac:dyDescent="0.25">
      <c r="A27887" s="1">
        <v>42906.364583333336</v>
      </c>
      <c r="B27887" s="2">
        <v>-67.26682447002095</v>
      </c>
    </row>
    <row r="27888" spans="1:2" x14ac:dyDescent="0.25">
      <c r="A27888" s="1">
        <v>42906.365277777775</v>
      </c>
      <c r="B27888" s="2">
        <v>-90.120453761275471</v>
      </c>
    </row>
    <row r="27889" spans="1:2" x14ac:dyDescent="0.25">
      <c r="A27889" s="1">
        <v>42906.365972222222</v>
      </c>
      <c r="B27889" s="2">
        <v>-74.348612260509981</v>
      </c>
    </row>
    <row r="27890" spans="1:2" x14ac:dyDescent="0.25">
      <c r="A27890" s="1">
        <v>42906.366666666669</v>
      </c>
      <c r="B27890" s="2">
        <v>-59.949100476970976</v>
      </c>
    </row>
    <row r="27891" spans="1:2" x14ac:dyDescent="0.25">
      <c r="A27891" s="1">
        <v>42906.367361111108</v>
      </c>
      <c r="B27891" s="2">
        <v>-39.671339878678552</v>
      </c>
    </row>
    <row r="27892" spans="1:2" x14ac:dyDescent="0.25">
      <c r="A27892" s="1">
        <v>42906.368055555555</v>
      </c>
      <c r="B27892" s="2">
        <v>-97.442163034159847</v>
      </c>
    </row>
    <row r="27893" spans="1:2" x14ac:dyDescent="0.25">
      <c r="A27893" s="1">
        <v>42906.368750000001</v>
      </c>
      <c r="B27893" s="2">
        <v>-73.610615368628842</v>
      </c>
    </row>
    <row r="27894" spans="1:2" x14ac:dyDescent="0.25">
      <c r="A27894" s="1">
        <v>42906.369444444441</v>
      </c>
      <c r="B27894" s="2">
        <v>-97.660738222735617</v>
      </c>
    </row>
    <row r="27895" spans="1:2" x14ac:dyDescent="0.25">
      <c r="A27895" s="1">
        <v>42906.370138888888</v>
      </c>
      <c r="B27895" s="2">
        <v>-70.904573146735004</v>
      </c>
    </row>
    <row r="27896" spans="1:2" x14ac:dyDescent="0.25">
      <c r="A27896" s="1">
        <v>42906.370833333334</v>
      </c>
      <c r="B27896" s="2">
        <v>22.934182405171061</v>
      </c>
    </row>
    <row r="27897" spans="1:2" x14ac:dyDescent="0.25">
      <c r="A27897" s="1">
        <v>42906.371527777781</v>
      </c>
      <c r="B27897" s="2">
        <v>48.201063188458406</v>
      </c>
    </row>
    <row r="27898" spans="1:2" x14ac:dyDescent="0.25">
      <c r="A27898" s="1">
        <v>42906.37222222222</v>
      </c>
      <c r="B27898" s="2">
        <v>-47.335533084540899</v>
      </c>
    </row>
    <row r="27899" spans="1:2" x14ac:dyDescent="0.25">
      <c r="A27899" s="1">
        <v>42906.372916666667</v>
      </c>
      <c r="B27899" s="2">
        <v>-49.159485757394577</v>
      </c>
    </row>
    <row r="27900" spans="1:2" x14ac:dyDescent="0.25">
      <c r="A27900" s="1">
        <v>42906.373611111114</v>
      </c>
      <c r="B27900" s="2">
        <v>-50.976368127695359</v>
      </c>
    </row>
    <row r="27901" spans="1:2" x14ac:dyDescent="0.25">
      <c r="A27901" s="1">
        <v>42906.374305555553</v>
      </c>
      <c r="B27901" s="2">
        <v>-71.706429292013254</v>
      </c>
    </row>
    <row r="27902" spans="1:2" x14ac:dyDescent="0.25">
      <c r="A27902" s="1">
        <v>42906.375</v>
      </c>
      <c r="B27902" s="2">
        <v>-67.659599551625433</v>
      </c>
    </row>
    <row r="27903" spans="1:2" x14ac:dyDescent="0.25">
      <c r="A27903" s="1">
        <v>42906.375694444447</v>
      </c>
      <c r="B27903" s="2">
        <v>-45.014962227483437</v>
      </c>
    </row>
    <row r="27904" spans="1:2" x14ac:dyDescent="0.25">
      <c r="A27904" s="1">
        <v>42906.376388888886</v>
      </c>
      <c r="B27904" s="2">
        <v>-63.898227735809634</v>
      </c>
    </row>
    <row r="27905" spans="1:2" x14ac:dyDescent="0.25">
      <c r="A27905" s="1">
        <v>42906.377083333333</v>
      </c>
      <c r="B27905" s="2">
        <v>-66.623545573851644</v>
      </c>
    </row>
    <row r="27906" spans="1:2" x14ac:dyDescent="0.25">
      <c r="A27906" s="1">
        <v>42906.37777777778</v>
      </c>
      <c r="B27906" s="2">
        <v>-66.029386272740282</v>
      </c>
    </row>
    <row r="27907" spans="1:2" x14ac:dyDescent="0.25">
      <c r="A27907" s="1">
        <v>42906.378472222219</v>
      </c>
      <c r="B27907" s="2">
        <v>-38.952030400945418</v>
      </c>
    </row>
    <row r="27908" spans="1:2" x14ac:dyDescent="0.25">
      <c r="A27908" s="1">
        <v>42906.379166666666</v>
      </c>
      <c r="B27908" s="2">
        <v>-26.727918346443523</v>
      </c>
    </row>
    <row r="27909" spans="1:2" x14ac:dyDescent="0.25">
      <c r="A27909" s="1">
        <v>42906.379861111112</v>
      </c>
      <c r="B27909" s="2">
        <v>-55.801064468971646</v>
      </c>
    </row>
    <row r="27910" spans="1:2" x14ac:dyDescent="0.25">
      <c r="A27910" s="1">
        <v>42906.380555555559</v>
      </c>
      <c r="B27910" s="2">
        <v>-55.094983647340754</v>
      </c>
    </row>
    <row r="27911" spans="1:2" x14ac:dyDescent="0.25">
      <c r="A27911" s="1">
        <v>42906.381249999999</v>
      </c>
      <c r="B27911" s="2">
        <v>-59.676271114818519</v>
      </c>
    </row>
    <row r="27912" spans="1:2" x14ac:dyDescent="0.25">
      <c r="A27912" s="1">
        <v>42906.381944444445</v>
      </c>
      <c r="B27912" s="2">
        <v>-83.391225090669465</v>
      </c>
    </row>
    <row r="27913" spans="1:2" x14ac:dyDescent="0.25">
      <c r="A27913" s="1">
        <v>42906.382638888892</v>
      </c>
      <c r="B27913" s="2">
        <v>-103.59261733302264</v>
      </c>
    </row>
    <row r="27914" spans="1:2" x14ac:dyDescent="0.25">
      <c r="A27914" s="1">
        <v>42906.383333333331</v>
      </c>
      <c r="B27914" s="2">
        <v>-30.460899131186306</v>
      </c>
    </row>
    <row r="27915" spans="1:2" x14ac:dyDescent="0.25">
      <c r="A27915" s="1">
        <v>42906.384027777778</v>
      </c>
      <c r="B27915" s="2">
        <v>-104.66129768504179</v>
      </c>
    </row>
    <row r="27916" spans="1:2" x14ac:dyDescent="0.25">
      <c r="A27916" s="1">
        <v>42906.384722222225</v>
      </c>
      <c r="B27916" s="2">
        <v>-94.888324139189592</v>
      </c>
    </row>
    <row r="27917" spans="1:2" x14ac:dyDescent="0.25">
      <c r="A27917" s="1">
        <v>42906.385416666664</v>
      </c>
      <c r="B27917" s="2">
        <v>-57.945824526278493</v>
      </c>
    </row>
    <row r="27918" spans="1:2" x14ac:dyDescent="0.25">
      <c r="A27918" s="1">
        <v>42906.386111111111</v>
      </c>
      <c r="B27918" s="2">
        <v>-88.833395439671591</v>
      </c>
    </row>
    <row r="27919" spans="1:2" x14ac:dyDescent="0.25">
      <c r="A27919" s="1">
        <v>42906.386805555558</v>
      </c>
      <c r="B27919" s="2">
        <v>-50.697854913394742</v>
      </c>
    </row>
    <row r="27920" spans="1:2" x14ac:dyDescent="0.25">
      <c r="A27920" s="1">
        <v>42906.387499999997</v>
      </c>
      <c r="B27920" s="2">
        <v>-35.313185938055781</v>
      </c>
    </row>
    <row r="27921" spans="1:2" x14ac:dyDescent="0.25">
      <c r="A27921" s="1">
        <v>42906.388194444444</v>
      </c>
      <c r="B27921" s="2">
        <v>-46.769747826246508</v>
      </c>
    </row>
    <row r="27922" spans="1:2" x14ac:dyDescent="0.25">
      <c r="A27922" s="1">
        <v>42906.388888888891</v>
      </c>
      <c r="B27922" s="2">
        <v>-49.132400875760744</v>
      </c>
    </row>
    <row r="27923" spans="1:2" x14ac:dyDescent="0.25">
      <c r="A27923" s="1">
        <v>42906.38958333333</v>
      </c>
      <c r="B27923" s="2">
        <v>-40.035901186788884</v>
      </c>
    </row>
    <row r="27924" spans="1:2" x14ac:dyDescent="0.25">
      <c r="A27924" s="1">
        <v>42906.390277777777</v>
      </c>
      <c r="B27924" s="2">
        <v>-25.579289078000389</v>
      </c>
    </row>
    <row r="27925" spans="1:2" x14ac:dyDescent="0.25">
      <c r="A27925" s="1">
        <v>42906.390972222223</v>
      </c>
      <c r="B27925" s="2">
        <v>-43.01546840906861</v>
      </c>
    </row>
    <row r="27926" spans="1:2" x14ac:dyDescent="0.25">
      <c r="A27926" s="1">
        <v>42906.39166666667</v>
      </c>
      <c r="B27926" s="2">
        <v>-44.895229983074628</v>
      </c>
    </row>
    <row r="27927" spans="1:2" x14ac:dyDescent="0.25">
      <c r="A27927" s="1">
        <v>42906.392361111109</v>
      </c>
      <c r="B27927" s="2">
        <v>-62.676997553592081</v>
      </c>
    </row>
    <row r="27928" spans="1:2" x14ac:dyDescent="0.25">
      <c r="A27928" s="1">
        <v>42906.393055555556</v>
      </c>
      <c r="B27928" s="2">
        <v>-102.11463042249088</v>
      </c>
    </row>
    <row r="27929" spans="1:2" x14ac:dyDescent="0.25">
      <c r="A27929" s="1">
        <v>42906.393750000003</v>
      </c>
      <c r="B27929" s="2">
        <v>-125.34974105811368</v>
      </c>
    </row>
    <row r="27930" spans="1:2" x14ac:dyDescent="0.25">
      <c r="A27930" s="1">
        <v>42906.394444444442</v>
      </c>
      <c r="B27930" s="2">
        <v>-122.78871177593633</v>
      </c>
    </row>
    <row r="27931" spans="1:2" x14ac:dyDescent="0.25">
      <c r="A27931" s="1">
        <v>42906.395138888889</v>
      </c>
      <c r="B27931" s="2">
        <v>-127.702188011773</v>
      </c>
    </row>
    <row r="27932" spans="1:2" x14ac:dyDescent="0.25">
      <c r="A27932" s="1">
        <v>42906.395833333336</v>
      </c>
      <c r="B27932" s="2">
        <v>-139.57114796200378</v>
      </c>
    </row>
    <row r="27933" spans="1:2" x14ac:dyDescent="0.25">
      <c r="A27933" s="1">
        <v>42906.396527777775</v>
      </c>
      <c r="B27933" s="2">
        <v>-119.86010633560751</v>
      </c>
    </row>
    <row r="27934" spans="1:2" x14ac:dyDescent="0.25">
      <c r="A27934" s="1">
        <v>42906.397222222222</v>
      </c>
      <c r="B27934" s="2">
        <v>-115.21388914472578</v>
      </c>
    </row>
    <row r="27935" spans="1:2" x14ac:dyDescent="0.25">
      <c r="A27935" s="1">
        <v>42906.397916666669</v>
      </c>
      <c r="B27935" s="2">
        <v>-124.7093571989603</v>
      </c>
    </row>
    <row r="27936" spans="1:2" x14ac:dyDescent="0.25">
      <c r="A27936" s="1">
        <v>42906.398611111108</v>
      </c>
      <c r="B27936" s="2">
        <v>-116.27484958985976</v>
      </c>
    </row>
    <row r="27937" spans="1:2" x14ac:dyDescent="0.25">
      <c r="A27937" s="1">
        <v>42906.399305555555</v>
      </c>
      <c r="B27937" s="2">
        <v>-98.357254624855699</v>
      </c>
    </row>
    <row r="27938" spans="1:2" x14ac:dyDescent="0.25">
      <c r="A27938" s="1">
        <v>42906.400000000001</v>
      </c>
      <c r="B27938" s="2">
        <v>-115.34585207158622</v>
      </c>
    </row>
    <row r="27939" spans="1:2" x14ac:dyDescent="0.25">
      <c r="A27939" s="1">
        <v>42906.400694444441</v>
      </c>
      <c r="B27939" s="2">
        <v>-118.5873733931939</v>
      </c>
    </row>
    <row r="27940" spans="1:2" x14ac:dyDescent="0.25">
      <c r="A27940" s="1">
        <v>42906.401388888888</v>
      </c>
      <c r="B27940" s="2">
        <v>-88.295090357142428</v>
      </c>
    </row>
    <row r="27941" spans="1:2" x14ac:dyDescent="0.25">
      <c r="A27941" s="1">
        <v>42906.402083333334</v>
      </c>
      <c r="B27941" s="2">
        <v>-48.642048324230323</v>
      </c>
    </row>
    <row r="27942" spans="1:2" x14ac:dyDescent="0.25">
      <c r="A27942" s="1">
        <v>42906.402777777781</v>
      </c>
      <c r="B27942" s="2">
        <v>-98.142087400642538</v>
      </c>
    </row>
    <row r="27943" spans="1:2" x14ac:dyDescent="0.25">
      <c r="A27943" s="1">
        <v>42906.40347222222</v>
      </c>
      <c r="B27943" s="2">
        <v>-98.826188986408908</v>
      </c>
    </row>
    <row r="27944" spans="1:2" x14ac:dyDescent="0.25">
      <c r="A27944" s="1">
        <v>42906.404166666667</v>
      </c>
      <c r="B27944" s="2">
        <v>-92.248861414038885</v>
      </c>
    </row>
    <row r="27945" spans="1:2" x14ac:dyDescent="0.25">
      <c r="A27945" s="1">
        <v>42906.404861111114</v>
      </c>
      <c r="B27945" s="2">
        <v>-111.7573230249361</v>
      </c>
    </row>
    <row r="27946" spans="1:2" x14ac:dyDescent="0.25">
      <c r="A27946" s="1">
        <v>42906.405555555553</v>
      </c>
      <c r="B27946" s="2">
        <v>-95.042830828984734</v>
      </c>
    </row>
    <row r="27947" spans="1:2" x14ac:dyDescent="0.25">
      <c r="A27947" s="1">
        <v>42906.40625</v>
      </c>
      <c r="B27947" s="2">
        <v>-124.80525335366838</v>
      </c>
    </row>
    <row r="27948" spans="1:2" x14ac:dyDescent="0.25">
      <c r="A27948" s="1">
        <v>42906.406944444447</v>
      </c>
      <c r="B27948" s="2">
        <v>-111.7104450044358</v>
      </c>
    </row>
    <row r="27949" spans="1:2" x14ac:dyDescent="0.25">
      <c r="A27949" s="1">
        <v>42906.407638888886</v>
      </c>
      <c r="B27949" s="2">
        <v>-134.10549966752103</v>
      </c>
    </row>
    <row r="27950" spans="1:2" x14ac:dyDescent="0.25">
      <c r="A27950" s="1">
        <v>42906.408333333333</v>
      </c>
      <c r="B27950" s="2">
        <v>-163.75911433801909</v>
      </c>
    </row>
    <row r="27951" spans="1:2" x14ac:dyDescent="0.25">
      <c r="A27951" s="1">
        <v>42906.40902777778</v>
      </c>
      <c r="B27951" s="2">
        <v>-150.38471060868662</v>
      </c>
    </row>
    <row r="27952" spans="1:2" x14ac:dyDescent="0.25">
      <c r="A27952" s="1">
        <v>42906.409722222219</v>
      </c>
      <c r="B27952" s="2">
        <v>-117.48949008161823</v>
      </c>
    </row>
    <row r="27953" spans="1:2" x14ac:dyDescent="0.25">
      <c r="A27953" s="1">
        <v>42906.410416666666</v>
      </c>
      <c r="B27953" s="2">
        <v>-116.7431206723908</v>
      </c>
    </row>
    <row r="27954" spans="1:2" x14ac:dyDescent="0.25">
      <c r="A27954" s="1">
        <v>42906.411111111112</v>
      </c>
      <c r="B27954" s="2">
        <v>-106.73792438105059</v>
      </c>
    </row>
    <row r="27955" spans="1:2" x14ac:dyDescent="0.25">
      <c r="A27955" s="1">
        <v>42906.411805555559</v>
      </c>
      <c r="B27955" s="2">
        <v>-62.555814633524278</v>
      </c>
    </row>
    <row r="27956" spans="1:2" x14ac:dyDescent="0.25">
      <c r="A27956" s="1">
        <v>42906.412499999999</v>
      </c>
      <c r="B27956" s="2">
        <v>-16.338391225383383</v>
      </c>
    </row>
    <row r="27957" spans="1:2" x14ac:dyDescent="0.25">
      <c r="A27957" s="1">
        <v>42906.413194444445</v>
      </c>
      <c r="B27957" s="2">
        <v>-35.030320207100402</v>
      </c>
    </row>
    <row r="27958" spans="1:2" x14ac:dyDescent="0.25">
      <c r="A27958" s="1">
        <v>42906.413888888892</v>
      </c>
      <c r="B27958" s="2">
        <v>-27.207536352534468</v>
      </c>
    </row>
    <row r="27959" spans="1:2" x14ac:dyDescent="0.25">
      <c r="A27959" s="1">
        <v>42906.414583333331</v>
      </c>
      <c r="B27959" s="2">
        <v>5.2666098364017673</v>
      </c>
    </row>
    <row r="27960" spans="1:2" x14ac:dyDescent="0.25">
      <c r="A27960" s="1">
        <v>42906.415277777778</v>
      </c>
      <c r="B27960" s="2">
        <v>-2.6257895203656516</v>
      </c>
    </row>
    <row r="27961" spans="1:2" x14ac:dyDescent="0.25">
      <c r="A27961" s="1">
        <v>42906.415972222225</v>
      </c>
      <c r="B27961" s="2">
        <v>-11.501368770347714</v>
      </c>
    </row>
    <row r="27962" spans="1:2" x14ac:dyDescent="0.25">
      <c r="A27962" s="1">
        <v>42906.416666666664</v>
      </c>
      <c r="B27962" s="2">
        <v>-4.0427283569433108</v>
      </c>
    </row>
    <row r="27963" spans="1:2" x14ac:dyDescent="0.25">
      <c r="A27963" s="1">
        <v>42906.417361111111</v>
      </c>
      <c r="B27963" s="2">
        <v>-4.7592743267664144</v>
      </c>
    </row>
    <row r="27964" spans="1:2" x14ac:dyDescent="0.25">
      <c r="A27964" s="1">
        <v>42906.418055555558</v>
      </c>
      <c r="B27964" s="2">
        <v>-28.662567440090545</v>
      </c>
    </row>
    <row r="27965" spans="1:2" x14ac:dyDescent="0.25">
      <c r="A27965" s="1">
        <v>42906.418749999997</v>
      </c>
      <c r="B27965" s="2">
        <v>13.311193159235215</v>
      </c>
    </row>
    <row r="27966" spans="1:2" x14ac:dyDescent="0.25">
      <c r="A27966" s="1">
        <v>42906.419444444444</v>
      </c>
      <c r="B27966" s="2">
        <v>13.931441264597622</v>
      </c>
    </row>
    <row r="27967" spans="1:2" x14ac:dyDescent="0.25">
      <c r="A27967" s="1">
        <v>42906.420138888891</v>
      </c>
      <c r="B27967" s="2">
        <v>6.5560366315941794</v>
      </c>
    </row>
    <row r="27968" spans="1:2" x14ac:dyDescent="0.25">
      <c r="A27968" s="1">
        <v>42906.42083333333</v>
      </c>
      <c r="B27968" s="2">
        <v>-19.710729000666955</v>
      </c>
    </row>
    <row r="27969" spans="1:2" x14ac:dyDescent="0.25">
      <c r="A27969" s="1">
        <v>42906.421527777777</v>
      </c>
      <c r="B27969" s="2">
        <v>-32.28875866837334</v>
      </c>
    </row>
    <row r="27970" spans="1:2" x14ac:dyDescent="0.25">
      <c r="A27970" s="1">
        <v>42906.422222222223</v>
      </c>
      <c r="B27970" s="2">
        <v>-35.177475106827721</v>
      </c>
    </row>
    <row r="27971" spans="1:2" x14ac:dyDescent="0.25">
      <c r="A27971" s="1">
        <v>42906.42291666667</v>
      </c>
      <c r="B27971" s="2">
        <v>-52.419091179119036</v>
      </c>
    </row>
    <row r="27972" spans="1:2" x14ac:dyDescent="0.25">
      <c r="A27972" s="1">
        <v>42906.423611111109</v>
      </c>
      <c r="B27972" s="2">
        <v>-31.549882393962857</v>
      </c>
    </row>
    <row r="27973" spans="1:2" x14ac:dyDescent="0.25">
      <c r="A27973" s="1">
        <v>42906.424305555556</v>
      </c>
      <c r="B27973" s="2">
        <v>20.009236664862449</v>
      </c>
    </row>
    <row r="27974" spans="1:2" x14ac:dyDescent="0.25">
      <c r="A27974" s="1">
        <v>42906.425000000003</v>
      </c>
      <c r="B27974" s="2">
        <v>61.341582317993741</v>
      </c>
    </row>
    <row r="27975" spans="1:2" x14ac:dyDescent="0.25">
      <c r="A27975" s="1">
        <v>42906.425694444442</v>
      </c>
      <c r="B27975" s="2">
        <v>29.922019957557982</v>
      </c>
    </row>
    <row r="27976" spans="1:2" x14ac:dyDescent="0.25">
      <c r="A27976" s="1">
        <v>42906.426388888889</v>
      </c>
      <c r="B27976" s="2">
        <v>-0.74720542656626399</v>
      </c>
    </row>
    <row r="27977" spans="1:2" x14ac:dyDescent="0.25">
      <c r="A27977" s="1">
        <v>42906.427083333336</v>
      </c>
      <c r="B27977" s="2">
        <v>-7.0227973716818575</v>
      </c>
    </row>
    <row r="27978" spans="1:2" x14ac:dyDescent="0.25">
      <c r="A27978" s="1">
        <v>42906.427777777775</v>
      </c>
      <c r="B27978" s="2">
        <v>-38.114306903590723</v>
      </c>
    </row>
    <row r="27979" spans="1:2" x14ac:dyDescent="0.25">
      <c r="A27979" s="1">
        <v>42906.428472222222</v>
      </c>
      <c r="B27979" s="2">
        <v>13.703192410375534</v>
      </c>
    </row>
    <row r="27980" spans="1:2" x14ac:dyDescent="0.25">
      <c r="A27980" s="1">
        <v>42906.429166666669</v>
      </c>
      <c r="B27980" s="2">
        <v>-15.04680314489524</v>
      </c>
    </row>
    <row r="27981" spans="1:2" x14ac:dyDescent="0.25">
      <c r="A27981" s="1">
        <v>42906.429861111108</v>
      </c>
      <c r="B27981" s="2">
        <v>-36.455589659537267</v>
      </c>
    </row>
    <row r="27982" spans="1:2" x14ac:dyDescent="0.25">
      <c r="A27982" s="1">
        <v>42906.430555555555</v>
      </c>
      <c r="B27982" s="2">
        <v>-21.456169479435388</v>
      </c>
    </row>
    <row r="27983" spans="1:2" x14ac:dyDescent="0.25">
      <c r="A27983" s="1">
        <v>42906.431250000001</v>
      </c>
      <c r="B27983" s="2">
        <v>-45.446501651731282</v>
      </c>
    </row>
    <row r="27984" spans="1:2" x14ac:dyDescent="0.25">
      <c r="A27984" s="1">
        <v>42906.431944444441</v>
      </c>
      <c r="B27984" s="2">
        <v>-72.294844986692382</v>
      </c>
    </row>
    <row r="27985" spans="1:2" x14ac:dyDescent="0.25">
      <c r="A27985" s="1">
        <v>42906.432638888888</v>
      </c>
      <c r="B27985" s="2">
        <v>-25.224705154050994</v>
      </c>
    </row>
    <row r="27986" spans="1:2" x14ac:dyDescent="0.25">
      <c r="A27986" s="1">
        <v>42906.433333333334</v>
      </c>
      <c r="B27986" s="2">
        <v>-8.15264655064869</v>
      </c>
    </row>
    <row r="27987" spans="1:2" x14ac:dyDescent="0.25">
      <c r="A27987" s="1">
        <v>42906.434027777781</v>
      </c>
      <c r="B27987" s="2">
        <v>35.095661768720795</v>
      </c>
    </row>
    <row r="27988" spans="1:2" x14ac:dyDescent="0.25">
      <c r="A27988" s="1">
        <v>42906.43472222222</v>
      </c>
      <c r="B27988" s="2">
        <v>-10.074681635740369</v>
      </c>
    </row>
    <row r="27989" spans="1:2" x14ac:dyDescent="0.25">
      <c r="A27989" s="1">
        <v>42906.435416666667</v>
      </c>
      <c r="B27989" s="2">
        <v>15.854915007450229</v>
      </c>
    </row>
    <row r="27990" spans="1:2" x14ac:dyDescent="0.25">
      <c r="A27990" s="1">
        <v>42906.436111111114</v>
      </c>
      <c r="B27990" s="2">
        <v>-5.3117722435184991</v>
      </c>
    </row>
    <row r="27991" spans="1:2" x14ac:dyDescent="0.25">
      <c r="A27991" s="1">
        <v>42906.436805555553</v>
      </c>
      <c r="B27991" s="2">
        <v>8.2875015841224613</v>
      </c>
    </row>
    <row r="27992" spans="1:2" x14ac:dyDescent="0.25">
      <c r="A27992" s="1">
        <v>42906.4375</v>
      </c>
      <c r="B27992" s="2">
        <v>15.156604995766733</v>
      </c>
    </row>
    <row r="27993" spans="1:2" x14ac:dyDescent="0.25">
      <c r="A27993" s="1">
        <v>42906.438194444447</v>
      </c>
      <c r="B27993" s="2">
        <v>-22.753949312623202</v>
      </c>
    </row>
    <row r="27994" spans="1:2" x14ac:dyDescent="0.25">
      <c r="A27994" s="1">
        <v>42906.438888888886</v>
      </c>
      <c r="B27994" s="2">
        <v>-32.01570373244855</v>
      </c>
    </row>
    <row r="27995" spans="1:2" x14ac:dyDescent="0.25">
      <c r="A27995" s="1">
        <v>42906.439583333333</v>
      </c>
      <c r="B27995" s="2">
        <v>-5.2912291673176997</v>
      </c>
    </row>
    <row r="27996" spans="1:2" x14ac:dyDescent="0.25">
      <c r="A27996" s="1">
        <v>42906.44027777778</v>
      </c>
      <c r="B27996" s="2">
        <v>-2.9821207276050701</v>
      </c>
    </row>
    <row r="27997" spans="1:2" x14ac:dyDescent="0.25">
      <c r="A27997" s="1">
        <v>42906.440972222219</v>
      </c>
      <c r="B27997" s="2">
        <v>48.506924012104477</v>
      </c>
    </row>
    <row r="27998" spans="1:2" x14ac:dyDescent="0.25">
      <c r="A27998" s="1">
        <v>42906.441666666666</v>
      </c>
      <c r="B27998" s="2">
        <v>32.298648760537617</v>
      </c>
    </row>
    <row r="27999" spans="1:2" x14ac:dyDescent="0.25">
      <c r="A27999" s="1">
        <v>42906.442361111112</v>
      </c>
      <c r="B27999" s="2">
        <v>33.131782248301896</v>
      </c>
    </row>
    <row r="28000" spans="1:2" x14ac:dyDescent="0.25">
      <c r="A28000" s="1">
        <v>42906.443055555559</v>
      </c>
      <c r="B28000" s="2">
        <v>19.596105973167383</v>
      </c>
    </row>
    <row r="28001" spans="1:2" x14ac:dyDescent="0.25">
      <c r="A28001" s="1">
        <v>42906.443749999999</v>
      </c>
      <c r="B28001" s="2">
        <v>9.1571552965984058</v>
      </c>
    </row>
    <row r="28002" spans="1:2" x14ac:dyDescent="0.25">
      <c r="A28002" s="1">
        <v>42906.444444444445</v>
      </c>
      <c r="B28002" s="2">
        <v>3.1221058570139575</v>
      </c>
    </row>
    <row r="28003" spans="1:2" x14ac:dyDescent="0.25">
      <c r="A28003" s="1">
        <v>42906.445138888892</v>
      </c>
      <c r="B28003" s="2">
        <v>-50.10492289521887</v>
      </c>
    </row>
    <row r="28004" spans="1:2" x14ac:dyDescent="0.25">
      <c r="A28004" s="1">
        <v>42906.445833333331</v>
      </c>
      <c r="B28004" s="2">
        <v>-15.264223978335698</v>
      </c>
    </row>
    <row r="28005" spans="1:2" x14ac:dyDescent="0.25">
      <c r="A28005" s="1">
        <v>42906.446527777778</v>
      </c>
      <c r="B28005" s="2">
        <v>-24.218850135465619</v>
      </c>
    </row>
    <row r="28006" spans="1:2" x14ac:dyDescent="0.25">
      <c r="A28006" s="1">
        <v>42906.447222222225</v>
      </c>
      <c r="B28006" s="2">
        <v>-38.01742767843146</v>
      </c>
    </row>
    <row r="28007" spans="1:2" x14ac:dyDescent="0.25">
      <c r="A28007" s="1">
        <v>42906.447916666664</v>
      </c>
      <c r="B28007" s="2">
        <v>-67.367063320567837</v>
      </c>
    </row>
    <row r="28008" spans="1:2" x14ac:dyDescent="0.25">
      <c r="A28008" s="1">
        <v>42906.448611111111</v>
      </c>
      <c r="B28008" s="2">
        <v>-51.084651719288864</v>
      </c>
    </row>
    <row r="28009" spans="1:2" x14ac:dyDescent="0.25">
      <c r="A28009" s="1">
        <v>42906.449305555558</v>
      </c>
      <c r="B28009" s="2">
        <v>-25.508399851521244</v>
      </c>
    </row>
    <row r="28010" spans="1:2" x14ac:dyDescent="0.25">
      <c r="A28010" s="1">
        <v>42906.45</v>
      </c>
      <c r="B28010" s="2">
        <v>-11.867968192505456</v>
      </c>
    </row>
    <row r="28011" spans="1:2" x14ac:dyDescent="0.25">
      <c r="A28011" s="1">
        <v>42906.450694444444</v>
      </c>
      <c r="B28011" s="2">
        <v>-6.2706812074126601</v>
      </c>
    </row>
    <row r="28012" spans="1:2" x14ac:dyDescent="0.25">
      <c r="A28012" s="1">
        <v>42906.451388888891</v>
      </c>
      <c r="B28012" s="2">
        <v>26.630466656851542</v>
      </c>
    </row>
    <row r="28013" spans="1:2" x14ac:dyDescent="0.25">
      <c r="A28013" s="1">
        <v>42906.45208333333</v>
      </c>
      <c r="B28013" s="2">
        <v>78.379462973830712</v>
      </c>
    </row>
    <row r="28014" spans="1:2" x14ac:dyDescent="0.25">
      <c r="A28014" s="1">
        <v>42906.452777777777</v>
      </c>
      <c r="B28014" s="2">
        <v>92.114372011739761</v>
      </c>
    </row>
    <row r="28015" spans="1:2" x14ac:dyDescent="0.25">
      <c r="A28015" s="1">
        <v>42906.453472222223</v>
      </c>
      <c r="B28015" s="2">
        <v>46.099803452209258</v>
      </c>
    </row>
    <row r="28016" spans="1:2" x14ac:dyDescent="0.25">
      <c r="A28016" s="1">
        <v>42906.45416666667</v>
      </c>
      <c r="B28016" s="2">
        <v>40.24293076379108</v>
      </c>
    </row>
    <row r="28017" spans="1:2" x14ac:dyDescent="0.25">
      <c r="A28017" s="1">
        <v>42906.454861111109</v>
      </c>
      <c r="B28017" s="2">
        <v>33.528727391778375</v>
      </c>
    </row>
    <row r="28018" spans="1:2" x14ac:dyDescent="0.25">
      <c r="A28018" s="1">
        <v>42906.455555555556</v>
      </c>
      <c r="B28018" s="2">
        <v>37.096916722545089</v>
      </c>
    </row>
    <row r="28019" spans="1:2" x14ac:dyDescent="0.25">
      <c r="A28019" s="1">
        <v>42906.456250000003</v>
      </c>
      <c r="B28019" s="2">
        <v>28.638116817263654</v>
      </c>
    </row>
    <row r="28020" spans="1:2" x14ac:dyDescent="0.25">
      <c r="A28020" s="1">
        <v>42906.456944444442</v>
      </c>
      <c r="B28020" s="2">
        <v>20.675056328219945</v>
      </c>
    </row>
    <row r="28021" spans="1:2" x14ac:dyDescent="0.25">
      <c r="A28021" s="1">
        <v>42906.457638888889</v>
      </c>
      <c r="B28021" s="2">
        <v>54.616406636114696</v>
      </c>
    </row>
    <row r="28022" spans="1:2" x14ac:dyDescent="0.25">
      <c r="A28022" s="1">
        <v>42906.458333333336</v>
      </c>
      <c r="B28022" s="2">
        <v>28.985247991545474</v>
      </c>
    </row>
    <row r="28023" spans="1:2" x14ac:dyDescent="0.25">
      <c r="A28023" s="1">
        <v>42906.459027777775</v>
      </c>
      <c r="B28023" s="2">
        <v>-5.571238944771661</v>
      </c>
    </row>
    <row r="28024" spans="1:2" x14ac:dyDescent="0.25">
      <c r="A28024" s="1">
        <v>42906.459722222222</v>
      </c>
      <c r="B28024" s="2">
        <v>-5.2903983177364955</v>
      </c>
    </row>
    <row r="28025" spans="1:2" x14ac:dyDescent="0.25">
      <c r="A28025" s="1">
        <v>42906.460416666669</v>
      </c>
      <c r="B28025" s="2">
        <v>-25.420518058736342</v>
      </c>
    </row>
    <row r="28026" spans="1:2" x14ac:dyDescent="0.25">
      <c r="A28026" s="1">
        <v>42906.461111111108</v>
      </c>
      <c r="B28026" s="2">
        <v>33.910064927928033</v>
      </c>
    </row>
    <row r="28027" spans="1:2" x14ac:dyDescent="0.25">
      <c r="A28027" s="1">
        <v>42906.461805555555</v>
      </c>
      <c r="B28027" s="2">
        <v>33.534336477235776</v>
      </c>
    </row>
    <row r="28028" spans="1:2" x14ac:dyDescent="0.25">
      <c r="A28028" s="1">
        <v>42906.462500000001</v>
      </c>
      <c r="B28028" s="2">
        <v>65.310123297215128</v>
      </c>
    </row>
    <row r="28029" spans="1:2" x14ac:dyDescent="0.25">
      <c r="A28029" s="1">
        <v>42906.463194444441</v>
      </c>
      <c r="B28029" s="2">
        <v>80.476651909097569</v>
      </c>
    </row>
    <row r="28030" spans="1:2" x14ac:dyDescent="0.25">
      <c r="A28030" s="1">
        <v>42906.463888888888</v>
      </c>
      <c r="B28030" s="2">
        <v>94.297825938853208</v>
      </c>
    </row>
    <row r="28031" spans="1:2" x14ac:dyDescent="0.25">
      <c r="A28031" s="1">
        <v>42906.464583333334</v>
      </c>
      <c r="B28031" s="2">
        <v>60.208076528917687</v>
      </c>
    </row>
    <row r="28032" spans="1:2" x14ac:dyDescent="0.25">
      <c r="A28032" s="1">
        <v>42906.465277777781</v>
      </c>
      <c r="B28032" s="2">
        <v>23.791243501688587</v>
      </c>
    </row>
    <row r="28033" spans="1:2" x14ac:dyDescent="0.25">
      <c r="A28033" s="1">
        <v>42906.46597222222</v>
      </c>
      <c r="B28033" s="2">
        <v>-22.156352938059719</v>
      </c>
    </row>
    <row r="28034" spans="1:2" x14ac:dyDescent="0.25">
      <c r="A28034" s="1">
        <v>42906.466666666667</v>
      </c>
      <c r="B28034" s="2">
        <v>18.586167108145311</v>
      </c>
    </row>
    <row r="28035" spans="1:2" x14ac:dyDescent="0.25">
      <c r="A28035" s="1">
        <v>42906.467361111114</v>
      </c>
      <c r="B28035" s="2">
        <v>-4.2219940203814383</v>
      </c>
    </row>
    <row r="28036" spans="1:2" x14ac:dyDescent="0.25">
      <c r="A28036" s="1">
        <v>42906.468055555553</v>
      </c>
      <c r="B28036" s="2">
        <v>-17.959028253459838</v>
      </c>
    </row>
    <row r="28037" spans="1:2" x14ac:dyDescent="0.25">
      <c r="A28037" s="1">
        <v>42906.46875</v>
      </c>
      <c r="B28037" s="2">
        <v>9.8901864840367733</v>
      </c>
    </row>
    <row r="28038" spans="1:2" x14ac:dyDescent="0.25">
      <c r="A28038" s="1">
        <v>42906.469444444447</v>
      </c>
      <c r="B28038" s="2">
        <v>35.517414180250491</v>
      </c>
    </row>
    <row r="28039" spans="1:2" x14ac:dyDescent="0.25">
      <c r="A28039" s="1">
        <v>42906.470138888886</v>
      </c>
      <c r="B28039" s="2">
        <v>77.963981855992458</v>
      </c>
    </row>
    <row r="28040" spans="1:2" x14ac:dyDescent="0.25">
      <c r="A28040" s="1">
        <v>42906.470833333333</v>
      </c>
      <c r="B28040" s="2">
        <v>101.80088929964307</v>
      </c>
    </row>
    <row r="28041" spans="1:2" x14ac:dyDescent="0.25">
      <c r="A28041" s="1">
        <v>42906.47152777778</v>
      </c>
      <c r="B28041" s="2">
        <v>131.71188168359222</v>
      </c>
    </row>
    <row r="28042" spans="1:2" x14ac:dyDescent="0.25">
      <c r="A28042" s="1">
        <v>42906.472222222219</v>
      </c>
      <c r="B28042" s="2">
        <v>140.41535816262865</v>
      </c>
    </row>
    <row r="28043" spans="1:2" x14ac:dyDescent="0.25">
      <c r="A28043" s="1">
        <v>42906.472916666666</v>
      </c>
      <c r="B28043" s="2">
        <v>84.149236919286579</v>
      </c>
    </row>
    <row r="28044" spans="1:2" x14ac:dyDescent="0.25">
      <c r="A28044" s="1">
        <v>42906.473611111112</v>
      </c>
      <c r="B28044" s="2">
        <v>60.003221943143096</v>
      </c>
    </row>
    <row r="28045" spans="1:2" x14ac:dyDescent="0.25">
      <c r="A28045" s="1">
        <v>42906.474305555559</v>
      </c>
      <c r="B28045" s="2">
        <v>59.698654114922583</v>
      </c>
    </row>
    <row r="28046" spans="1:2" x14ac:dyDescent="0.25">
      <c r="A28046" s="1">
        <v>42906.474999999999</v>
      </c>
      <c r="B28046" s="2">
        <v>39.398983126862248</v>
      </c>
    </row>
    <row r="28047" spans="1:2" x14ac:dyDescent="0.25">
      <c r="A28047" s="1">
        <v>42906.475694444445</v>
      </c>
      <c r="B28047" s="2">
        <v>7.7515194443685083</v>
      </c>
    </row>
    <row r="28048" spans="1:2" x14ac:dyDescent="0.25">
      <c r="A28048" s="1">
        <v>42906.476388888892</v>
      </c>
      <c r="B28048" s="2">
        <v>-29.507225262977105</v>
      </c>
    </row>
    <row r="28049" spans="1:2" x14ac:dyDescent="0.25">
      <c r="A28049" s="1">
        <v>42906.477083333331</v>
      </c>
      <c r="B28049" s="2">
        <v>1.5972454450277533</v>
      </c>
    </row>
    <row r="28050" spans="1:2" x14ac:dyDescent="0.25">
      <c r="A28050" s="1">
        <v>42906.477777777778</v>
      </c>
      <c r="B28050" s="2">
        <v>-2.1179358504246921</v>
      </c>
    </row>
    <row r="28051" spans="1:2" x14ac:dyDescent="0.25">
      <c r="A28051" s="1">
        <v>42906.478472222225</v>
      </c>
      <c r="B28051" s="2">
        <v>-2.2681939662657289</v>
      </c>
    </row>
    <row r="28052" spans="1:2" x14ac:dyDescent="0.25">
      <c r="A28052" s="1">
        <v>42906.479166666664</v>
      </c>
      <c r="B28052" s="2">
        <v>-23.213830600472285</v>
      </c>
    </row>
    <row r="28053" spans="1:2" x14ac:dyDescent="0.25">
      <c r="A28053" s="1">
        <v>42906.479861111111</v>
      </c>
      <c r="B28053" s="2">
        <v>-48.617711325137257</v>
      </c>
    </row>
    <row r="28054" spans="1:2" x14ac:dyDescent="0.25">
      <c r="A28054" s="1">
        <v>42906.480555555558</v>
      </c>
      <c r="B28054" s="2">
        <v>-96.420085371294405</v>
      </c>
    </row>
    <row r="28055" spans="1:2" x14ac:dyDescent="0.25">
      <c r="A28055" s="1">
        <v>42906.481249999997</v>
      </c>
      <c r="B28055" s="2">
        <v>-106.92753223088026</v>
      </c>
    </row>
    <row r="28056" spans="1:2" x14ac:dyDescent="0.25">
      <c r="A28056" s="1">
        <v>42906.481944444444</v>
      </c>
      <c r="B28056" s="2">
        <v>-79.585314175451643</v>
      </c>
    </row>
    <row r="28057" spans="1:2" x14ac:dyDescent="0.25">
      <c r="A28057" s="1">
        <v>42906.482638888891</v>
      </c>
      <c r="B28057" s="2">
        <v>-61.642858412278777</v>
      </c>
    </row>
    <row r="28058" spans="1:2" x14ac:dyDescent="0.25">
      <c r="A28058" s="1">
        <v>42906.48333333333</v>
      </c>
      <c r="B28058" s="2">
        <v>-60.400700056553859</v>
      </c>
    </row>
    <row r="28059" spans="1:2" x14ac:dyDescent="0.25">
      <c r="A28059" s="1">
        <v>42906.484027777777</v>
      </c>
      <c r="B28059" s="2">
        <v>-52.024332099210973</v>
      </c>
    </row>
    <row r="28060" spans="1:2" x14ac:dyDescent="0.25">
      <c r="A28060" s="1">
        <v>42906.484722222223</v>
      </c>
      <c r="B28060" s="2">
        <v>-17.385649927532842</v>
      </c>
    </row>
    <row r="28061" spans="1:2" x14ac:dyDescent="0.25">
      <c r="A28061" s="1">
        <v>42906.48541666667</v>
      </c>
      <c r="B28061" s="2">
        <v>-35.24910349084724</v>
      </c>
    </row>
    <row r="28062" spans="1:2" x14ac:dyDescent="0.25">
      <c r="A28062" s="1">
        <v>42906.486111111109</v>
      </c>
      <c r="B28062" s="2">
        <v>-47.353858002914542</v>
      </c>
    </row>
    <row r="28063" spans="1:2" x14ac:dyDescent="0.25">
      <c r="A28063" s="1">
        <v>42906.486805555556</v>
      </c>
      <c r="B28063" s="2">
        <v>-40.666245749457936</v>
      </c>
    </row>
    <row r="28064" spans="1:2" x14ac:dyDescent="0.25">
      <c r="A28064" s="1">
        <v>42906.487500000003</v>
      </c>
      <c r="B28064" s="2">
        <v>-52.97898730796102</v>
      </c>
    </row>
    <row r="28065" spans="1:2" x14ac:dyDescent="0.25">
      <c r="A28065" s="1">
        <v>42906.488194444442</v>
      </c>
      <c r="B28065" s="2">
        <v>-9.461413080489729</v>
      </c>
    </row>
    <row r="28066" spans="1:2" x14ac:dyDescent="0.25">
      <c r="A28066" s="1">
        <v>42906.488888888889</v>
      </c>
      <c r="B28066" s="2">
        <v>-48.835594972496622</v>
      </c>
    </row>
    <row r="28067" spans="1:2" x14ac:dyDescent="0.25">
      <c r="A28067" s="1">
        <v>42906.489583333336</v>
      </c>
      <c r="B28067" s="2">
        <v>-94.740329804948615</v>
      </c>
    </row>
    <row r="28068" spans="1:2" x14ac:dyDescent="0.25">
      <c r="A28068" s="1">
        <v>42906.490277777775</v>
      </c>
      <c r="B28068" s="2">
        <v>-122.3118869457782</v>
      </c>
    </row>
    <row r="28069" spans="1:2" x14ac:dyDescent="0.25">
      <c r="A28069" s="1">
        <v>42906.490972222222</v>
      </c>
      <c r="B28069" s="2">
        <v>-105.47973619430364</v>
      </c>
    </row>
    <row r="28070" spans="1:2" x14ac:dyDescent="0.25">
      <c r="A28070" s="1">
        <v>42906.491666666669</v>
      </c>
      <c r="B28070" s="2">
        <v>-83.831256728264265</v>
      </c>
    </row>
    <row r="28071" spans="1:2" x14ac:dyDescent="0.25">
      <c r="A28071" s="1">
        <v>42906.492361111108</v>
      </c>
      <c r="B28071" s="2">
        <v>-70.105221455171701</v>
      </c>
    </row>
    <row r="28072" spans="1:2" x14ac:dyDescent="0.25">
      <c r="A28072" s="1">
        <v>42906.493055555555</v>
      </c>
      <c r="B28072" s="2">
        <v>-84.568848071507333</v>
      </c>
    </row>
    <row r="28073" spans="1:2" x14ac:dyDescent="0.25">
      <c r="A28073" s="1">
        <v>42906.493750000001</v>
      </c>
      <c r="B28073" s="2">
        <v>-78.652168487877745</v>
      </c>
    </row>
    <row r="28074" spans="1:2" x14ac:dyDescent="0.25">
      <c r="A28074" s="1">
        <v>42906.494444444441</v>
      </c>
      <c r="B28074" s="2">
        <v>-72.059881107767197</v>
      </c>
    </row>
    <row r="28075" spans="1:2" x14ac:dyDescent="0.25">
      <c r="A28075" s="1">
        <v>42906.495138888888</v>
      </c>
      <c r="B28075" s="2">
        <v>-80.228869451485423</v>
      </c>
    </row>
    <row r="28076" spans="1:2" x14ac:dyDescent="0.25">
      <c r="A28076" s="1">
        <v>42906.495833333334</v>
      </c>
      <c r="B28076" s="2">
        <v>-64.052817082547705</v>
      </c>
    </row>
    <row r="28077" spans="1:2" x14ac:dyDescent="0.25">
      <c r="A28077" s="1">
        <v>42906.496527777781</v>
      </c>
      <c r="B28077" s="2">
        <v>-83.98533108419312</v>
      </c>
    </row>
    <row r="28078" spans="1:2" x14ac:dyDescent="0.25">
      <c r="A28078" s="1">
        <v>42906.49722222222</v>
      </c>
      <c r="B28078" s="2">
        <v>-90.016011879845365</v>
      </c>
    </row>
    <row r="28079" spans="1:2" x14ac:dyDescent="0.25">
      <c r="A28079" s="1">
        <v>42906.497916666667</v>
      </c>
      <c r="B28079" s="2">
        <v>-93.019830365135562</v>
      </c>
    </row>
    <row r="28080" spans="1:2" x14ac:dyDescent="0.25">
      <c r="A28080" s="1">
        <v>42906.498611111114</v>
      </c>
      <c r="B28080" s="2">
        <v>-103.66375912008807</v>
      </c>
    </row>
    <row r="28081" spans="1:2" x14ac:dyDescent="0.25">
      <c r="A28081" s="1">
        <v>42906.499305555553</v>
      </c>
      <c r="B28081" s="2">
        <v>-86.539591608682528</v>
      </c>
    </row>
    <row r="28082" spans="1:2" x14ac:dyDescent="0.25">
      <c r="A28082" s="1">
        <v>42906.5</v>
      </c>
      <c r="B28082" s="2">
        <v>-130.15103792709996</v>
      </c>
    </row>
    <row r="28083" spans="1:2" x14ac:dyDescent="0.25">
      <c r="A28083" s="1">
        <v>42906.500694444447</v>
      </c>
      <c r="B28083" s="2">
        <v>-91.177434856114758</v>
      </c>
    </row>
    <row r="28084" spans="1:2" x14ac:dyDescent="0.25">
      <c r="A28084" s="1">
        <v>42906.501388888886</v>
      </c>
      <c r="B28084" s="2">
        <v>-97.715181056472161</v>
      </c>
    </row>
    <row r="28085" spans="1:2" x14ac:dyDescent="0.25">
      <c r="A28085" s="1">
        <v>42906.502083333333</v>
      </c>
      <c r="B28085" s="2">
        <v>-37.632705174558211</v>
      </c>
    </row>
    <row r="28086" spans="1:2" x14ac:dyDescent="0.25">
      <c r="A28086" s="1">
        <v>42906.50277777778</v>
      </c>
      <c r="B28086" s="2">
        <v>-85.119364783152321</v>
      </c>
    </row>
    <row r="28087" spans="1:2" x14ac:dyDescent="0.25">
      <c r="A28087" s="1">
        <v>42906.503472222219</v>
      </c>
      <c r="B28087" s="2">
        <v>-0.674202821777241</v>
      </c>
    </row>
    <row r="28088" spans="1:2" x14ac:dyDescent="0.25">
      <c r="A28088" s="1">
        <v>42906.504166666666</v>
      </c>
      <c r="B28088" s="2">
        <v>-34.508051128429358</v>
      </c>
    </row>
    <row r="28089" spans="1:2" x14ac:dyDescent="0.25">
      <c r="A28089" s="1">
        <v>42906.504861111112</v>
      </c>
      <c r="B28089" s="2">
        <v>-46.510839553988383</v>
      </c>
    </row>
    <row r="28090" spans="1:2" x14ac:dyDescent="0.25">
      <c r="A28090" s="1">
        <v>42906.505555555559</v>
      </c>
      <c r="B28090" s="2">
        <v>-34.360397947036354</v>
      </c>
    </row>
    <row r="28091" spans="1:2" x14ac:dyDescent="0.25">
      <c r="A28091" s="1">
        <v>42906.506249999999</v>
      </c>
      <c r="B28091" s="2">
        <v>0.24992576226165208</v>
      </c>
    </row>
    <row r="28092" spans="1:2" x14ac:dyDescent="0.25">
      <c r="A28092" s="1">
        <v>42906.506944444445</v>
      </c>
      <c r="B28092" s="2">
        <v>1.9398299550191345</v>
      </c>
    </row>
    <row r="28093" spans="1:2" x14ac:dyDescent="0.25">
      <c r="A28093" s="1">
        <v>42906.507638888892</v>
      </c>
      <c r="B28093" s="2">
        <v>-39.399654765969416</v>
      </c>
    </row>
    <row r="28094" spans="1:2" x14ac:dyDescent="0.25">
      <c r="A28094" s="1">
        <v>42906.508333333331</v>
      </c>
      <c r="B28094" s="2">
        <v>-37.148712860746308</v>
      </c>
    </row>
    <row r="28095" spans="1:2" x14ac:dyDescent="0.25">
      <c r="A28095" s="1">
        <v>42906.509027777778</v>
      </c>
      <c r="B28095" s="2">
        <v>-48.303038810803749</v>
      </c>
    </row>
    <row r="28096" spans="1:2" x14ac:dyDescent="0.25">
      <c r="A28096" s="1">
        <v>42906.509722222225</v>
      </c>
      <c r="B28096" s="2">
        <v>-18.975094899231529</v>
      </c>
    </row>
    <row r="28097" spans="1:2" x14ac:dyDescent="0.25">
      <c r="A28097" s="1">
        <v>42906.510416666664</v>
      </c>
      <c r="B28097" s="2">
        <v>-40.899678352922393</v>
      </c>
    </row>
    <row r="28098" spans="1:2" x14ac:dyDescent="0.25">
      <c r="A28098" s="1">
        <v>42906.511111111111</v>
      </c>
      <c r="B28098" s="2">
        <v>-49.441774783068105</v>
      </c>
    </row>
    <row r="28099" spans="1:2" x14ac:dyDescent="0.25">
      <c r="A28099" s="1">
        <v>42906.511805555558</v>
      </c>
      <c r="B28099" s="2">
        <v>-60.828935571137116</v>
      </c>
    </row>
    <row r="28100" spans="1:2" x14ac:dyDescent="0.25">
      <c r="A28100" s="1">
        <v>42906.512499999997</v>
      </c>
      <c r="B28100" s="2">
        <v>-40.650695527351736</v>
      </c>
    </row>
    <row r="28101" spans="1:2" x14ac:dyDescent="0.25">
      <c r="A28101" s="1">
        <v>42906.513194444444</v>
      </c>
      <c r="B28101" s="2">
        <v>-41.693839750948243</v>
      </c>
    </row>
    <row r="28102" spans="1:2" x14ac:dyDescent="0.25">
      <c r="A28102" s="1">
        <v>42906.513888888891</v>
      </c>
      <c r="B28102" s="2">
        <v>-40.852290753893129</v>
      </c>
    </row>
    <row r="28103" spans="1:2" x14ac:dyDescent="0.25">
      <c r="A28103" s="1">
        <v>42906.51458333333</v>
      </c>
      <c r="B28103" s="2">
        <v>-33.996951857618598</v>
      </c>
    </row>
    <row r="28104" spans="1:2" x14ac:dyDescent="0.25">
      <c r="A28104" s="1">
        <v>42906.515277777777</v>
      </c>
      <c r="B28104" s="2">
        <v>-19.615410981653259</v>
      </c>
    </row>
    <row r="28105" spans="1:2" x14ac:dyDescent="0.25">
      <c r="A28105" s="1">
        <v>42906.515972222223</v>
      </c>
      <c r="B28105" s="2">
        <v>35.579043126422526</v>
      </c>
    </row>
    <row r="28106" spans="1:2" x14ac:dyDescent="0.25">
      <c r="A28106" s="1">
        <v>42906.51666666667</v>
      </c>
      <c r="B28106" s="2">
        <v>-32.539483268681217</v>
      </c>
    </row>
    <row r="28107" spans="1:2" x14ac:dyDescent="0.25">
      <c r="A28107" s="1">
        <v>42906.517361111109</v>
      </c>
      <c r="B28107" s="2">
        <v>-40.69910713631058</v>
      </c>
    </row>
    <row r="28108" spans="1:2" x14ac:dyDescent="0.25">
      <c r="A28108" s="1">
        <v>42906.518055555556</v>
      </c>
      <c r="B28108" s="2">
        <v>-123.63740693772949</v>
      </c>
    </row>
    <row r="28109" spans="1:2" x14ac:dyDescent="0.25">
      <c r="A28109" s="1">
        <v>42906.518750000003</v>
      </c>
      <c r="B28109" s="2">
        <v>-161.30706207940045</v>
      </c>
    </row>
    <row r="28110" spans="1:2" x14ac:dyDescent="0.25">
      <c r="A28110" s="1">
        <v>42906.519444444442</v>
      </c>
      <c r="B28110" s="2">
        <v>-130.85520863876056</v>
      </c>
    </row>
    <row r="28111" spans="1:2" x14ac:dyDescent="0.25">
      <c r="A28111" s="1">
        <v>42906.520138888889</v>
      </c>
      <c r="B28111" s="2">
        <v>-68.485548296697871</v>
      </c>
    </row>
    <row r="28112" spans="1:2" x14ac:dyDescent="0.25">
      <c r="A28112" s="1">
        <v>42906.520833333336</v>
      </c>
      <c r="B28112" s="2">
        <v>-65.766796706257935</v>
      </c>
    </row>
    <row r="28113" spans="1:2" x14ac:dyDescent="0.25">
      <c r="A28113" s="1">
        <v>42906.521527777775</v>
      </c>
      <c r="B28113" s="2">
        <v>-84.244429841709405</v>
      </c>
    </row>
    <row r="28114" spans="1:2" x14ac:dyDescent="0.25">
      <c r="A28114" s="1">
        <v>42906.522222222222</v>
      </c>
      <c r="B28114" s="2">
        <v>-84.436729125333173</v>
      </c>
    </row>
    <row r="28115" spans="1:2" x14ac:dyDescent="0.25">
      <c r="A28115" s="1">
        <v>42906.522916666669</v>
      </c>
      <c r="B28115" s="2">
        <v>-78.111243867976981</v>
      </c>
    </row>
    <row r="28116" spans="1:2" x14ac:dyDescent="0.25">
      <c r="A28116" s="1">
        <v>42906.523611111108</v>
      </c>
      <c r="B28116" s="2">
        <v>-54.723065210466544</v>
      </c>
    </row>
    <row r="28117" spans="1:2" x14ac:dyDescent="0.25">
      <c r="A28117" s="1">
        <v>42906.524305555555</v>
      </c>
      <c r="B28117" s="2">
        <v>-52.214982036236322</v>
      </c>
    </row>
    <row r="28118" spans="1:2" x14ac:dyDescent="0.25">
      <c r="A28118" s="1">
        <v>42906.525000000001</v>
      </c>
      <c r="B28118" s="2">
        <v>-85.448644272098321</v>
      </c>
    </row>
    <row r="28119" spans="1:2" x14ac:dyDescent="0.25">
      <c r="A28119" s="1">
        <v>42906.525694444441</v>
      </c>
      <c r="B28119" s="2">
        <v>-117.54475989253842</v>
      </c>
    </row>
    <row r="28120" spans="1:2" x14ac:dyDescent="0.25">
      <c r="A28120" s="1">
        <v>42906.526388888888</v>
      </c>
      <c r="B28120" s="2">
        <v>-102.11628428103479</v>
      </c>
    </row>
    <row r="28121" spans="1:2" x14ac:dyDescent="0.25">
      <c r="A28121" s="1">
        <v>42906.527083333334</v>
      </c>
      <c r="B28121" s="2">
        <v>-102.74536877969513</v>
      </c>
    </row>
    <row r="28122" spans="1:2" x14ac:dyDescent="0.25">
      <c r="A28122" s="1">
        <v>42906.527777777781</v>
      </c>
      <c r="B28122" s="2">
        <v>-87.528915032889927</v>
      </c>
    </row>
    <row r="28123" spans="1:2" x14ac:dyDescent="0.25">
      <c r="A28123" s="1">
        <v>42906.52847222222</v>
      </c>
      <c r="B28123" s="2">
        <v>-107.10593152994018</v>
      </c>
    </row>
    <row r="28124" spans="1:2" x14ac:dyDescent="0.25">
      <c r="A28124" s="1">
        <v>42906.529166666667</v>
      </c>
      <c r="B28124" s="2">
        <v>-93.048774868688398</v>
      </c>
    </row>
    <row r="28125" spans="1:2" x14ac:dyDescent="0.25">
      <c r="A28125" s="1">
        <v>42906.529861111114</v>
      </c>
      <c r="B28125" s="2">
        <v>-94.941665484983247</v>
      </c>
    </row>
    <row r="28126" spans="1:2" x14ac:dyDescent="0.25">
      <c r="A28126" s="1">
        <v>42906.530555555553</v>
      </c>
      <c r="B28126" s="2">
        <v>-90.006198146549281</v>
      </c>
    </row>
    <row r="28127" spans="1:2" x14ac:dyDescent="0.25">
      <c r="A28127" s="1">
        <v>42906.53125</v>
      </c>
      <c r="B28127" s="2">
        <v>-88.71626198913242</v>
      </c>
    </row>
    <row r="28128" spans="1:2" x14ac:dyDescent="0.25">
      <c r="A28128" s="1">
        <v>42906.531944444447</v>
      </c>
      <c r="B28128" s="2">
        <v>-90.996900521681525</v>
      </c>
    </row>
    <row r="28129" spans="1:2" x14ac:dyDescent="0.25">
      <c r="A28129" s="1">
        <v>42906.532638888886</v>
      </c>
      <c r="B28129" s="2">
        <v>-24.658379295962124</v>
      </c>
    </row>
    <row r="28130" spans="1:2" x14ac:dyDescent="0.25">
      <c r="A28130" s="1">
        <v>42906.533333333333</v>
      </c>
      <c r="B28130" s="2">
        <v>-100.57387574779956</v>
      </c>
    </row>
    <row r="28131" spans="1:2" x14ac:dyDescent="0.25">
      <c r="A28131" s="1">
        <v>42906.53402777778</v>
      </c>
      <c r="B28131" s="2">
        <v>-76.408008387813851</v>
      </c>
    </row>
    <row r="28132" spans="1:2" x14ac:dyDescent="0.25">
      <c r="A28132" s="1">
        <v>42906.534722222219</v>
      </c>
      <c r="B28132" s="2">
        <v>-49.660194006645661</v>
      </c>
    </row>
    <row r="28133" spans="1:2" x14ac:dyDescent="0.25">
      <c r="A28133" s="1">
        <v>42906.535416666666</v>
      </c>
      <c r="B28133" s="2">
        <v>-4.2847829651533784</v>
      </c>
    </row>
    <row r="28134" spans="1:2" x14ac:dyDescent="0.25">
      <c r="A28134" s="1">
        <v>42906.536111111112</v>
      </c>
      <c r="B28134" s="2">
        <v>25.184514727657856</v>
      </c>
    </row>
    <row r="28135" spans="1:2" x14ac:dyDescent="0.25">
      <c r="A28135" s="1">
        <v>42906.536805555559</v>
      </c>
      <c r="B28135" s="2">
        <v>20.137302987847942</v>
      </c>
    </row>
    <row r="28136" spans="1:2" x14ac:dyDescent="0.25">
      <c r="A28136" s="1">
        <v>42906.537499999999</v>
      </c>
      <c r="B28136" s="2">
        <v>-18.696360130870985</v>
      </c>
    </row>
    <row r="28137" spans="1:2" x14ac:dyDescent="0.25">
      <c r="A28137" s="1">
        <v>42906.538194444445</v>
      </c>
      <c r="B28137" s="2">
        <v>-59.044740758175614</v>
      </c>
    </row>
    <row r="28138" spans="1:2" x14ac:dyDescent="0.25">
      <c r="A28138" s="1">
        <v>42906.538888888892</v>
      </c>
      <c r="B28138" s="2">
        <v>-20.596512254299402</v>
      </c>
    </row>
    <row r="28139" spans="1:2" x14ac:dyDescent="0.25">
      <c r="A28139" s="1">
        <v>42906.539583333331</v>
      </c>
      <c r="B28139" s="2">
        <v>-44.5920653232577</v>
      </c>
    </row>
    <row r="28140" spans="1:2" x14ac:dyDescent="0.25">
      <c r="A28140" s="1">
        <v>42906.540277777778</v>
      </c>
      <c r="B28140" s="2">
        <v>-36.476608904521953</v>
      </c>
    </row>
    <row r="28141" spans="1:2" x14ac:dyDescent="0.25">
      <c r="A28141" s="1">
        <v>42906.540972222225</v>
      </c>
      <c r="B28141" s="2">
        <v>1.8015180341356123</v>
      </c>
    </row>
    <row r="28142" spans="1:2" x14ac:dyDescent="0.25">
      <c r="A28142" s="1">
        <v>42906.541666666664</v>
      </c>
      <c r="B28142" s="2">
        <v>39.062413979833948</v>
      </c>
    </row>
    <row r="28143" spans="1:2" x14ac:dyDescent="0.25">
      <c r="A28143" s="1">
        <v>42906.542361111111</v>
      </c>
      <c r="B28143" s="2">
        <v>47.240110820480432</v>
      </c>
    </row>
    <row r="28144" spans="1:2" x14ac:dyDescent="0.25">
      <c r="A28144" s="1">
        <v>42906.543055555558</v>
      </c>
      <c r="B28144" s="2">
        <v>98.642394619592238</v>
      </c>
    </row>
    <row r="28145" spans="1:2" x14ac:dyDescent="0.25">
      <c r="A28145" s="1">
        <v>42906.543749999997</v>
      </c>
      <c r="B28145" s="2">
        <v>172.30358027125087</v>
      </c>
    </row>
    <row r="28146" spans="1:2" x14ac:dyDescent="0.25">
      <c r="A28146" s="1">
        <v>42906.544444444444</v>
      </c>
      <c r="B28146" s="2">
        <v>114.7466796308814</v>
      </c>
    </row>
    <row r="28147" spans="1:2" x14ac:dyDescent="0.25">
      <c r="A28147" s="1">
        <v>42906.545138888891</v>
      </c>
      <c r="B28147" s="2">
        <v>102.18045613511156</v>
      </c>
    </row>
    <row r="28148" spans="1:2" x14ac:dyDescent="0.25">
      <c r="A28148" s="1">
        <v>42906.54583333333</v>
      </c>
      <c r="B28148" s="2">
        <v>127.81034769102698</v>
      </c>
    </row>
    <row r="28149" spans="1:2" x14ac:dyDescent="0.25">
      <c r="A28149" s="1">
        <v>42906.546527777777</v>
      </c>
      <c r="B28149" s="2">
        <v>135.62335954968586</v>
      </c>
    </row>
    <row r="28150" spans="1:2" x14ac:dyDescent="0.25">
      <c r="A28150" s="1">
        <v>42906.547222222223</v>
      </c>
      <c r="B28150" s="2">
        <v>168.76041846919495</v>
      </c>
    </row>
    <row r="28151" spans="1:2" x14ac:dyDescent="0.25">
      <c r="A28151" s="1">
        <v>42906.54791666667</v>
      </c>
      <c r="B28151" s="2">
        <v>152.68125398670091</v>
      </c>
    </row>
    <row r="28152" spans="1:2" x14ac:dyDescent="0.25">
      <c r="A28152" s="1">
        <v>42906.548611111109</v>
      </c>
      <c r="B28152" s="2">
        <v>190.25223178715291</v>
      </c>
    </row>
    <row r="28153" spans="1:2" x14ac:dyDescent="0.25">
      <c r="A28153" s="1">
        <v>42906.549305555556</v>
      </c>
      <c r="B28153" s="2">
        <v>167.17607538835534</v>
      </c>
    </row>
    <row r="28154" spans="1:2" x14ac:dyDescent="0.25">
      <c r="A28154" s="1">
        <v>42906.55</v>
      </c>
      <c r="B28154" s="2">
        <v>123.77102735863689</v>
      </c>
    </row>
    <row r="28155" spans="1:2" x14ac:dyDescent="0.25">
      <c r="A28155" s="1">
        <v>42906.550694444442</v>
      </c>
      <c r="B28155" s="2">
        <v>75.067712630024957</v>
      </c>
    </row>
    <row r="28156" spans="1:2" x14ac:dyDescent="0.25">
      <c r="A28156" s="1">
        <v>42906.551388888889</v>
      </c>
      <c r="B28156" s="2">
        <v>67.069816171181927</v>
      </c>
    </row>
    <row r="28157" spans="1:2" x14ac:dyDescent="0.25">
      <c r="A28157" s="1">
        <v>42906.552083333336</v>
      </c>
      <c r="B28157" s="2">
        <v>70.25146652226104</v>
      </c>
    </row>
    <row r="28158" spans="1:2" x14ac:dyDescent="0.25">
      <c r="A28158" s="1">
        <v>42906.552777777775</v>
      </c>
      <c r="B28158" s="2">
        <v>68.014719050953858</v>
      </c>
    </row>
    <row r="28159" spans="1:2" x14ac:dyDescent="0.25">
      <c r="A28159" s="1">
        <v>42906.553472222222</v>
      </c>
      <c r="B28159" s="2">
        <v>76.022445337105694</v>
      </c>
    </row>
    <row r="28160" spans="1:2" x14ac:dyDescent="0.25">
      <c r="A28160" s="1">
        <v>42906.554166666669</v>
      </c>
      <c r="B28160" s="2">
        <v>95.043887826928398</v>
      </c>
    </row>
    <row r="28161" spans="1:2" x14ac:dyDescent="0.25">
      <c r="A28161" s="1">
        <v>42906.554861111108</v>
      </c>
      <c r="B28161" s="2">
        <v>111.16469975936538</v>
      </c>
    </row>
    <row r="28162" spans="1:2" x14ac:dyDescent="0.25">
      <c r="A28162" s="1">
        <v>42906.555555555555</v>
      </c>
      <c r="B28162" s="2">
        <v>56.450529387335216</v>
      </c>
    </row>
    <row r="28163" spans="1:2" x14ac:dyDescent="0.25">
      <c r="A28163" s="1">
        <v>42906.556250000001</v>
      </c>
      <c r="B28163" s="2">
        <v>-6.7380422468413599</v>
      </c>
    </row>
    <row r="28164" spans="1:2" x14ac:dyDescent="0.25">
      <c r="A28164" s="1">
        <v>42906.556944444441</v>
      </c>
      <c r="B28164" s="2">
        <v>32.126815984864756</v>
      </c>
    </row>
    <row r="28165" spans="1:2" x14ac:dyDescent="0.25">
      <c r="A28165" s="1">
        <v>42906.557638888888</v>
      </c>
      <c r="B28165" s="2">
        <v>59.940171712236285</v>
      </c>
    </row>
    <row r="28166" spans="1:2" x14ac:dyDescent="0.25">
      <c r="A28166" s="1">
        <v>42906.558333333334</v>
      </c>
      <c r="B28166" s="2">
        <v>63.490726627773256</v>
      </c>
    </row>
    <row r="28167" spans="1:2" x14ac:dyDescent="0.25">
      <c r="A28167" s="1">
        <v>42906.559027777781</v>
      </c>
      <c r="B28167" s="2">
        <v>61.079465841782316</v>
      </c>
    </row>
    <row r="28168" spans="1:2" x14ac:dyDescent="0.25">
      <c r="A28168" s="1">
        <v>42906.55972222222</v>
      </c>
      <c r="B28168" s="2">
        <v>50.062222246623911</v>
      </c>
    </row>
    <row r="28169" spans="1:2" x14ac:dyDescent="0.25">
      <c r="A28169" s="1">
        <v>42906.560416666667</v>
      </c>
      <c r="B28169" s="2">
        <v>42.414436230406864</v>
      </c>
    </row>
    <row r="28170" spans="1:2" x14ac:dyDescent="0.25">
      <c r="A28170" s="1">
        <v>42906.561111111114</v>
      </c>
      <c r="B28170" s="2">
        <v>9.787701718050327</v>
      </c>
    </row>
    <row r="28171" spans="1:2" x14ac:dyDescent="0.25">
      <c r="A28171" s="1">
        <v>42906.561805555553</v>
      </c>
      <c r="B28171" s="2">
        <v>4.6198100652089726</v>
      </c>
    </row>
    <row r="28172" spans="1:2" x14ac:dyDescent="0.25">
      <c r="A28172" s="1">
        <v>42906.5625</v>
      </c>
      <c r="B28172" s="2">
        <v>-5.3996659568743777</v>
      </c>
    </row>
    <row r="28173" spans="1:2" x14ac:dyDescent="0.25">
      <c r="A28173" s="1">
        <v>42906.563194444447</v>
      </c>
      <c r="B28173" s="2">
        <v>-36.25572460171437</v>
      </c>
    </row>
    <row r="28174" spans="1:2" x14ac:dyDescent="0.25">
      <c r="A28174" s="1">
        <v>42906.563888888886</v>
      </c>
      <c r="B28174" s="2">
        <v>-31.694660390105369</v>
      </c>
    </row>
    <row r="28175" spans="1:2" x14ac:dyDescent="0.25">
      <c r="A28175" s="1">
        <v>42906.564583333333</v>
      </c>
      <c r="B28175" s="2">
        <v>17.174039373297514</v>
      </c>
    </row>
    <row r="28176" spans="1:2" x14ac:dyDescent="0.25">
      <c r="A28176" s="1">
        <v>42906.56527777778</v>
      </c>
      <c r="B28176" s="2">
        <v>54.688783642071456</v>
      </c>
    </row>
    <row r="28177" spans="1:2" x14ac:dyDescent="0.25">
      <c r="A28177" s="1">
        <v>42906.565972222219</v>
      </c>
      <c r="B28177" s="2">
        <v>58.800846297869185</v>
      </c>
    </row>
    <row r="28178" spans="1:2" x14ac:dyDescent="0.25">
      <c r="A28178" s="1">
        <v>42906.566666666666</v>
      </c>
      <c r="B28178" s="2">
        <v>48.519210918151657</v>
      </c>
    </row>
    <row r="28179" spans="1:2" x14ac:dyDescent="0.25">
      <c r="A28179" s="1">
        <v>42906.567361111112</v>
      </c>
      <c r="B28179" s="2">
        <v>36.451855381130976</v>
      </c>
    </row>
    <row r="28180" spans="1:2" x14ac:dyDescent="0.25">
      <c r="A28180" s="1">
        <v>42906.568055555559</v>
      </c>
      <c r="B28180" s="2">
        <v>42.925171017846637</v>
      </c>
    </row>
    <row r="28181" spans="1:2" x14ac:dyDescent="0.25">
      <c r="A28181" s="1">
        <v>42906.568749999999</v>
      </c>
      <c r="B28181" s="2">
        <v>22.777742027915277</v>
      </c>
    </row>
    <row r="28182" spans="1:2" x14ac:dyDescent="0.25">
      <c r="A28182" s="1">
        <v>42906.569444444445</v>
      </c>
      <c r="B28182" s="2">
        <v>-4.9485743366822135</v>
      </c>
    </row>
    <row r="28183" spans="1:2" x14ac:dyDescent="0.25">
      <c r="A28183" s="1">
        <v>42906.570138888892</v>
      </c>
      <c r="B28183" s="2">
        <v>-10.072842299434706</v>
      </c>
    </row>
    <row r="28184" spans="1:2" x14ac:dyDescent="0.25">
      <c r="A28184" s="1">
        <v>42906.570833333331</v>
      </c>
      <c r="B28184" s="2">
        <v>9.7387910750364721</v>
      </c>
    </row>
    <row r="28185" spans="1:2" x14ac:dyDescent="0.25">
      <c r="A28185" s="1">
        <v>42906.571527777778</v>
      </c>
      <c r="B28185" s="2">
        <v>6.4984051742814097</v>
      </c>
    </row>
    <row r="28186" spans="1:2" x14ac:dyDescent="0.25">
      <c r="A28186" s="1">
        <v>42906.572222222225</v>
      </c>
      <c r="B28186" s="2">
        <v>-12.155249678331893</v>
      </c>
    </row>
    <row r="28187" spans="1:2" x14ac:dyDescent="0.25">
      <c r="A28187" s="1">
        <v>42906.572916666664</v>
      </c>
      <c r="B28187" s="2">
        <v>-47.054741483944234</v>
      </c>
    </row>
    <row r="28188" spans="1:2" x14ac:dyDescent="0.25">
      <c r="A28188" s="1">
        <v>42906.573611111111</v>
      </c>
      <c r="B28188" s="2">
        <v>-73.305243582138786</v>
      </c>
    </row>
    <row r="28189" spans="1:2" x14ac:dyDescent="0.25">
      <c r="A28189" s="1">
        <v>42906.574305555558</v>
      </c>
      <c r="B28189" s="2">
        <v>-65.228503160659841</v>
      </c>
    </row>
    <row r="28190" spans="1:2" x14ac:dyDescent="0.25">
      <c r="A28190" s="1">
        <v>42906.574999999997</v>
      </c>
      <c r="B28190" s="2">
        <v>-70.684370096838876</v>
      </c>
    </row>
    <row r="28191" spans="1:2" x14ac:dyDescent="0.25">
      <c r="A28191" s="1">
        <v>42906.575694444444</v>
      </c>
      <c r="B28191" s="2">
        <v>-73.970042140746955</v>
      </c>
    </row>
    <row r="28192" spans="1:2" x14ac:dyDescent="0.25">
      <c r="A28192" s="1">
        <v>42906.576388888891</v>
      </c>
      <c r="B28192" s="2">
        <v>-60.263829329928072</v>
      </c>
    </row>
    <row r="28193" spans="1:2" x14ac:dyDescent="0.25">
      <c r="A28193" s="1">
        <v>42906.57708333333</v>
      </c>
      <c r="B28193" s="2">
        <v>-9.0374703230763167</v>
      </c>
    </row>
    <row r="28194" spans="1:2" x14ac:dyDescent="0.25">
      <c r="A28194" s="1">
        <v>42906.577777777777</v>
      </c>
      <c r="B28194" s="2">
        <v>11.396617686337171</v>
      </c>
    </row>
    <row r="28195" spans="1:2" x14ac:dyDescent="0.25">
      <c r="A28195" s="1">
        <v>42906.578472222223</v>
      </c>
      <c r="B28195" s="2">
        <v>-36.926175295514014</v>
      </c>
    </row>
    <row r="28196" spans="1:2" x14ac:dyDescent="0.25">
      <c r="A28196" s="1">
        <v>42906.57916666667</v>
      </c>
      <c r="B28196" s="2">
        <v>-20.580549371178495</v>
      </c>
    </row>
    <row r="28197" spans="1:2" x14ac:dyDescent="0.25">
      <c r="A28197" s="1">
        <v>42906.579861111109</v>
      </c>
      <c r="B28197" s="2">
        <v>-38.120852397038831</v>
      </c>
    </row>
    <row r="28198" spans="1:2" x14ac:dyDescent="0.25">
      <c r="A28198" s="1">
        <v>42906.580555555556</v>
      </c>
      <c r="B28198" s="2">
        <v>-18.117809838859831</v>
      </c>
    </row>
    <row r="28199" spans="1:2" x14ac:dyDescent="0.25">
      <c r="A28199" s="1">
        <v>42906.581250000003</v>
      </c>
      <c r="B28199" s="2">
        <v>63.039320885650035</v>
      </c>
    </row>
    <row r="28200" spans="1:2" x14ac:dyDescent="0.25">
      <c r="A28200" s="1">
        <v>42906.581944444442</v>
      </c>
      <c r="B28200" s="2">
        <v>43.663074781651567</v>
      </c>
    </row>
    <row r="28201" spans="1:2" x14ac:dyDescent="0.25">
      <c r="A28201" s="1">
        <v>42906.582638888889</v>
      </c>
      <c r="B28201" s="2">
        <v>-26.962736749293011</v>
      </c>
    </row>
    <row r="28202" spans="1:2" x14ac:dyDescent="0.25">
      <c r="A28202" s="1">
        <v>42906.583333333336</v>
      </c>
      <c r="B28202" s="2">
        <v>-73.337096648061802</v>
      </c>
    </row>
    <row r="28203" spans="1:2" x14ac:dyDescent="0.25">
      <c r="A28203" s="1">
        <v>42906.584027777775</v>
      </c>
      <c r="B28203" s="2">
        <v>-112.34019465000213</v>
      </c>
    </row>
    <row r="28204" spans="1:2" x14ac:dyDescent="0.25">
      <c r="A28204" s="1">
        <v>42906.584722222222</v>
      </c>
      <c r="B28204" s="2">
        <v>-121.15922711830353</v>
      </c>
    </row>
    <row r="28205" spans="1:2" x14ac:dyDescent="0.25">
      <c r="A28205" s="1">
        <v>42906.585416666669</v>
      </c>
      <c r="B28205" s="2">
        <v>-128.2095723140946</v>
      </c>
    </row>
    <row r="28206" spans="1:2" x14ac:dyDescent="0.25">
      <c r="A28206" s="1">
        <v>42906.586111111108</v>
      </c>
      <c r="B28206" s="2">
        <v>-119.1450693606302</v>
      </c>
    </row>
    <row r="28207" spans="1:2" x14ac:dyDescent="0.25">
      <c r="A28207" s="1">
        <v>42906.586805555555</v>
      </c>
      <c r="B28207" s="2">
        <v>-77.421288079080597</v>
      </c>
    </row>
    <row r="28208" spans="1:2" x14ac:dyDescent="0.25">
      <c r="A28208" s="1">
        <v>42906.587500000001</v>
      </c>
      <c r="B28208" s="2">
        <v>-102.99541724037068</v>
      </c>
    </row>
    <row r="28209" spans="1:2" x14ac:dyDescent="0.25">
      <c r="A28209" s="1">
        <v>42906.588194444441</v>
      </c>
      <c r="B28209" s="2">
        <v>-60.435266382319</v>
      </c>
    </row>
    <row r="28210" spans="1:2" x14ac:dyDescent="0.25">
      <c r="A28210" s="1">
        <v>42906.588888888888</v>
      </c>
      <c r="B28210" s="2">
        <v>-93.096361004916247</v>
      </c>
    </row>
    <row r="28211" spans="1:2" x14ac:dyDescent="0.25">
      <c r="A28211" s="1">
        <v>42906.589583333334</v>
      </c>
      <c r="B28211" s="2">
        <v>-84.680438075674459</v>
      </c>
    </row>
    <row r="28212" spans="1:2" x14ac:dyDescent="0.25">
      <c r="A28212" s="1">
        <v>42906.590277777781</v>
      </c>
      <c r="B28212" s="2">
        <v>-56.659032310248584</v>
      </c>
    </row>
    <row r="28213" spans="1:2" x14ac:dyDescent="0.25">
      <c r="A28213" s="1">
        <v>42906.59097222222</v>
      </c>
      <c r="B28213" s="2">
        <v>-89.227729606997073</v>
      </c>
    </row>
    <row r="28214" spans="1:2" x14ac:dyDescent="0.25">
      <c r="A28214" s="1">
        <v>42906.591666666667</v>
      </c>
      <c r="B28214" s="2">
        <v>-50.251493260012161</v>
      </c>
    </row>
    <row r="28215" spans="1:2" x14ac:dyDescent="0.25">
      <c r="A28215" s="1">
        <v>42906.592361111114</v>
      </c>
      <c r="B28215" s="2">
        <v>39.345907877121739</v>
      </c>
    </row>
    <row r="28216" spans="1:2" x14ac:dyDescent="0.25">
      <c r="A28216" s="1">
        <v>42906.593055555553</v>
      </c>
      <c r="B28216" s="2">
        <v>29.232466279018748</v>
      </c>
    </row>
    <row r="28217" spans="1:2" x14ac:dyDescent="0.25">
      <c r="A28217" s="1">
        <v>42906.59375</v>
      </c>
      <c r="B28217" s="2">
        <v>-40.342014071673233</v>
      </c>
    </row>
    <row r="28218" spans="1:2" x14ac:dyDescent="0.25">
      <c r="A28218" s="1">
        <v>42906.594444444447</v>
      </c>
      <c r="B28218" s="2">
        <v>-71.916899419537131</v>
      </c>
    </row>
    <row r="28219" spans="1:2" x14ac:dyDescent="0.25">
      <c r="A28219" s="1">
        <v>42906.595138888886</v>
      </c>
      <c r="B28219" s="2">
        <v>-70.241691712435568</v>
      </c>
    </row>
    <row r="28220" spans="1:2" x14ac:dyDescent="0.25">
      <c r="A28220" s="1">
        <v>42906.595833333333</v>
      </c>
      <c r="B28220" s="2">
        <v>-49.118511325357638</v>
      </c>
    </row>
    <row r="28221" spans="1:2" x14ac:dyDescent="0.25">
      <c r="A28221" s="1">
        <v>42906.59652777778</v>
      </c>
      <c r="B28221" s="2">
        <v>-38.224867175406935</v>
      </c>
    </row>
    <row r="28222" spans="1:2" x14ac:dyDescent="0.25">
      <c r="A28222" s="1">
        <v>42906.597222222219</v>
      </c>
      <c r="B28222" s="2">
        <v>-28.891267285078843</v>
      </c>
    </row>
    <row r="28223" spans="1:2" x14ac:dyDescent="0.25">
      <c r="A28223" s="1">
        <v>42906.597916666666</v>
      </c>
      <c r="B28223" s="2">
        <v>-49.929393748556805</v>
      </c>
    </row>
    <row r="28224" spans="1:2" x14ac:dyDescent="0.25">
      <c r="A28224" s="1">
        <v>42906.598611111112</v>
      </c>
      <c r="B28224" s="2">
        <v>-59.88145947174732</v>
      </c>
    </row>
    <row r="28225" spans="1:2" x14ac:dyDescent="0.25">
      <c r="A28225" s="1">
        <v>42906.599305555559</v>
      </c>
      <c r="B28225" s="2">
        <v>-55.664404042192231</v>
      </c>
    </row>
    <row r="28226" spans="1:2" x14ac:dyDescent="0.25">
      <c r="A28226" s="1">
        <v>42906.6</v>
      </c>
      <c r="B28226" s="2">
        <v>-71.239160844161717</v>
      </c>
    </row>
    <row r="28227" spans="1:2" x14ac:dyDescent="0.25">
      <c r="A28227" s="1">
        <v>42906.600694444445</v>
      </c>
      <c r="B28227" s="2">
        <v>-80.565412718125543</v>
      </c>
    </row>
    <row r="28228" spans="1:2" x14ac:dyDescent="0.25">
      <c r="A28228" s="1">
        <v>42906.601388888892</v>
      </c>
      <c r="B28228" s="2">
        <v>-86.789955898213279</v>
      </c>
    </row>
    <row r="28229" spans="1:2" x14ac:dyDescent="0.25">
      <c r="A28229" s="1">
        <v>42906.602083333331</v>
      </c>
      <c r="B28229" s="2">
        <v>-65.677880895502554</v>
      </c>
    </row>
    <row r="28230" spans="1:2" x14ac:dyDescent="0.25">
      <c r="A28230" s="1">
        <v>42906.602777777778</v>
      </c>
      <c r="B28230" s="2">
        <v>-45.144603576222046</v>
      </c>
    </row>
    <row r="28231" spans="1:2" x14ac:dyDescent="0.25">
      <c r="A28231" s="1">
        <v>42906.603472222225</v>
      </c>
      <c r="B28231" s="2">
        <v>-25.4518973406608</v>
      </c>
    </row>
    <row r="28232" spans="1:2" x14ac:dyDescent="0.25">
      <c r="A28232" s="1">
        <v>42906.604166666664</v>
      </c>
      <c r="B28232" s="2">
        <v>-4.6018937441898746</v>
      </c>
    </row>
    <row r="28233" spans="1:2" x14ac:dyDescent="0.25">
      <c r="A28233" s="1">
        <v>42906.604861111111</v>
      </c>
      <c r="B28233" s="2">
        <v>0.91725044503691611</v>
      </c>
    </row>
    <row r="28234" spans="1:2" x14ac:dyDescent="0.25">
      <c r="A28234" s="1">
        <v>42906.605555555558</v>
      </c>
      <c r="B28234" s="2">
        <v>-20.866290737578918</v>
      </c>
    </row>
    <row r="28235" spans="1:2" x14ac:dyDescent="0.25">
      <c r="A28235" s="1">
        <v>42906.606249999997</v>
      </c>
      <c r="B28235" s="2">
        <v>-14.60491576884621</v>
      </c>
    </row>
    <row r="28236" spans="1:2" x14ac:dyDescent="0.25">
      <c r="A28236" s="1">
        <v>42906.606944444444</v>
      </c>
      <c r="B28236" s="2">
        <v>-10.310492051463614</v>
      </c>
    </row>
    <row r="28237" spans="1:2" x14ac:dyDescent="0.25">
      <c r="A28237" s="1">
        <v>42906.607638888891</v>
      </c>
      <c r="B28237" s="2">
        <v>-59.358168757446883</v>
      </c>
    </row>
    <row r="28238" spans="1:2" x14ac:dyDescent="0.25">
      <c r="A28238" s="1">
        <v>42906.60833333333</v>
      </c>
      <c r="B28238" s="2">
        <v>-7.4212531646907642</v>
      </c>
    </row>
    <row r="28239" spans="1:2" x14ac:dyDescent="0.25">
      <c r="A28239" s="1">
        <v>42906.609027777777</v>
      </c>
      <c r="B28239" s="2">
        <v>-4.4840430756254746</v>
      </c>
    </row>
    <row r="28240" spans="1:2" x14ac:dyDescent="0.25">
      <c r="A28240" s="1">
        <v>42906.609722222223</v>
      </c>
      <c r="B28240" s="2">
        <v>-11.896130968314052</v>
      </c>
    </row>
    <row r="28241" spans="1:2" x14ac:dyDescent="0.25">
      <c r="A28241" s="1">
        <v>42906.61041666667</v>
      </c>
      <c r="B28241" s="2">
        <v>8.6686334705019057</v>
      </c>
    </row>
    <row r="28242" spans="1:2" x14ac:dyDescent="0.25">
      <c r="A28242" s="1">
        <v>42906.611111111109</v>
      </c>
      <c r="B28242" s="2">
        <v>-56.648998362193623</v>
      </c>
    </row>
    <row r="28243" spans="1:2" x14ac:dyDescent="0.25">
      <c r="A28243" s="1">
        <v>42906.611805555556</v>
      </c>
      <c r="B28243" s="2">
        <v>-75.045392160767605</v>
      </c>
    </row>
    <row r="28244" spans="1:2" x14ac:dyDescent="0.25">
      <c r="A28244" s="1">
        <v>42906.612500000003</v>
      </c>
      <c r="B28244" s="2">
        <v>-85.085633054435803</v>
      </c>
    </row>
    <row r="28245" spans="1:2" x14ac:dyDescent="0.25">
      <c r="A28245" s="1">
        <v>42906.613194444442</v>
      </c>
      <c r="B28245" s="2">
        <v>-82.347325708202945</v>
      </c>
    </row>
    <row r="28246" spans="1:2" x14ac:dyDescent="0.25">
      <c r="A28246" s="1">
        <v>42906.613888888889</v>
      </c>
      <c r="B28246" s="2">
        <v>-44.434910568192329</v>
      </c>
    </row>
    <row r="28247" spans="1:2" x14ac:dyDescent="0.25">
      <c r="A28247" s="1">
        <v>42906.614583333336</v>
      </c>
      <c r="B28247" s="2">
        <v>-35.259560485577097</v>
      </c>
    </row>
    <row r="28248" spans="1:2" x14ac:dyDescent="0.25">
      <c r="A28248" s="1">
        <v>42906.615277777775</v>
      </c>
      <c r="B28248" s="2">
        <v>-28.783322762999646</v>
      </c>
    </row>
    <row r="28249" spans="1:2" x14ac:dyDescent="0.25">
      <c r="A28249" s="1">
        <v>42906.615972222222</v>
      </c>
      <c r="B28249" s="2">
        <v>-92.214446167655595</v>
      </c>
    </row>
    <row r="28250" spans="1:2" x14ac:dyDescent="0.25">
      <c r="A28250" s="1">
        <v>42906.616666666669</v>
      </c>
      <c r="B28250" s="2">
        <v>-111.637656821652</v>
      </c>
    </row>
    <row r="28251" spans="1:2" x14ac:dyDescent="0.25">
      <c r="A28251" s="1">
        <v>42906.617361111108</v>
      </c>
      <c r="B28251" s="2">
        <v>-103.80013407928249</v>
      </c>
    </row>
    <row r="28252" spans="1:2" x14ac:dyDescent="0.25">
      <c r="A28252" s="1">
        <v>42906.618055555555</v>
      </c>
      <c r="B28252" s="2">
        <v>-119.45109135180634</v>
      </c>
    </row>
    <row r="28253" spans="1:2" x14ac:dyDescent="0.25">
      <c r="A28253" s="1">
        <v>42906.618750000001</v>
      </c>
      <c r="B28253" s="2">
        <v>-160.13827723115295</v>
      </c>
    </row>
    <row r="28254" spans="1:2" x14ac:dyDescent="0.25">
      <c r="A28254" s="1">
        <v>42906.619444444441</v>
      </c>
      <c r="B28254" s="2">
        <v>-127.82114502834544</v>
      </c>
    </row>
    <row r="28255" spans="1:2" x14ac:dyDescent="0.25">
      <c r="A28255" s="1">
        <v>42906.620138888888</v>
      </c>
      <c r="B28255" s="2">
        <v>-164.14679300288748</v>
      </c>
    </row>
    <row r="28256" spans="1:2" x14ac:dyDescent="0.25">
      <c r="A28256" s="1">
        <v>42906.620833333334</v>
      </c>
      <c r="B28256" s="2">
        <v>-159.5555765454929</v>
      </c>
    </row>
    <row r="28257" spans="1:2" x14ac:dyDescent="0.25">
      <c r="A28257" s="1">
        <v>42906.621527777781</v>
      </c>
      <c r="B28257" s="2">
        <v>-193.09702873066223</v>
      </c>
    </row>
    <row r="28258" spans="1:2" x14ac:dyDescent="0.25">
      <c r="A28258" s="1">
        <v>42906.62222222222</v>
      </c>
      <c r="B28258" s="2">
        <v>-168.59430331766683</v>
      </c>
    </row>
    <row r="28259" spans="1:2" x14ac:dyDescent="0.25">
      <c r="A28259" s="1">
        <v>42906.622916666667</v>
      </c>
      <c r="B28259" s="2">
        <v>-188.10735543929042</v>
      </c>
    </row>
    <row r="28260" spans="1:2" x14ac:dyDescent="0.25">
      <c r="A28260" s="1">
        <v>42906.623611111114</v>
      </c>
      <c r="B28260" s="2">
        <v>-117.53582353611904</v>
      </c>
    </row>
    <row r="28261" spans="1:2" x14ac:dyDescent="0.25">
      <c r="A28261" s="1">
        <v>42906.624305555553</v>
      </c>
      <c r="B28261" s="2">
        <v>-120.38592734183767</v>
      </c>
    </row>
    <row r="28262" spans="1:2" x14ac:dyDescent="0.25">
      <c r="A28262" s="1">
        <v>42906.625</v>
      </c>
      <c r="B28262" s="2">
        <v>-101.18026394060192</v>
      </c>
    </row>
    <row r="28263" spans="1:2" x14ac:dyDescent="0.25">
      <c r="A28263" s="1">
        <v>42906.625694444447</v>
      </c>
      <c r="B28263" s="2">
        <v>-109.87109039882586</v>
      </c>
    </row>
    <row r="28264" spans="1:2" x14ac:dyDescent="0.25">
      <c r="A28264" s="1">
        <v>42906.626388888886</v>
      </c>
      <c r="B28264" s="2">
        <v>-81.645081516266018</v>
      </c>
    </row>
    <row r="28265" spans="1:2" x14ac:dyDescent="0.25">
      <c r="A28265" s="1">
        <v>42906.627083333333</v>
      </c>
      <c r="B28265" s="2">
        <v>-79.215266890854892</v>
      </c>
    </row>
    <row r="28266" spans="1:2" x14ac:dyDescent="0.25">
      <c r="A28266" s="1">
        <v>42906.62777777778</v>
      </c>
      <c r="B28266" s="2">
        <v>-88.593335295868258</v>
      </c>
    </row>
    <row r="28267" spans="1:2" x14ac:dyDescent="0.25">
      <c r="A28267" s="1">
        <v>42906.628472222219</v>
      </c>
      <c r="B28267" s="2">
        <v>-112.70726641144526</v>
      </c>
    </row>
    <row r="28268" spans="1:2" x14ac:dyDescent="0.25">
      <c r="A28268" s="1">
        <v>42906.629166666666</v>
      </c>
      <c r="B28268" s="2">
        <v>-153.42213582675129</v>
      </c>
    </row>
    <row r="28269" spans="1:2" x14ac:dyDescent="0.25">
      <c r="A28269" s="1">
        <v>42906.629861111112</v>
      </c>
      <c r="B28269" s="2">
        <v>-160.49814835870637</v>
      </c>
    </row>
    <row r="28270" spans="1:2" x14ac:dyDescent="0.25">
      <c r="A28270" s="1">
        <v>42906.630555555559</v>
      </c>
      <c r="B28270" s="2">
        <v>-141.73718867440863</v>
      </c>
    </row>
    <row r="28271" spans="1:2" x14ac:dyDescent="0.25">
      <c r="A28271" s="1">
        <v>42906.631249999999</v>
      </c>
      <c r="B28271" s="2">
        <v>-120.42271462203547</v>
      </c>
    </row>
    <row r="28272" spans="1:2" x14ac:dyDescent="0.25">
      <c r="A28272" s="1">
        <v>42906.631944444445</v>
      </c>
      <c r="B28272" s="2">
        <v>-99.974687856959648</v>
      </c>
    </row>
    <row r="28273" spans="1:2" x14ac:dyDescent="0.25">
      <c r="A28273" s="1">
        <v>42906.632638888892</v>
      </c>
      <c r="B28273" s="2">
        <v>-98.208277101622656</v>
      </c>
    </row>
    <row r="28274" spans="1:2" x14ac:dyDescent="0.25">
      <c r="A28274" s="1">
        <v>42906.633333333331</v>
      </c>
      <c r="B28274" s="2">
        <v>-69.140006973297574</v>
      </c>
    </row>
    <row r="28275" spans="1:2" x14ac:dyDescent="0.25">
      <c r="A28275" s="1">
        <v>42906.634027777778</v>
      </c>
      <c r="B28275" s="2">
        <v>-112.37126015877779</v>
      </c>
    </row>
    <row r="28276" spans="1:2" x14ac:dyDescent="0.25">
      <c r="A28276" s="1">
        <v>42906.634722222225</v>
      </c>
      <c r="B28276" s="2">
        <v>-88.839833726912431</v>
      </c>
    </row>
    <row r="28277" spans="1:2" x14ac:dyDescent="0.25">
      <c r="A28277" s="1">
        <v>42906.635416666664</v>
      </c>
      <c r="B28277" s="2">
        <v>-169.64886812882807</v>
      </c>
    </row>
    <row r="28278" spans="1:2" x14ac:dyDescent="0.25">
      <c r="A28278" s="1">
        <v>42906.636111111111</v>
      </c>
      <c r="B28278" s="2">
        <v>-160.72538573821075</v>
      </c>
    </row>
    <row r="28279" spans="1:2" x14ac:dyDescent="0.25">
      <c r="A28279" s="1">
        <v>42906.636805555558</v>
      </c>
      <c r="B28279" s="2">
        <v>-175.81058766529702</v>
      </c>
    </row>
    <row r="28280" spans="1:2" x14ac:dyDescent="0.25">
      <c r="A28280" s="1">
        <v>42906.637499999997</v>
      </c>
      <c r="B28280" s="2">
        <v>-171.16520142276616</v>
      </c>
    </row>
    <row r="28281" spans="1:2" x14ac:dyDescent="0.25">
      <c r="A28281" s="1">
        <v>42906.638194444444</v>
      </c>
      <c r="B28281" s="2">
        <v>-141.13046895340668</v>
      </c>
    </row>
    <row r="28282" spans="1:2" x14ac:dyDescent="0.25">
      <c r="A28282" s="1">
        <v>42906.638888888891</v>
      </c>
      <c r="B28282" s="2">
        <v>-102.91343498332427</v>
      </c>
    </row>
    <row r="28283" spans="1:2" x14ac:dyDescent="0.25">
      <c r="A28283" s="1">
        <v>42906.63958333333</v>
      </c>
      <c r="B28283" s="2">
        <v>-109.74841534883987</v>
      </c>
    </row>
    <row r="28284" spans="1:2" x14ac:dyDescent="0.25">
      <c r="A28284" s="1">
        <v>42906.640277777777</v>
      </c>
      <c r="B28284" s="2">
        <v>-97.446342025759321</v>
      </c>
    </row>
    <row r="28285" spans="1:2" x14ac:dyDescent="0.25">
      <c r="A28285" s="1">
        <v>42906.640972222223</v>
      </c>
      <c r="B28285" s="2">
        <v>-117.89779704850905</v>
      </c>
    </row>
    <row r="28286" spans="1:2" x14ac:dyDescent="0.25">
      <c r="A28286" s="1">
        <v>42906.64166666667</v>
      </c>
      <c r="B28286" s="2">
        <v>-105.1089348579757</v>
      </c>
    </row>
    <row r="28287" spans="1:2" x14ac:dyDescent="0.25">
      <c r="A28287" s="1">
        <v>42906.642361111109</v>
      </c>
      <c r="B28287" s="2">
        <v>-77.068910275378343</v>
      </c>
    </row>
    <row r="28288" spans="1:2" x14ac:dyDescent="0.25">
      <c r="A28288" s="1">
        <v>42906.643055555556</v>
      </c>
      <c r="B28288" s="2">
        <v>-101.94025651007445</v>
      </c>
    </row>
    <row r="28289" spans="1:2" x14ac:dyDescent="0.25">
      <c r="A28289" s="1">
        <v>42906.643750000003</v>
      </c>
      <c r="B28289" s="2">
        <v>-67.428532480603707</v>
      </c>
    </row>
    <row r="28290" spans="1:2" x14ac:dyDescent="0.25">
      <c r="A28290" s="1">
        <v>42906.644444444442</v>
      </c>
      <c r="B28290" s="2">
        <v>-45.836285347795155</v>
      </c>
    </row>
    <row r="28291" spans="1:2" x14ac:dyDescent="0.25">
      <c r="A28291" s="1">
        <v>42906.645138888889</v>
      </c>
      <c r="B28291" s="2">
        <v>29.551771847277998</v>
      </c>
    </row>
    <row r="28292" spans="1:2" x14ac:dyDescent="0.25">
      <c r="A28292" s="1">
        <v>42906.645833333336</v>
      </c>
      <c r="B28292" s="2">
        <v>157.14269269185993</v>
      </c>
    </row>
    <row r="28293" spans="1:2" x14ac:dyDescent="0.25">
      <c r="A28293" s="1">
        <v>42906.646527777775</v>
      </c>
      <c r="B28293" s="2">
        <v>117.63040907129083</v>
      </c>
    </row>
    <row r="28294" spans="1:2" x14ac:dyDescent="0.25">
      <c r="A28294" s="1">
        <v>42906.647222222222</v>
      </c>
      <c r="B28294" s="2">
        <v>44.882916322957804</v>
      </c>
    </row>
    <row r="28295" spans="1:2" x14ac:dyDescent="0.25">
      <c r="A28295" s="1">
        <v>42906.647916666669</v>
      </c>
      <c r="B28295" s="2">
        <v>67.181763576190377</v>
      </c>
    </row>
    <row r="28296" spans="1:2" x14ac:dyDescent="0.25">
      <c r="A28296" s="1">
        <v>42906.648611111108</v>
      </c>
      <c r="B28296" s="2">
        <v>66.7017201004317</v>
      </c>
    </row>
    <row r="28297" spans="1:2" x14ac:dyDescent="0.25">
      <c r="A28297" s="1">
        <v>42906.649305555555</v>
      </c>
      <c r="B28297" s="2">
        <v>57.285007717045183</v>
      </c>
    </row>
    <row r="28298" spans="1:2" x14ac:dyDescent="0.25">
      <c r="A28298" s="1">
        <v>42906.65</v>
      </c>
      <c r="B28298" s="2">
        <v>19.75520110677656</v>
      </c>
    </row>
    <row r="28299" spans="1:2" x14ac:dyDescent="0.25">
      <c r="A28299" s="1">
        <v>42906.650694444441</v>
      </c>
      <c r="B28299" s="2">
        <v>-16.922622931101554</v>
      </c>
    </row>
    <row r="28300" spans="1:2" x14ac:dyDescent="0.25">
      <c r="A28300" s="1">
        <v>42906.651388888888</v>
      </c>
      <c r="B28300" s="2">
        <v>-20.670226584701837</v>
      </c>
    </row>
    <row r="28301" spans="1:2" x14ac:dyDescent="0.25">
      <c r="A28301" s="1">
        <v>42906.652083333334</v>
      </c>
      <c r="B28301" s="2">
        <v>-63.857932182872901</v>
      </c>
    </row>
    <row r="28302" spans="1:2" x14ac:dyDescent="0.25">
      <c r="A28302" s="1">
        <v>42906.652777777781</v>
      </c>
      <c r="B28302" s="2">
        <v>-72.947851480283617</v>
      </c>
    </row>
    <row r="28303" spans="1:2" x14ac:dyDescent="0.25">
      <c r="A28303" s="1">
        <v>42906.65347222222</v>
      </c>
      <c r="B28303" s="2">
        <v>-91.588483833735026</v>
      </c>
    </row>
    <row r="28304" spans="1:2" x14ac:dyDescent="0.25">
      <c r="A28304" s="1">
        <v>42906.654166666667</v>
      </c>
      <c r="B28304" s="2">
        <v>-83.86856986310255</v>
      </c>
    </row>
    <row r="28305" spans="1:2" x14ac:dyDescent="0.25">
      <c r="A28305" s="1">
        <v>42906.654861111114</v>
      </c>
      <c r="B28305" s="2">
        <v>-87.281669481934898</v>
      </c>
    </row>
    <row r="28306" spans="1:2" x14ac:dyDescent="0.25">
      <c r="A28306" s="1">
        <v>42906.655555555553</v>
      </c>
      <c r="B28306" s="2">
        <v>-89.00209568479525</v>
      </c>
    </row>
    <row r="28307" spans="1:2" x14ac:dyDescent="0.25">
      <c r="A28307" s="1">
        <v>42906.65625</v>
      </c>
      <c r="B28307" s="2">
        <v>-100.30029221241129</v>
      </c>
    </row>
    <row r="28308" spans="1:2" x14ac:dyDescent="0.25">
      <c r="A28308" s="1">
        <v>42906.656944444447</v>
      </c>
      <c r="B28308" s="2">
        <v>-116.0322056325269</v>
      </c>
    </row>
    <row r="28309" spans="1:2" x14ac:dyDescent="0.25">
      <c r="A28309" s="1">
        <v>42906.657638888886</v>
      </c>
      <c r="B28309" s="2">
        <v>-112.82831926939349</v>
      </c>
    </row>
    <row r="28310" spans="1:2" x14ac:dyDescent="0.25">
      <c r="A28310" s="1">
        <v>42906.658333333333</v>
      </c>
      <c r="B28310" s="2">
        <v>-73.804158783002634</v>
      </c>
    </row>
    <row r="28311" spans="1:2" x14ac:dyDescent="0.25">
      <c r="A28311" s="1">
        <v>42906.65902777778</v>
      </c>
      <c r="B28311" s="2">
        <v>-120.71943264474005</v>
      </c>
    </row>
    <row r="28312" spans="1:2" x14ac:dyDescent="0.25">
      <c r="A28312" s="1">
        <v>42906.659722222219</v>
      </c>
      <c r="B28312" s="2">
        <v>-117.62809528718159</v>
      </c>
    </row>
    <row r="28313" spans="1:2" x14ac:dyDescent="0.25">
      <c r="A28313" s="1">
        <v>42906.660416666666</v>
      </c>
      <c r="B28313" s="2">
        <v>-128.4807826084531</v>
      </c>
    </row>
    <row r="28314" spans="1:2" x14ac:dyDescent="0.25">
      <c r="A28314" s="1">
        <v>42906.661111111112</v>
      </c>
      <c r="B28314" s="2">
        <v>-131.17490261269461</v>
      </c>
    </row>
    <row r="28315" spans="1:2" x14ac:dyDescent="0.25">
      <c r="A28315" s="1">
        <v>42906.661805555559</v>
      </c>
      <c r="B28315" s="2">
        <v>-179.4125212404644</v>
      </c>
    </row>
    <row r="28316" spans="1:2" x14ac:dyDescent="0.25">
      <c r="A28316" s="1">
        <v>42906.662499999999</v>
      </c>
      <c r="B28316" s="2">
        <v>-143.47405095650271</v>
      </c>
    </row>
    <row r="28317" spans="1:2" x14ac:dyDescent="0.25">
      <c r="A28317" s="1">
        <v>42906.663194444445</v>
      </c>
      <c r="B28317" s="2">
        <v>-131.85362083471264</v>
      </c>
    </row>
    <row r="28318" spans="1:2" x14ac:dyDescent="0.25">
      <c r="A28318" s="1">
        <v>42906.663888888892</v>
      </c>
      <c r="B28318" s="2">
        <v>-152.13324609100042</v>
      </c>
    </row>
    <row r="28319" spans="1:2" x14ac:dyDescent="0.25">
      <c r="A28319" s="1">
        <v>42906.664583333331</v>
      </c>
      <c r="B28319" s="2">
        <v>-115.36033269173544</v>
      </c>
    </row>
    <row r="28320" spans="1:2" x14ac:dyDescent="0.25">
      <c r="A28320" s="1">
        <v>42906.665277777778</v>
      </c>
      <c r="B28320" s="2">
        <v>-85.517159913301782</v>
      </c>
    </row>
    <row r="28321" spans="1:2" x14ac:dyDescent="0.25">
      <c r="A28321" s="1">
        <v>42906.665972222225</v>
      </c>
      <c r="B28321" s="2">
        <v>-92.466985930221071</v>
      </c>
    </row>
    <row r="28322" spans="1:2" x14ac:dyDescent="0.25">
      <c r="A28322" s="1">
        <v>42906.666666666664</v>
      </c>
      <c r="B28322" s="2">
        <v>-82.041815435849514</v>
      </c>
    </row>
    <row r="28323" spans="1:2" x14ac:dyDescent="0.25">
      <c r="A28323" s="1">
        <v>42906.667361111111</v>
      </c>
      <c r="B28323" s="2">
        <v>-82.185301988690242</v>
      </c>
    </row>
    <row r="28324" spans="1:2" x14ac:dyDescent="0.25">
      <c r="A28324" s="1">
        <v>42906.668055555558</v>
      </c>
      <c r="B28324" s="2">
        <v>-87.526002504408822</v>
      </c>
    </row>
    <row r="28325" spans="1:2" x14ac:dyDescent="0.25">
      <c r="A28325" s="1">
        <v>42906.668749999997</v>
      </c>
      <c r="B28325" s="2">
        <v>-109.44316637311131</v>
      </c>
    </row>
    <row r="28326" spans="1:2" x14ac:dyDescent="0.25">
      <c r="A28326" s="1">
        <v>42906.669444444444</v>
      </c>
      <c r="B28326" s="2">
        <v>-164.00656732631614</v>
      </c>
    </row>
    <row r="28327" spans="1:2" x14ac:dyDescent="0.25">
      <c r="A28327" s="1">
        <v>42906.670138888891</v>
      </c>
      <c r="B28327" s="2">
        <v>-115.09944740707675</v>
      </c>
    </row>
    <row r="28328" spans="1:2" x14ac:dyDescent="0.25">
      <c r="A28328" s="1">
        <v>42906.67083333333</v>
      </c>
      <c r="B28328" s="2">
        <v>-101.33933362240593</v>
      </c>
    </row>
    <row r="28329" spans="1:2" x14ac:dyDescent="0.25">
      <c r="A28329" s="1">
        <v>42906.671527777777</v>
      </c>
      <c r="B28329" s="2">
        <v>-150.2823613984782</v>
      </c>
    </row>
    <row r="28330" spans="1:2" x14ac:dyDescent="0.25">
      <c r="A28330" s="1">
        <v>42906.672222222223</v>
      </c>
      <c r="B28330" s="2">
        <v>-143.38074533105438</v>
      </c>
    </row>
    <row r="28331" spans="1:2" x14ac:dyDescent="0.25">
      <c r="A28331" s="1">
        <v>42906.67291666667</v>
      </c>
      <c r="B28331" s="2">
        <v>-111.91577136827982</v>
      </c>
    </row>
    <row r="28332" spans="1:2" x14ac:dyDescent="0.25">
      <c r="A28332" s="1">
        <v>42906.673611111109</v>
      </c>
      <c r="B28332" s="2">
        <v>-140.808778234936</v>
      </c>
    </row>
    <row r="28333" spans="1:2" x14ac:dyDescent="0.25">
      <c r="A28333" s="1">
        <v>42906.674305555556</v>
      </c>
      <c r="B28333" s="2">
        <v>-133.88844102926862</v>
      </c>
    </row>
    <row r="28334" spans="1:2" x14ac:dyDescent="0.25">
      <c r="A28334" s="1">
        <v>42906.675000000003</v>
      </c>
      <c r="B28334" s="2">
        <v>-131.62871493008376</v>
      </c>
    </row>
    <row r="28335" spans="1:2" x14ac:dyDescent="0.25">
      <c r="A28335" s="1">
        <v>42906.675694444442</v>
      </c>
      <c r="B28335" s="2">
        <v>-120.92646213514381</v>
      </c>
    </row>
    <row r="28336" spans="1:2" x14ac:dyDescent="0.25">
      <c r="A28336" s="1">
        <v>42906.676388888889</v>
      </c>
      <c r="B28336" s="2">
        <v>-153.49591571704562</v>
      </c>
    </row>
    <row r="28337" spans="1:2" x14ac:dyDescent="0.25">
      <c r="A28337" s="1">
        <v>42906.677083333336</v>
      </c>
      <c r="B28337" s="2">
        <v>-156.54707041944687</v>
      </c>
    </row>
    <row r="28338" spans="1:2" x14ac:dyDescent="0.25">
      <c r="A28338" s="1">
        <v>42906.677777777775</v>
      </c>
      <c r="B28338" s="2">
        <v>-201.79443213631555</v>
      </c>
    </row>
    <row r="28339" spans="1:2" x14ac:dyDescent="0.25">
      <c r="A28339" s="1">
        <v>42906.678472222222</v>
      </c>
      <c r="B28339" s="2">
        <v>-120.99152379596295</v>
      </c>
    </row>
    <row r="28340" spans="1:2" x14ac:dyDescent="0.25">
      <c r="A28340" s="1">
        <v>42906.679166666669</v>
      </c>
      <c r="B28340" s="2">
        <v>-110.11042886305755</v>
      </c>
    </row>
    <row r="28341" spans="1:2" x14ac:dyDescent="0.25">
      <c r="A28341" s="1">
        <v>42906.679861111108</v>
      </c>
      <c r="B28341" s="2">
        <v>-90.425495287758537</v>
      </c>
    </row>
    <row r="28342" spans="1:2" x14ac:dyDescent="0.25">
      <c r="A28342" s="1">
        <v>42906.680555555555</v>
      </c>
      <c r="B28342" s="2">
        <v>-93.071221339741413</v>
      </c>
    </row>
    <row r="28343" spans="1:2" x14ac:dyDescent="0.25">
      <c r="A28343" s="1">
        <v>42906.681250000001</v>
      </c>
      <c r="B28343" s="2">
        <v>-152.96681946775254</v>
      </c>
    </row>
    <row r="28344" spans="1:2" x14ac:dyDescent="0.25">
      <c r="A28344" s="1">
        <v>42906.681944444441</v>
      </c>
      <c r="B28344" s="2">
        <v>-146.30544667816332</v>
      </c>
    </row>
    <row r="28345" spans="1:2" x14ac:dyDescent="0.25">
      <c r="A28345" s="1">
        <v>42906.682638888888</v>
      </c>
      <c r="B28345" s="2">
        <v>-165.59717946088639</v>
      </c>
    </row>
    <row r="28346" spans="1:2" x14ac:dyDescent="0.25">
      <c r="A28346" s="1">
        <v>42906.683333333334</v>
      </c>
      <c r="B28346" s="2">
        <v>-148.51599586593801</v>
      </c>
    </row>
    <row r="28347" spans="1:2" x14ac:dyDescent="0.25">
      <c r="A28347" s="1">
        <v>42906.684027777781</v>
      </c>
      <c r="B28347" s="2">
        <v>-175.37652425906467</v>
      </c>
    </row>
    <row r="28348" spans="1:2" x14ac:dyDescent="0.25">
      <c r="A28348" s="1">
        <v>42906.68472222222</v>
      </c>
      <c r="B28348" s="2">
        <v>-171.62008079464624</v>
      </c>
    </row>
    <row r="28349" spans="1:2" x14ac:dyDescent="0.25">
      <c r="A28349" s="1">
        <v>42906.685416666667</v>
      </c>
      <c r="B28349" s="2">
        <v>-170.15356043513165</v>
      </c>
    </row>
    <row r="28350" spans="1:2" x14ac:dyDescent="0.25">
      <c r="A28350" s="1">
        <v>42906.686111111114</v>
      </c>
      <c r="B28350" s="2">
        <v>-162.71381952923258</v>
      </c>
    </row>
    <row r="28351" spans="1:2" x14ac:dyDescent="0.25">
      <c r="A28351" s="1">
        <v>42906.686805555553</v>
      </c>
      <c r="B28351" s="2">
        <v>-152.95753425281728</v>
      </c>
    </row>
    <row r="28352" spans="1:2" x14ac:dyDescent="0.25">
      <c r="A28352" s="1">
        <v>42906.6875</v>
      </c>
      <c r="B28352" s="2">
        <v>-194.88456094332116</v>
      </c>
    </row>
    <row r="28353" spans="1:2" x14ac:dyDescent="0.25">
      <c r="A28353" s="1">
        <v>42906.688194444447</v>
      </c>
      <c r="B28353" s="2">
        <v>-161.81900907397116</v>
      </c>
    </row>
    <row r="28354" spans="1:2" x14ac:dyDescent="0.25">
      <c r="A28354" s="1">
        <v>42906.688888888886</v>
      </c>
      <c r="B28354" s="2">
        <v>-170.22724247292305</v>
      </c>
    </row>
    <row r="28355" spans="1:2" x14ac:dyDescent="0.25">
      <c r="A28355" s="1">
        <v>42906.689583333333</v>
      </c>
      <c r="B28355" s="2">
        <v>-187.54368134412604</v>
      </c>
    </row>
    <row r="28356" spans="1:2" x14ac:dyDescent="0.25">
      <c r="A28356" s="1">
        <v>42906.69027777778</v>
      </c>
      <c r="B28356" s="2">
        <v>-115.49041804475128</v>
      </c>
    </row>
    <row r="28357" spans="1:2" x14ac:dyDescent="0.25">
      <c r="A28357" s="1">
        <v>42906.690972222219</v>
      </c>
      <c r="B28357" s="2">
        <v>-105.16461868933014</v>
      </c>
    </row>
    <row r="28358" spans="1:2" x14ac:dyDescent="0.25">
      <c r="A28358" s="1">
        <v>42906.691666666666</v>
      </c>
      <c r="B28358" s="2">
        <v>-111.68623820599944</v>
      </c>
    </row>
    <row r="28359" spans="1:2" x14ac:dyDescent="0.25">
      <c r="A28359" s="1">
        <v>42906.692361111112</v>
      </c>
      <c r="B28359" s="2">
        <v>-96.315465309158512</v>
      </c>
    </row>
    <row r="28360" spans="1:2" x14ac:dyDescent="0.25">
      <c r="A28360" s="1">
        <v>42906.693055555559</v>
      </c>
      <c r="B28360" s="2">
        <v>-12.235784633916531</v>
      </c>
    </row>
    <row r="28361" spans="1:2" x14ac:dyDescent="0.25">
      <c r="A28361" s="1">
        <v>42906.693749999999</v>
      </c>
      <c r="B28361" s="2">
        <v>29.499239048117307</v>
      </c>
    </row>
    <row r="28362" spans="1:2" x14ac:dyDescent="0.25">
      <c r="A28362" s="1">
        <v>42906.694444444445</v>
      </c>
      <c r="B28362" s="2">
        <v>-15.245004470927718</v>
      </c>
    </row>
    <row r="28363" spans="1:2" x14ac:dyDescent="0.25">
      <c r="A28363" s="1">
        <v>42906.695138888892</v>
      </c>
      <c r="B28363" s="2">
        <v>-40.092964533074216</v>
      </c>
    </row>
    <row r="28364" spans="1:2" x14ac:dyDescent="0.25">
      <c r="A28364" s="1">
        <v>42906.695833333331</v>
      </c>
      <c r="B28364" s="2">
        <v>-54.533148408399818</v>
      </c>
    </row>
    <row r="28365" spans="1:2" x14ac:dyDescent="0.25">
      <c r="A28365" s="1">
        <v>42906.696527777778</v>
      </c>
      <c r="B28365" s="2">
        <v>-49.937230550218374</v>
      </c>
    </row>
    <row r="28366" spans="1:2" x14ac:dyDescent="0.25">
      <c r="A28366" s="1">
        <v>42906.697222222225</v>
      </c>
      <c r="B28366" s="2">
        <v>-65.087327126959764</v>
      </c>
    </row>
    <row r="28367" spans="1:2" x14ac:dyDescent="0.25">
      <c r="A28367" s="1">
        <v>42906.697916666664</v>
      </c>
      <c r="B28367" s="2">
        <v>-60.182513036654562</v>
      </c>
    </row>
    <row r="28368" spans="1:2" x14ac:dyDescent="0.25">
      <c r="A28368" s="1">
        <v>42906.698611111111</v>
      </c>
      <c r="B28368" s="2">
        <v>-42.243887333554447</v>
      </c>
    </row>
    <row r="28369" spans="1:2" x14ac:dyDescent="0.25">
      <c r="A28369" s="1">
        <v>42906.699305555558</v>
      </c>
      <c r="B28369" s="2">
        <v>-10.599156977039335</v>
      </c>
    </row>
    <row r="28370" spans="1:2" x14ac:dyDescent="0.25">
      <c r="A28370" s="1">
        <v>42906.7</v>
      </c>
      <c r="B28370" s="2">
        <v>-2.4849846863449785</v>
      </c>
    </row>
    <row r="28371" spans="1:2" x14ac:dyDescent="0.25">
      <c r="A28371" s="1">
        <v>42906.700694444444</v>
      </c>
      <c r="B28371" s="2">
        <v>-23.169832502157078</v>
      </c>
    </row>
    <row r="28372" spans="1:2" x14ac:dyDescent="0.25">
      <c r="A28372" s="1">
        <v>42906.701388888891</v>
      </c>
      <c r="B28372" s="2">
        <v>-88.52057728098589</v>
      </c>
    </row>
    <row r="28373" spans="1:2" x14ac:dyDescent="0.25">
      <c r="A28373" s="1">
        <v>42906.70208333333</v>
      </c>
      <c r="B28373" s="2">
        <v>-30.100062663219674</v>
      </c>
    </row>
    <row r="28374" spans="1:2" x14ac:dyDescent="0.25">
      <c r="A28374" s="1">
        <v>42906.702777777777</v>
      </c>
      <c r="B28374" s="2">
        <v>-69.945300271010879</v>
      </c>
    </row>
    <row r="28375" spans="1:2" x14ac:dyDescent="0.25">
      <c r="A28375" s="1">
        <v>42906.703472222223</v>
      </c>
      <c r="B28375" s="2">
        <v>-61.823484830306064</v>
      </c>
    </row>
    <row r="28376" spans="1:2" x14ac:dyDescent="0.25">
      <c r="A28376" s="1">
        <v>42906.70416666667</v>
      </c>
      <c r="B28376" s="2">
        <v>-83.819096167890038</v>
      </c>
    </row>
    <row r="28377" spans="1:2" x14ac:dyDescent="0.25">
      <c r="A28377" s="1">
        <v>42906.704861111109</v>
      </c>
      <c r="B28377" s="2">
        <v>7.1315740328156005</v>
      </c>
    </row>
    <row r="28378" spans="1:2" x14ac:dyDescent="0.25">
      <c r="A28378" s="1">
        <v>42906.705555555556</v>
      </c>
      <c r="B28378" s="2">
        <v>-16.681889694387792</v>
      </c>
    </row>
    <row r="28379" spans="1:2" x14ac:dyDescent="0.25">
      <c r="A28379" s="1">
        <v>42906.706250000003</v>
      </c>
      <c r="B28379" s="2">
        <v>-46.810096922301454</v>
      </c>
    </row>
    <row r="28380" spans="1:2" x14ac:dyDescent="0.25">
      <c r="A28380" s="1">
        <v>42906.706944444442</v>
      </c>
      <c r="B28380" s="2">
        <v>-33.298749697100718</v>
      </c>
    </row>
    <row r="28381" spans="1:2" x14ac:dyDescent="0.25">
      <c r="A28381" s="1">
        <v>42906.707638888889</v>
      </c>
      <c r="B28381" s="2">
        <v>-71.067637907189777</v>
      </c>
    </row>
    <row r="28382" spans="1:2" x14ac:dyDescent="0.25">
      <c r="A28382" s="1">
        <v>42906.708333333336</v>
      </c>
      <c r="B28382" s="2">
        <v>-26.720944715132159</v>
      </c>
    </row>
    <row r="28383" spans="1:2" x14ac:dyDescent="0.25">
      <c r="A28383" s="1">
        <v>42906.709027777775</v>
      </c>
      <c r="B28383" s="2">
        <v>10.918828097231259</v>
      </c>
    </row>
    <row r="28384" spans="1:2" x14ac:dyDescent="0.25">
      <c r="A28384" s="1">
        <v>42906.709722222222</v>
      </c>
      <c r="B28384" s="2">
        <v>41.512478542623768</v>
      </c>
    </row>
    <row r="28385" spans="1:2" x14ac:dyDescent="0.25">
      <c r="A28385" s="1">
        <v>42906.710416666669</v>
      </c>
      <c r="B28385" s="2">
        <v>15.441972628362903</v>
      </c>
    </row>
    <row r="28386" spans="1:2" x14ac:dyDescent="0.25">
      <c r="A28386" s="1">
        <v>42906.711111111108</v>
      </c>
      <c r="B28386" s="2">
        <v>18.29202547009918</v>
      </c>
    </row>
    <row r="28387" spans="1:2" x14ac:dyDescent="0.25">
      <c r="A28387" s="1">
        <v>42906.711805555555</v>
      </c>
      <c r="B28387" s="2">
        <v>-65.158871345086183</v>
      </c>
    </row>
    <row r="28388" spans="1:2" x14ac:dyDescent="0.25">
      <c r="A28388" s="1">
        <v>42906.712500000001</v>
      </c>
      <c r="B28388" s="2">
        <v>-81.158759141368009</v>
      </c>
    </row>
    <row r="28389" spans="1:2" x14ac:dyDescent="0.25">
      <c r="A28389" s="1">
        <v>42906.713194444441</v>
      </c>
      <c r="B28389" s="2">
        <v>-3.3426125644405449</v>
      </c>
    </row>
    <row r="28390" spans="1:2" x14ac:dyDescent="0.25">
      <c r="A28390" s="1">
        <v>42906.713888888888</v>
      </c>
      <c r="B28390" s="2">
        <v>-42.655816381375189</v>
      </c>
    </row>
    <row r="28391" spans="1:2" x14ac:dyDescent="0.25">
      <c r="A28391" s="1">
        <v>42906.714583333334</v>
      </c>
      <c r="B28391" s="2">
        <v>-14.36746118539013</v>
      </c>
    </row>
    <row r="28392" spans="1:2" x14ac:dyDescent="0.25">
      <c r="A28392" s="1">
        <v>42906.715277777781</v>
      </c>
      <c r="B28392" s="2">
        <v>0.79460284666274672</v>
      </c>
    </row>
    <row r="28393" spans="1:2" x14ac:dyDescent="0.25">
      <c r="A28393" s="1">
        <v>42906.71597222222</v>
      </c>
      <c r="B28393" s="2">
        <v>40.80312156380581</v>
      </c>
    </row>
    <row r="28394" spans="1:2" x14ac:dyDescent="0.25">
      <c r="A28394" s="1">
        <v>42906.716666666667</v>
      </c>
      <c r="B28394" s="2">
        <v>58.155656839594791</v>
      </c>
    </row>
    <row r="28395" spans="1:2" x14ac:dyDescent="0.25">
      <c r="A28395" s="1">
        <v>42906.717361111114</v>
      </c>
      <c r="B28395" s="2">
        <v>55.208358206173095</v>
      </c>
    </row>
    <row r="28396" spans="1:2" x14ac:dyDescent="0.25">
      <c r="A28396" s="1">
        <v>42906.718055555553</v>
      </c>
      <c r="B28396" s="2">
        <v>113.9534862217571</v>
      </c>
    </row>
    <row r="28397" spans="1:2" x14ac:dyDescent="0.25">
      <c r="A28397" s="1">
        <v>42906.71875</v>
      </c>
      <c r="B28397" s="2">
        <v>136.53835365634876</v>
      </c>
    </row>
    <row r="28398" spans="1:2" x14ac:dyDescent="0.25">
      <c r="A28398" s="1">
        <v>42906.719444444447</v>
      </c>
      <c r="B28398" s="2">
        <v>70.679791218812653</v>
      </c>
    </row>
    <row r="28399" spans="1:2" x14ac:dyDescent="0.25">
      <c r="A28399" s="1">
        <v>42906.720138888886</v>
      </c>
      <c r="B28399" s="2">
        <v>16.090727321252537</v>
      </c>
    </row>
    <row r="28400" spans="1:2" x14ac:dyDescent="0.25">
      <c r="A28400" s="1">
        <v>42906.720833333333</v>
      </c>
      <c r="B28400" s="2">
        <v>17.133817912868107</v>
      </c>
    </row>
    <row r="28401" spans="1:2" x14ac:dyDescent="0.25">
      <c r="A28401" s="1">
        <v>42906.72152777778</v>
      </c>
      <c r="B28401" s="2">
        <v>40.539727638636641</v>
      </c>
    </row>
    <row r="28402" spans="1:2" x14ac:dyDescent="0.25">
      <c r="A28402" s="1">
        <v>42906.722222222219</v>
      </c>
      <c r="B28402" s="2">
        <v>57.844645233083675</v>
      </c>
    </row>
    <row r="28403" spans="1:2" x14ac:dyDescent="0.25">
      <c r="A28403" s="1">
        <v>42906.722916666666</v>
      </c>
      <c r="B28403" s="2">
        <v>54.426127470822152</v>
      </c>
    </row>
    <row r="28404" spans="1:2" x14ac:dyDescent="0.25">
      <c r="A28404" s="1">
        <v>42906.723611111112</v>
      </c>
      <c r="B28404" s="2">
        <v>75.254856322966717</v>
      </c>
    </row>
    <row r="28405" spans="1:2" x14ac:dyDescent="0.25">
      <c r="A28405" s="1">
        <v>42906.724305555559</v>
      </c>
      <c r="B28405" s="2">
        <v>104.06524375010243</v>
      </c>
    </row>
    <row r="28406" spans="1:2" x14ac:dyDescent="0.25">
      <c r="A28406" s="1">
        <v>42906.724999999999</v>
      </c>
      <c r="B28406" s="2">
        <v>116.8417743343433</v>
      </c>
    </row>
    <row r="28407" spans="1:2" x14ac:dyDescent="0.25">
      <c r="A28407" s="1">
        <v>42906.725694444445</v>
      </c>
      <c r="B28407" s="2">
        <v>127.54260668004669</v>
      </c>
    </row>
    <row r="28408" spans="1:2" x14ac:dyDescent="0.25">
      <c r="A28408" s="1">
        <v>42906.726388888892</v>
      </c>
      <c r="B28408" s="2">
        <v>153.60086128598002</v>
      </c>
    </row>
    <row r="28409" spans="1:2" x14ac:dyDescent="0.25">
      <c r="A28409" s="1">
        <v>42906.727083333331</v>
      </c>
      <c r="B28409" s="2">
        <v>134.19493117557141</v>
      </c>
    </row>
    <row r="28410" spans="1:2" x14ac:dyDescent="0.25">
      <c r="A28410" s="1">
        <v>42906.727777777778</v>
      </c>
      <c r="B28410" s="2">
        <v>150.41499893878353</v>
      </c>
    </row>
    <row r="28411" spans="1:2" x14ac:dyDescent="0.25">
      <c r="A28411" s="1">
        <v>42906.728472222225</v>
      </c>
      <c r="B28411" s="2">
        <v>199.05247992449441</v>
      </c>
    </row>
    <row r="28412" spans="1:2" x14ac:dyDescent="0.25">
      <c r="A28412" s="1">
        <v>42906.729166666664</v>
      </c>
      <c r="B28412" s="2">
        <v>206.22726378991112</v>
      </c>
    </row>
    <row r="28413" spans="1:2" x14ac:dyDescent="0.25">
      <c r="A28413" s="1">
        <v>42906.729861111111</v>
      </c>
      <c r="B28413" s="2">
        <v>202.65211863328392</v>
      </c>
    </row>
    <row r="28414" spans="1:2" x14ac:dyDescent="0.25">
      <c r="A28414" s="1">
        <v>42906.730555555558</v>
      </c>
      <c r="B28414" s="2">
        <v>224.70747809640986</v>
      </c>
    </row>
    <row r="28415" spans="1:2" x14ac:dyDescent="0.25">
      <c r="A28415" s="1">
        <v>42906.731249999997</v>
      </c>
      <c r="B28415" s="2">
        <v>206.48265656265818</v>
      </c>
    </row>
    <row r="28416" spans="1:2" x14ac:dyDescent="0.25">
      <c r="A28416" s="1">
        <v>42906.731944444444</v>
      </c>
      <c r="B28416" s="2">
        <v>180.10118713486398</v>
      </c>
    </row>
    <row r="28417" spans="1:2" x14ac:dyDescent="0.25">
      <c r="A28417" s="1">
        <v>42906.732638888891</v>
      </c>
      <c r="B28417" s="2">
        <v>165.54888171134905</v>
      </c>
    </row>
    <row r="28418" spans="1:2" x14ac:dyDescent="0.25">
      <c r="A28418" s="1">
        <v>42906.73333333333</v>
      </c>
      <c r="B28418" s="2">
        <v>156.6420784221574</v>
      </c>
    </row>
    <row r="28419" spans="1:2" x14ac:dyDescent="0.25">
      <c r="A28419" s="1">
        <v>42906.734027777777</v>
      </c>
      <c r="B28419" s="2">
        <v>158.42213710341602</v>
      </c>
    </row>
    <row r="28420" spans="1:2" x14ac:dyDescent="0.25">
      <c r="A28420" s="1">
        <v>42906.734722222223</v>
      </c>
      <c r="B28420" s="2">
        <v>163.44671398258845</v>
      </c>
    </row>
    <row r="28421" spans="1:2" x14ac:dyDescent="0.25">
      <c r="A28421" s="1">
        <v>42906.73541666667</v>
      </c>
      <c r="B28421" s="2">
        <v>112.1791364578666</v>
      </c>
    </row>
    <row r="28422" spans="1:2" x14ac:dyDescent="0.25">
      <c r="A28422" s="1">
        <v>42906.736111111109</v>
      </c>
      <c r="B28422" s="2">
        <v>67.885137095204357</v>
      </c>
    </row>
    <row r="28423" spans="1:2" x14ac:dyDescent="0.25">
      <c r="A28423" s="1">
        <v>42906.736805555556</v>
      </c>
      <c r="B28423" s="2">
        <v>85.27315654753474</v>
      </c>
    </row>
    <row r="28424" spans="1:2" x14ac:dyDescent="0.25">
      <c r="A28424" s="1">
        <v>42906.737500000003</v>
      </c>
      <c r="B28424" s="2">
        <v>112.29199992239397</v>
      </c>
    </row>
    <row r="28425" spans="1:2" x14ac:dyDescent="0.25">
      <c r="A28425" s="1">
        <v>42906.738194444442</v>
      </c>
      <c r="B28425" s="2">
        <v>95.845004999606559</v>
      </c>
    </row>
    <row r="28426" spans="1:2" x14ac:dyDescent="0.25">
      <c r="A28426" s="1">
        <v>42906.738888888889</v>
      </c>
      <c r="B28426" s="2">
        <v>113.0984504580653</v>
      </c>
    </row>
    <row r="28427" spans="1:2" x14ac:dyDescent="0.25">
      <c r="A28427" s="1">
        <v>42906.739583333336</v>
      </c>
      <c r="B28427" s="2">
        <v>192.73270450889444</v>
      </c>
    </row>
    <row r="28428" spans="1:2" x14ac:dyDescent="0.25">
      <c r="A28428" s="1">
        <v>42906.740277777775</v>
      </c>
      <c r="B28428" s="2">
        <v>211.68052392348181</v>
      </c>
    </row>
    <row r="28429" spans="1:2" x14ac:dyDescent="0.25">
      <c r="A28429" s="1">
        <v>42906.740972222222</v>
      </c>
      <c r="B28429" s="2">
        <v>311.13227606085127</v>
      </c>
    </row>
    <row r="28430" spans="1:2" x14ac:dyDescent="0.25">
      <c r="A28430" s="1">
        <v>42906.741666666669</v>
      </c>
      <c r="B28430" s="2">
        <v>316.98246932031276</v>
      </c>
    </row>
    <row r="28431" spans="1:2" x14ac:dyDescent="0.25">
      <c r="A28431" s="1">
        <v>42906.742361111108</v>
      </c>
      <c r="B28431" s="2">
        <v>328.9034398624363</v>
      </c>
    </row>
    <row r="28432" spans="1:2" x14ac:dyDescent="0.25">
      <c r="A28432" s="1">
        <v>42906.743055555555</v>
      </c>
      <c r="B28432" s="2">
        <v>348.63663362382601</v>
      </c>
    </row>
    <row r="28433" spans="1:2" x14ac:dyDescent="0.25">
      <c r="A28433" s="1">
        <v>42906.743750000001</v>
      </c>
      <c r="B28433" s="2">
        <v>357.45614645575796</v>
      </c>
    </row>
    <row r="28434" spans="1:2" x14ac:dyDescent="0.25">
      <c r="A28434" s="1">
        <v>42906.744444444441</v>
      </c>
      <c r="B28434" s="2">
        <v>289.14563452464841</v>
      </c>
    </row>
    <row r="28435" spans="1:2" x14ac:dyDescent="0.25">
      <c r="A28435" s="1">
        <v>42906.745138888888</v>
      </c>
      <c r="B28435" s="2">
        <v>236.80324171700826</v>
      </c>
    </row>
    <row r="28436" spans="1:2" x14ac:dyDescent="0.25">
      <c r="A28436" s="1">
        <v>42906.745833333334</v>
      </c>
      <c r="B28436" s="2">
        <v>213.32811351678876</v>
      </c>
    </row>
    <row r="28437" spans="1:2" x14ac:dyDescent="0.25">
      <c r="A28437" s="1">
        <v>42906.746527777781</v>
      </c>
      <c r="B28437" s="2">
        <v>99.535056436706029</v>
      </c>
    </row>
    <row r="28438" spans="1:2" x14ac:dyDescent="0.25">
      <c r="A28438" s="1">
        <v>42906.74722222222</v>
      </c>
      <c r="B28438" s="2">
        <v>58.09220582852334</v>
      </c>
    </row>
    <row r="28439" spans="1:2" x14ac:dyDescent="0.25">
      <c r="A28439" s="1">
        <v>42906.747916666667</v>
      </c>
      <c r="B28439" s="2">
        <v>38.698958866856991</v>
      </c>
    </row>
    <row r="28440" spans="1:2" x14ac:dyDescent="0.25">
      <c r="A28440" s="1">
        <v>42906.748611111114</v>
      </c>
      <c r="B28440" s="2">
        <v>-22.449152022174289</v>
      </c>
    </row>
    <row r="28441" spans="1:2" x14ac:dyDescent="0.25">
      <c r="A28441" s="1">
        <v>42906.749305555553</v>
      </c>
      <c r="B28441" s="2">
        <v>-29.824743951600006</v>
      </c>
    </row>
    <row r="28442" spans="1:2" x14ac:dyDescent="0.25">
      <c r="A28442" s="1">
        <v>42906.75</v>
      </c>
      <c r="B28442" s="2">
        <v>-9.8446187635078477</v>
      </c>
    </row>
    <row r="28443" spans="1:2" x14ac:dyDescent="0.25">
      <c r="A28443" s="1">
        <v>42906.750694444447</v>
      </c>
      <c r="B28443" s="2">
        <v>34.660617487085986</v>
      </c>
    </row>
    <row r="28444" spans="1:2" x14ac:dyDescent="0.25">
      <c r="A28444" s="1">
        <v>42906.751388888886</v>
      </c>
      <c r="B28444" s="2">
        <v>-43.689492064424364</v>
      </c>
    </row>
    <row r="28445" spans="1:2" x14ac:dyDescent="0.25">
      <c r="A28445" s="1">
        <v>42906.752083333333</v>
      </c>
      <c r="B28445" s="2">
        <v>-27.922019728177112</v>
      </c>
    </row>
    <row r="28446" spans="1:2" x14ac:dyDescent="0.25">
      <c r="A28446" s="1">
        <v>42906.75277777778</v>
      </c>
      <c r="B28446" s="2">
        <v>2.1771756324470819</v>
      </c>
    </row>
    <row r="28447" spans="1:2" x14ac:dyDescent="0.25">
      <c r="A28447" s="1">
        <v>42906.753472222219</v>
      </c>
      <c r="B28447" s="2">
        <v>-36.093169475486505</v>
      </c>
    </row>
    <row r="28448" spans="1:2" x14ac:dyDescent="0.25">
      <c r="A28448" s="1">
        <v>42906.754166666666</v>
      </c>
      <c r="B28448" s="2">
        <v>-80.92647016592673</v>
      </c>
    </row>
    <row r="28449" spans="1:2" x14ac:dyDescent="0.25">
      <c r="A28449" s="1">
        <v>42906.754861111112</v>
      </c>
      <c r="B28449" s="2">
        <v>-119.83224203817856</v>
      </c>
    </row>
    <row r="28450" spans="1:2" x14ac:dyDescent="0.25">
      <c r="A28450" s="1">
        <v>42906.755555555559</v>
      </c>
      <c r="B28450" s="2">
        <v>-88.122725230416592</v>
      </c>
    </row>
    <row r="28451" spans="1:2" x14ac:dyDescent="0.25">
      <c r="A28451" s="1">
        <v>42906.756249999999</v>
      </c>
      <c r="B28451" s="2">
        <v>-81.768915404561753</v>
      </c>
    </row>
    <row r="28452" spans="1:2" x14ac:dyDescent="0.25">
      <c r="A28452" s="1">
        <v>42906.756944444445</v>
      </c>
      <c r="B28452" s="2">
        <v>-87.266888067075826</v>
      </c>
    </row>
    <row r="28453" spans="1:2" x14ac:dyDescent="0.25">
      <c r="A28453" s="1">
        <v>42906.757638888892</v>
      </c>
      <c r="B28453" s="2">
        <v>-48.112855319650649</v>
      </c>
    </row>
    <row r="28454" spans="1:2" x14ac:dyDescent="0.25">
      <c r="A28454" s="1">
        <v>42906.758333333331</v>
      </c>
      <c r="B28454" s="2">
        <v>-42.172120897449595</v>
      </c>
    </row>
    <row r="28455" spans="1:2" x14ac:dyDescent="0.25">
      <c r="A28455" s="1">
        <v>42906.759027777778</v>
      </c>
      <c r="B28455" s="2">
        <v>-53.529004123750688</v>
      </c>
    </row>
    <row r="28456" spans="1:2" x14ac:dyDescent="0.25">
      <c r="A28456" s="1">
        <v>42906.759722222225</v>
      </c>
      <c r="B28456" s="2">
        <v>2.1391508792459111</v>
      </c>
    </row>
    <row r="28457" spans="1:2" x14ac:dyDescent="0.25">
      <c r="A28457" s="1">
        <v>42906.760416666664</v>
      </c>
      <c r="B28457" s="2">
        <v>-17.839267996136915</v>
      </c>
    </row>
    <row r="28458" spans="1:2" x14ac:dyDescent="0.25">
      <c r="A28458" s="1">
        <v>42906.761111111111</v>
      </c>
      <c r="B28458" s="2">
        <v>-44.913049901335036</v>
      </c>
    </row>
    <row r="28459" spans="1:2" x14ac:dyDescent="0.25">
      <c r="A28459" s="1">
        <v>42906.761805555558</v>
      </c>
      <c r="B28459" s="2">
        <v>-39.618563797531536</v>
      </c>
    </row>
    <row r="28460" spans="1:2" x14ac:dyDescent="0.25">
      <c r="A28460" s="1">
        <v>42906.762499999997</v>
      </c>
      <c r="B28460" s="2">
        <v>-40.321908196416913</v>
      </c>
    </row>
    <row r="28461" spans="1:2" x14ac:dyDescent="0.25">
      <c r="A28461" s="1">
        <v>42906.763194444444</v>
      </c>
      <c r="B28461" s="2">
        <v>-34.900331274928369</v>
      </c>
    </row>
    <row r="28462" spans="1:2" x14ac:dyDescent="0.25">
      <c r="A28462" s="1">
        <v>42906.763888888891</v>
      </c>
      <c r="B28462" s="2">
        <v>43.947019530737698</v>
      </c>
    </row>
    <row r="28463" spans="1:2" x14ac:dyDescent="0.25">
      <c r="A28463" s="1">
        <v>42906.76458333333</v>
      </c>
      <c r="B28463" s="2">
        <v>49.320001501743292</v>
      </c>
    </row>
    <row r="28464" spans="1:2" x14ac:dyDescent="0.25">
      <c r="A28464" s="1">
        <v>42906.765277777777</v>
      </c>
      <c r="B28464" s="2">
        <v>78.517204718900999</v>
      </c>
    </row>
    <row r="28465" spans="1:2" x14ac:dyDescent="0.25">
      <c r="A28465" s="1">
        <v>42906.765972222223</v>
      </c>
      <c r="B28465" s="2">
        <v>113.52111684936099</v>
      </c>
    </row>
    <row r="28466" spans="1:2" x14ac:dyDescent="0.25">
      <c r="A28466" s="1">
        <v>42906.76666666667</v>
      </c>
      <c r="B28466" s="2">
        <v>70.15761457401095</v>
      </c>
    </row>
    <row r="28467" spans="1:2" x14ac:dyDescent="0.25">
      <c r="A28467" s="1">
        <v>42906.767361111109</v>
      </c>
      <c r="B28467" s="2">
        <v>36.245069646675255</v>
      </c>
    </row>
    <row r="28468" spans="1:2" x14ac:dyDescent="0.25">
      <c r="A28468" s="1">
        <v>42906.768055555556</v>
      </c>
      <c r="B28468" s="2">
        <v>40.849394767862393</v>
      </c>
    </row>
    <row r="28469" spans="1:2" x14ac:dyDescent="0.25">
      <c r="A28469" s="1">
        <v>42906.768750000003</v>
      </c>
      <c r="B28469" s="2">
        <v>48.074461184771884</v>
      </c>
    </row>
    <row r="28470" spans="1:2" x14ac:dyDescent="0.25">
      <c r="A28470" s="1">
        <v>42906.769444444442</v>
      </c>
      <c r="B28470" s="2">
        <v>39.990060910611646</v>
      </c>
    </row>
    <row r="28471" spans="1:2" x14ac:dyDescent="0.25">
      <c r="A28471" s="1">
        <v>42906.770138888889</v>
      </c>
      <c r="B28471" s="2">
        <v>32.299007622220479</v>
      </c>
    </row>
    <row r="28472" spans="1:2" x14ac:dyDescent="0.25">
      <c r="A28472" s="1">
        <v>42906.770833333336</v>
      </c>
      <c r="B28472" s="2">
        <v>50.968919766384836</v>
      </c>
    </row>
    <row r="28473" spans="1:2" x14ac:dyDescent="0.25">
      <c r="A28473" s="1">
        <v>42906.771527777775</v>
      </c>
      <c r="B28473" s="2">
        <v>57.894720344565577</v>
      </c>
    </row>
    <row r="28474" spans="1:2" x14ac:dyDescent="0.25">
      <c r="A28474" s="1">
        <v>42906.772222222222</v>
      </c>
      <c r="B28474" s="2">
        <v>30.648777926217495</v>
      </c>
    </row>
    <row r="28475" spans="1:2" x14ac:dyDescent="0.25">
      <c r="A28475" s="1">
        <v>42906.772916666669</v>
      </c>
      <c r="B28475" s="2">
        <v>9.3826783513727907</v>
      </c>
    </row>
    <row r="28476" spans="1:2" x14ac:dyDescent="0.25">
      <c r="A28476" s="1">
        <v>42906.773611111108</v>
      </c>
      <c r="B28476" s="2">
        <v>-40.97808421484563</v>
      </c>
    </row>
    <row r="28477" spans="1:2" x14ac:dyDescent="0.25">
      <c r="A28477" s="1">
        <v>42906.774305555555</v>
      </c>
      <c r="B28477" s="2">
        <v>-57.597713204733253</v>
      </c>
    </row>
    <row r="28478" spans="1:2" x14ac:dyDescent="0.25">
      <c r="A28478" s="1">
        <v>42906.775000000001</v>
      </c>
      <c r="B28478" s="2">
        <v>-55.548915658010323</v>
      </c>
    </row>
    <row r="28479" spans="1:2" x14ac:dyDescent="0.25">
      <c r="A28479" s="1">
        <v>42906.775694444441</v>
      </c>
      <c r="B28479" s="2">
        <v>-30.775537702854489</v>
      </c>
    </row>
    <row r="28480" spans="1:2" x14ac:dyDescent="0.25">
      <c r="A28480" s="1">
        <v>42906.776388888888</v>
      </c>
      <c r="B28480" s="2">
        <v>-100.85116411126995</v>
      </c>
    </row>
    <row r="28481" spans="1:2" x14ac:dyDescent="0.25">
      <c r="A28481" s="1">
        <v>42906.777083333334</v>
      </c>
      <c r="B28481" s="2">
        <v>-90.225308371988163</v>
      </c>
    </row>
    <row r="28482" spans="1:2" x14ac:dyDescent="0.25">
      <c r="A28482" s="1">
        <v>42906.777777777781</v>
      </c>
      <c r="B28482" s="2">
        <v>-79.692503244833404</v>
      </c>
    </row>
    <row r="28483" spans="1:2" x14ac:dyDescent="0.25">
      <c r="A28483" s="1">
        <v>42906.77847222222</v>
      </c>
      <c r="B28483" s="2">
        <v>-74.94935054553207</v>
      </c>
    </row>
    <row r="28484" spans="1:2" x14ac:dyDescent="0.25">
      <c r="A28484" s="1">
        <v>42906.779166666667</v>
      </c>
      <c r="B28484" s="2">
        <v>-58.635278047636774</v>
      </c>
    </row>
    <row r="28485" spans="1:2" x14ac:dyDescent="0.25">
      <c r="A28485" s="1">
        <v>42906.779861111114</v>
      </c>
      <c r="B28485" s="2">
        <v>-24.464321633956086</v>
      </c>
    </row>
    <row r="28486" spans="1:2" x14ac:dyDescent="0.25">
      <c r="A28486" s="1">
        <v>42906.780555555553</v>
      </c>
      <c r="B28486" s="2">
        <v>-9.4368015362638591</v>
      </c>
    </row>
    <row r="28487" spans="1:2" x14ac:dyDescent="0.25">
      <c r="A28487" s="1">
        <v>42906.78125</v>
      </c>
      <c r="B28487" s="2">
        <v>-17.936304731513761</v>
      </c>
    </row>
    <row r="28488" spans="1:2" x14ac:dyDescent="0.25">
      <c r="A28488" s="1">
        <v>42906.781944444447</v>
      </c>
      <c r="B28488" s="2">
        <v>-26.46925935773179</v>
      </c>
    </row>
    <row r="28489" spans="1:2" x14ac:dyDescent="0.25">
      <c r="A28489" s="1">
        <v>42906.782638888886</v>
      </c>
      <c r="B28489" s="2">
        <v>-36.074574071804335</v>
      </c>
    </row>
    <row r="28490" spans="1:2" x14ac:dyDescent="0.25">
      <c r="A28490" s="1">
        <v>42906.783333333333</v>
      </c>
      <c r="B28490" s="2">
        <v>-65.031914096961074</v>
      </c>
    </row>
    <row r="28491" spans="1:2" x14ac:dyDescent="0.25">
      <c r="A28491" s="1">
        <v>42906.78402777778</v>
      </c>
      <c r="B28491" s="2">
        <v>-48.676768713311567</v>
      </c>
    </row>
    <row r="28492" spans="1:2" x14ac:dyDescent="0.25">
      <c r="A28492" s="1">
        <v>42906.784722222219</v>
      </c>
      <c r="B28492" s="2">
        <v>-63.978688761073862</v>
      </c>
    </row>
    <row r="28493" spans="1:2" x14ac:dyDescent="0.25">
      <c r="A28493" s="1">
        <v>42906.785416666666</v>
      </c>
      <c r="B28493" s="2">
        <v>-50.042036321890194</v>
      </c>
    </row>
    <row r="28494" spans="1:2" x14ac:dyDescent="0.25">
      <c r="A28494" s="1">
        <v>42906.786111111112</v>
      </c>
      <c r="B28494" s="2">
        <v>-28.387554018857191</v>
      </c>
    </row>
    <row r="28495" spans="1:2" x14ac:dyDescent="0.25">
      <c r="A28495" s="1">
        <v>42906.786805555559</v>
      </c>
      <c r="B28495" s="2">
        <v>-64.93122799520691</v>
      </c>
    </row>
    <row r="28496" spans="1:2" x14ac:dyDescent="0.25">
      <c r="A28496" s="1">
        <v>42906.787499999999</v>
      </c>
      <c r="B28496" s="2">
        <v>-20.594401115058766</v>
      </c>
    </row>
    <row r="28497" spans="1:2" x14ac:dyDescent="0.25">
      <c r="A28497" s="1">
        <v>42906.788194444445</v>
      </c>
      <c r="B28497" s="2">
        <v>-7.4010599154416319</v>
      </c>
    </row>
    <row r="28498" spans="1:2" x14ac:dyDescent="0.25">
      <c r="A28498" s="1">
        <v>42906.788888888892</v>
      </c>
      <c r="B28498" s="2">
        <v>-73.507857437717036</v>
      </c>
    </row>
    <row r="28499" spans="1:2" x14ac:dyDescent="0.25">
      <c r="A28499" s="1">
        <v>42906.789583333331</v>
      </c>
      <c r="B28499" s="2">
        <v>-24.627501858918308</v>
      </c>
    </row>
    <row r="28500" spans="1:2" x14ac:dyDescent="0.25">
      <c r="A28500" s="1">
        <v>42906.790277777778</v>
      </c>
      <c r="B28500" s="2">
        <v>-56.460803169307958</v>
      </c>
    </row>
    <row r="28501" spans="1:2" x14ac:dyDescent="0.25">
      <c r="A28501" s="1">
        <v>42906.790972222225</v>
      </c>
      <c r="B28501" s="2">
        <v>-56.122589815217843</v>
      </c>
    </row>
    <row r="28502" spans="1:2" x14ac:dyDescent="0.25">
      <c r="A28502" s="1">
        <v>42906.791666666664</v>
      </c>
      <c r="B28502" s="2">
        <v>-40.590450441495825</v>
      </c>
    </row>
    <row r="28503" spans="1:2" x14ac:dyDescent="0.25">
      <c r="A28503" s="1">
        <v>42906.792361111111</v>
      </c>
      <c r="B28503" s="2">
        <v>-90.839981181944793</v>
      </c>
    </row>
    <row r="28504" spans="1:2" x14ac:dyDescent="0.25">
      <c r="A28504" s="1">
        <v>42906.793055555558</v>
      </c>
      <c r="B28504" s="2">
        <v>-60.335100018044855</v>
      </c>
    </row>
    <row r="28505" spans="1:2" x14ac:dyDescent="0.25">
      <c r="A28505" s="1">
        <v>42906.793749999997</v>
      </c>
      <c r="B28505" s="2">
        <v>-83.809402136405694</v>
      </c>
    </row>
    <row r="28506" spans="1:2" x14ac:dyDescent="0.25">
      <c r="A28506" s="1">
        <v>42906.794444444444</v>
      </c>
      <c r="B28506" s="2">
        <v>-118.67903847303047</v>
      </c>
    </row>
    <row r="28507" spans="1:2" x14ac:dyDescent="0.25">
      <c r="A28507" s="1">
        <v>42906.795138888891</v>
      </c>
      <c r="B28507" s="2">
        <v>-78.002693430165522</v>
      </c>
    </row>
    <row r="28508" spans="1:2" x14ac:dyDescent="0.25">
      <c r="A28508" s="1">
        <v>42906.79583333333</v>
      </c>
      <c r="B28508" s="2">
        <v>-73.875057366394316</v>
      </c>
    </row>
    <row r="28509" spans="1:2" x14ac:dyDescent="0.25">
      <c r="A28509" s="1">
        <v>42906.796527777777</v>
      </c>
      <c r="B28509" s="2">
        <v>-67.754295720875959</v>
      </c>
    </row>
    <row r="28510" spans="1:2" x14ac:dyDescent="0.25">
      <c r="A28510" s="1">
        <v>42906.797222222223</v>
      </c>
      <c r="B28510" s="2">
        <v>-112.73352446184339</v>
      </c>
    </row>
    <row r="28511" spans="1:2" x14ac:dyDescent="0.25">
      <c r="A28511" s="1">
        <v>42906.79791666667</v>
      </c>
      <c r="B28511" s="2">
        <v>-174.20302358885917</v>
      </c>
    </row>
    <row r="28512" spans="1:2" x14ac:dyDescent="0.25">
      <c r="A28512" s="1">
        <v>42906.798611111109</v>
      </c>
      <c r="B28512" s="2">
        <v>-161.37978987270034</v>
      </c>
    </row>
    <row r="28513" spans="1:2" x14ac:dyDescent="0.25">
      <c r="A28513" s="1">
        <v>42906.799305555556</v>
      </c>
      <c r="B28513" s="2">
        <v>-165.16455961779769</v>
      </c>
    </row>
    <row r="28514" spans="1:2" x14ac:dyDescent="0.25">
      <c r="A28514" s="1">
        <v>42906.8</v>
      </c>
      <c r="B28514" s="2">
        <v>-166.3403463658411</v>
      </c>
    </row>
    <row r="28515" spans="1:2" x14ac:dyDescent="0.25">
      <c r="A28515" s="1">
        <v>42906.800694444442</v>
      </c>
      <c r="B28515" s="2">
        <v>-170.0418890744991</v>
      </c>
    </row>
    <row r="28516" spans="1:2" x14ac:dyDescent="0.25">
      <c r="A28516" s="1">
        <v>42906.801388888889</v>
      </c>
      <c r="B28516" s="2">
        <v>-172.9457367409137</v>
      </c>
    </row>
    <row r="28517" spans="1:2" x14ac:dyDescent="0.25">
      <c r="A28517" s="1">
        <v>42906.802083333336</v>
      </c>
      <c r="B28517" s="2">
        <v>-191.69701440994007</v>
      </c>
    </row>
    <row r="28518" spans="1:2" x14ac:dyDescent="0.25">
      <c r="A28518" s="1">
        <v>42906.802777777775</v>
      </c>
      <c r="B28518" s="2">
        <v>-220.45410710408274</v>
      </c>
    </row>
    <row r="28519" spans="1:2" x14ac:dyDescent="0.25">
      <c r="A28519" s="1">
        <v>42906.803472222222</v>
      </c>
      <c r="B28519" s="2">
        <v>-226.8100343401272</v>
      </c>
    </row>
    <row r="28520" spans="1:2" x14ac:dyDescent="0.25">
      <c r="A28520" s="1">
        <v>42906.804166666669</v>
      </c>
      <c r="B28520" s="2">
        <v>-200.93536843421947</v>
      </c>
    </row>
    <row r="28521" spans="1:2" x14ac:dyDescent="0.25">
      <c r="A28521" s="1">
        <v>42906.804861111108</v>
      </c>
      <c r="B28521" s="2">
        <v>-190.78419280331192</v>
      </c>
    </row>
    <row r="28522" spans="1:2" x14ac:dyDescent="0.25">
      <c r="A28522" s="1">
        <v>42906.805555555555</v>
      </c>
      <c r="B28522" s="2">
        <v>-167.17501346929541</v>
      </c>
    </row>
    <row r="28523" spans="1:2" x14ac:dyDescent="0.25">
      <c r="A28523" s="1">
        <v>42906.806250000001</v>
      </c>
      <c r="B28523" s="2">
        <v>-140.44632923748188</v>
      </c>
    </row>
    <row r="28524" spans="1:2" x14ac:dyDescent="0.25">
      <c r="A28524" s="1">
        <v>42906.806944444441</v>
      </c>
      <c r="B28524" s="2">
        <v>-115.84640284592751</v>
      </c>
    </row>
    <row r="28525" spans="1:2" x14ac:dyDescent="0.25">
      <c r="A28525" s="1">
        <v>42906.807638888888</v>
      </c>
      <c r="B28525" s="2">
        <v>-169.88434776401846</v>
      </c>
    </row>
    <row r="28526" spans="1:2" x14ac:dyDescent="0.25">
      <c r="A28526" s="1">
        <v>42906.808333333334</v>
      </c>
      <c r="B28526" s="2">
        <v>-202.32404289380648</v>
      </c>
    </row>
    <row r="28527" spans="1:2" x14ac:dyDescent="0.25">
      <c r="A28527" s="1">
        <v>42906.809027777781</v>
      </c>
      <c r="B28527" s="2">
        <v>-218.34898576441142</v>
      </c>
    </row>
    <row r="28528" spans="1:2" x14ac:dyDescent="0.25">
      <c r="A28528" s="1">
        <v>42906.80972222222</v>
      </c>
      <c r="B28528" s="2">
        <v>-176.9514188340089</v>
      </c>
    </row>
    <row r="28529" spans="1:2" x14ac:dyDescent="0.25">
      <c r="A28529" s="1">
        <v>42906.810416666667</v>
      </c>
      <c r="B28529" s="2">
        <v>-185.89449508180067</v>
      </c>
    </row>
    <row r="28530" spans="1:2" x14ac:dyDescent="0.25">
      <c r="A28530" s="1">
        <v>42906.811111111114</v>
      </c>
      <c r="B28530" s="2">
        <v>-161.88387354751274</v>
      </c>
    </row>
    <row r="28531" spans="1:2" x14ac:dyDescent="0.25">
      <c r="A28531" s="1">
        <v>42906.811805555553</v>
      </c>
      <c r="B28531" s="2">
        <v>-165.90129119220654</v>
      </c>
    </row>
    <row r="28532" spans="1:2" x14ac:dyDescent="0.25">
      <c r="A28532" s="1">
        <v>42906.8125</v>
      </c>
      <c r="B28532" s="2">
        <v>-166.16570300988775</v>
      </c>
    </row>
    <row r="28533" spans="1:2" x14ac:dyDescent="0.25">
      <c r="A28533" s="1">
        <v>42906.813194444447</v>
      </c>
      <c r="B28533" s="2">
        <v>-142.78261109647187</v>
      </c>
    </row>
    <row r="28534" spans="1:2" x14ac:dyDescent="0.25">
      <c r="A28534" s="1">
        <v>42906.813888888886</v>
      </c>
      <c r="B28534" s="2">
        <v>-144.83051239313014</v>
      </c>
    </row>
    <row r="28535" spans="1:2" x14ac:dyDescent="0.25">
      <c r="A28535" s="1">
        <v>42906.814583333333</v>
      </c>
      <c r="B28535" s="2">
        <v>-125.93534394691427</v>
      </c>
    </row>
    <row r="28536" spans="1:2" x14ac:dyDescent="0.25">
      <c r="A28536" s="1">
        <v>42906.81527777778</v>
      </c>
      <c r="B28536" s="2">
        <v>-136.59322498325491</v>
      </c>
    </row>
    <row r="28537" spans="1:2" x14ac:dyDescent="0.25">
      <c r="A28537" s="1">
        <v>42906.815972222219</v>
      </c>
      <c r="B28537" s="2">
        <v>-138.87452798846837</v>
      </c>
    </row>
    <row r="28538" spans="1:2" x14ac:dyDescent="0.25">
      <c r="A28538" s="1">
        <v>42906.816666666666</v>
      </c>
      <c r="B28538" s="2">
        <v>-161.96625331677495</v>
      </c>
    </row>
    <row r="28539" spans="1:2" x14ac:dyDescent="0.25">
      <c r="A28539" s="1">
        <v>42906.817361111112</v>
      </c>
      <c r="B28539" s="2">
        <v>-156.12999426753959</v>
      </c>
    </row>
    <row r="28540" spans="1:2" x14ac:dyDescent="0.25">
      <c r="A28540" s="1">
        <v>42906.818055555559</v>
      </c>
      <c r="B28540" s="2">
        <v>-148.21168912161764</v>
      </c>
    </row>
    <row r="28541" spans="1:2" x14ac:dyDescent="0.25">
      <c r="A28541" s="1">
        <v>42906.818749999999</v>
      </c>
      <c r="B28541" s="2">
        <v>-114.41803634245881</v>
      </c>
    </row>
    <row r="28542" spans="1:2" x14ac:dyDescent="0.25">
      <c r="A28542" s="1">
        <v>42906.819444444445</v>
      </c>
      <c r="B28542" s="2">
        <v>-139.00282254893875</v>
      </c>
    </row>
    <row r="28543" spans="1:2" x14ac:dyDescent="0.25">
      <c r="A28543" s="1">
        <v>42906.820138888892</v>
      </c>
      <c r="B28543" s="2">
        <v>-131.00289435428374</v>
      </c>
    </row>
    <row r="28544" spans="1:2" x14ac:dyDescent="0.25">
      <c r="A28544" s="1">
        <v>42906.820833333331</v>
      </c>
      <c r="B28544" s="2">
        <v>-125.75868868809775</v>
      </c>
    </row>
    <row r="28545" spans="1:2" x14ac:dyDescent="0.25">
      <c r="A28545" s="1">
        <v>42906.821527777778</v>
      </c>
      <c r="B28545" s="2">
        <v>-141.96036226940535</v>
      </c>
    </row>
    <row r="28546" spans="1:2" x14ac:dyDescent="0.25">
      <c r="A28546" s="1">
        <v>42906.822222222225</v>
      </c>
      <c r="B28546" s="2">
        <v>-149.51735682913568</v>
      </c>
    </row>
    <row r="28547" spans="1:2" x14ac:dyDescent="0.25">
      <c r="A28547" s="1">
        <v>42906.822916666664</v>
      </c>
      <c r="B28547" s="2">
        <v>-121.82491838862576</v>
      </c>
    </row>
    <row r="28548" spans="1:2" x14ac:dyDescent="0.25">
      <c r="A28548" s="1">
        <v>42906.823611111111</v>
      </c>
      <c r="B28548" s="2">
        <v>-134.86466075003847</v>
      </c>
    </row>
    <row r="28549" spans="1:2" x14ac:dyDescent="0.25">
      <c r="A28549" s="1">
        <v>42906.824305555558</v>
      </c>
      <c r="B28549" s="2">
        <v>-111.75805195246745</v>
      </c>
    </row>
    <row r="28550" spans="1:2" x14ac:dyDescent="0.25">
      <c r="A28550" s="1">
        <v>42906.824999999997</v>
      </c>
      <c r="B28550" s="2">
        <v>-83.934783372411033</v>
      </c>
    </row>
    <row r="28551" spans="1:2" x14ac:dyDescent="0.25">
      <c r="A28551" s="1">
        <v>42906.825694444444</v>
      </c>
      <c r="B28551" s="2">
        <v>-49.311481332480135</v>
      </c>
    </row>
    <row r="28552" spans="1:2" x14ac:dyDescent="0.25">
      <c r="A28552" s="1">
        <v>42906.826388888891</v>
      </c>
      <c r="B28552" s="2">
        <v>2.6278557797156585</v>
      </c>
    </row>
    <row r="28553" spans="1:2" x14ac:dyDescent="0.25">
      <c r="A28553" s="1">
        <v>42906.82708333333</v>
      </c>
      <c r="B28553" s="2">
        <v>-29.463985916360009</v>
      </c>
    </row>
    <row r="28554" spans="1:2" x14ac:dyDescent="0.25">
      <c r="A28554" s="1">
        <v>42906.827777777777</v>
      </c>
      <c r="B28554" s="2">
        <v>-29.090883857092315</v>
      </c>
    </row>
    <row r="28555" spans="1:2" x14ac:dyDescent="0.25">
      <c r="A28555" s="1">
        <v>42906.828472222223</v>
      </c>
      <c r="B28555" s="2">
        <v>-25.056644409855167</v>
      </c>
    </row>
    <row r="28556" spans="1:2" x14ac:dyDescent="0.25">
      <c r="A28556" s="1">
        <v>42906.82916666667</v>
      </c>
      <c r="B28556" s="2">
        <v>-0.58988367963174826</v>
      </c>
    </row>
    <row r="28557" spans="1:2" x14ac:dyDescent="0.25">
      <c r="A28557" s="1">
        <v>42906.829861111109</v>
      </c>
      <c r="B28557" s="2">
        <v>11.666335053377164</v>
      </c>
    </row>
    <row r="28558" spans="1:2" x14ac:dyDescent="0.25">
      <c r="A28558" s="1">
        <v>42906.830555555556</v>
      </c>
      <c r="B28558" s="2">
        <v>26.031003346618188</v>
      </c>
    </row>
    <row r="28559" spans="1:2" x14ac:dyDescent="0.25">
      <c r="A28559" s="1">
        <v>42906.831250000003</v>
      </c>
      <c r="B28559" s="2">
        <v>17.824461952212733</v>
      </c>
    </row>
    <row r="28560" spans="1:2" x14ac:dyDescent="0.25">
      <c r="A28560" s="1">
        <v>42906.831944444442</v>
      </c>
      <c r="B28560" s="2">
        <v>18.671961755099861</v>
      </c>
    </row>
    <row r="28561" spans="1:2" x14ac:dyDescent="0.25">
      <c r="A28561" s="1">
        <v>42906.832638888889</v>
      </c>
      <c r="B28561" s="2">
        <v>9.2017092247454766</v>
      </c>
    </row>
    <row r="28562" spans="1:2" x14ac:dyDescent="0.25">
      <c r="A28562" s="1">
        <v>42906.833333333336</v>
      </c>
      <c r="B28562" s="2">
        <v>5.8899935157979293</v>
      </c>
    </row>
    <row r="28563" spans="1:2" x14ac:dyDescent="0.25">
      <c r="A28563" s="1">
        <v>42906.834027777775</v>
      </c>
      <c r="B28563" s="2">
        <v>1.2938841121746616</v>
      </c>
    </row>
    <row r="28564" spans="1:2" x14ac:dyDescent="0.25">
      <c r="A28564" s="1">
        <v>42906.834722222222</v>
      </c>
      <c r="B28564" s="2">
        <v>7.8902132113949239</v>
      </c>
    </row>
    <row r="28565" spans="1:2" x14ac:dyDescent="0.25">
      <c r="A28565" s="1">
        <v>42906.835416666669</v>
      </c>
      <c r="B28565" s="2">
        <v>38.938541997692667</v>
      </c>
    </row>
    <row r="28566" spans="1:2" x14ac:dyDescent="0.25">
      <c r="A28566" s="1">
        <v>42906.836111111108</v>
      </c>
      <c r="B28566" s="2">
        <v>17.972552204362</v>
      </c>
    </row>
    <row r="28567" spans="1:2" x14ac:dyDescent="0.25">
      <c r="A28567" s="1">
        <v>42906.836805555555</v>
      </c>
      <c r="B28567" s="2">
        <v>27.042569602831886</v>
      </c>
    </row>
    <row r="28568" spans="1:2" x14ac:dyDescent="0.25">
      <c r="A28568" s="1">
        <v>42906.837500000001</v>
      </c>
      <c r="B28568" s="2">
        <v>59.683983031294581</v>
      </c>
    </row>
    <row r="28569" spans="1:2" x14ac:dyDescent="0.25">
      <c r="A28569" s="1">
        <v>42906.838194444441</v>
      </c>
      <c r="B28569" s="2">
        <v>10.485788738302654</v>
      </c>
    </row>
    <row r="28570" spans="1:2" x14ac:dyDescent="0.25">
      <c r="A28570" s="1">
        <v>42906.838888888888</v>
      </c>
      <c r="B28570" s="2">
        <v>12.373347224741398</v>
      </c>
    </row>
    <row r="28571" spans="1:2" x14ac:dyDescent="0.25">
      <c r="A28571" s="1">
        <v>42906.839583333334</v>
      </c>
      <c r="B28571" s="2">
        <v>22.333856786597366</v>
      </c>
    </row>
    <row r="28572" spans="1:2" x14ac:dyDescent="0.25">
      <c r="A28572" s="1">
        <v>42906.840277777781</v>
      </c>
      <c r="B28572" s="2">
        <v>88.260654228486231</v>
      </c>
    </row>
    <row r="28573" spans="1:2" x14ac:dyDescent="0.25">
      <c r="A28573" s="1">
        <v>42906.84097222222</v>
      </c>
      <c r="B28573" s="2">
        <v>30.173125627989066</v>
      </c>
    </row>
    <row r="28574" spans="1:2" x14ac:dyDescent="0.25">
      <c r="A28574" s="1">
        <v>42906.841666666667</v>
      </c>
      <c r="B28574" s="2">
        <v>19.805300973816582</v>
      </c>
    </row>
    <row r="28575" spans="1:2" x14ac:dyDescent="0.25">
      <c r="A28575" s="1">
        <v>42906.842361111114</v>
      </c>
      <c r="B28575" s="2">
        <v>53.059029950601207</v>
      </c>
    </row>
    <row r="28576" spans="1:2" x14ac:dyDescent="0.25">
      <c r="A28576" s="1">
        <v>42906.843055555553</v>
      </c>
      <c r="B28576" s="2">
        <v>-9.3070996797653311</v>
      </c>
    </row>
    <row r="28577" spans="1:2" x14ac:dyDescent="0.25">
      <c r="A28577" s="1">
        <v>42906.84375</v>
      </c>
      <c r="B28577" s="2">
        <v>-19.125937389494116</v>
      </c>
    </row>
    <row r="28578" spans="1:2" x14ac:dyDescent="0.25">
      <c r="A28578" s="1">
        <v>42906.844444444447</v>
      </c>
      <c r="B28578" s="2">
        <v>-23.23226663072904</v>
      </c>
    </row>
    <row r="28579" spans="1:2" x14ac:dyDescent="0.25">
      <c r="A28579" s="1">
        <v>42906.845138888886</v>
      </c>
      <c r="B28579" s="2">
        <v>12.133102425081113</v>
      </c>
    </row>
    <row r="28580" spans="1:2" x14ac:dyDescent="0.25">
      <c r="A28580" s="1">
        <v>42906.845833333333</v>
      </c>
      <c r="B28580" s="2">
        <v>18.328904035268351</v>
      </c>
    </row>
    <row r="28581" spans="1:2" x14ac:dyDescent="0.25">
      <c r="A28581" s="1">
        <v>42906.84652777778</v>
      </c>
      <c r="B28581" s="2">
        <v>19.224473638749139</v>
      </c>
    </row>
    <row r="28582" spans="1:2" x14ac:dyDescent="0.25">
      <c r="A28582" s="1">
        <v>42906.847222222219</v>
      </c>
      <c r="B28582" s="2">
        <v>17.399721234501339</v>
      </c>
    </row>
    <row r="28583" spans="1:2" x14ac:dyDescent="0.25">
      <c r="A28583" s="1">
        <v>42906.847916666666</v>
      </c>
      <c r="B28583" s="2">
        <v>40.804682585713451</v>
      </c>
    </row>
    <row r="28584" spans="1:2" x14ac:dyDescent="0.25">
      <c r="A28584" s="1">
        <v>42906.848611111112</v>
      </c>
      <c r="B28584" s="2">
        <v>31.592887383568449</v>
      </c>
    </row>
    <row r="28585" spans="1:2" x14ac:dyDescent="0.25">
      <c r="A28585" s="1">
        <v>42906.849305555559</v>
      </c>
      <c r="B28585" s="2">
        <v>17.664849752379816</v>
      </c>
    </row>
    <row r="28586" spans="1:2" x14ac:dyDescent="0.25">
      <c r="A28586" s="1">
        <v>42906.85</v>
      </c>
      <c r="B28586" s="2">
        <v>41.481187701123417</v>
      </c>
    </row>
    <row r="28587" spans="1:2" x14ac:dyDescent="0.25">
      <c r="A28587" s="1">
        <v>42906.850694444445</v>
      </c>
      <c r="B28587" s="2">
        <v>23.966774734913876</v>
      </c>
    </row>
    <row r="28588" spans="1:2" x14ac:dyDescent="0.25">
      <c r="A28588" s="1">
        <v>42906.851388888892</v>
      </c>
      <c r="B28588" s="2">
        <v>0.97887361068472578</v>
      </c>
    </row>
    <row r="28589" spans="1:2" x14ac:dyDescent="0.25">
      <c r="A28589" s="1">
        <v>42906.852083333331</v>
      </c>
      <c r="B28589" s="2">
        <v>-6.0016891187590469</v>
      </c>
    </row>
    <row r="28590" spans="1:2" x14ac:dyDescent="0.25">
      <c r="A28590" s="1">
        <v>42906.852777777778</v>
      </c>
      <c r="B28590" s="2">
        <v>-30.910326377327632</v>
      </c>
    </row>
    <row r="28591" spans="1:2" x14ac:dyDescent="0.25">
      <c r="A28591" s="1">
        <v>42906.853472222225</v>
      </c>
      <c r="B28591" s="2">
        <v>-39.235217778198418</v>
      </c>
    </row>
    <row r="28592" spans="1:2" x14ac:dyDescent="0.25">
      <c r="A28592" s="1">
        <v>42906.854166666664</v>
      </c>
      <c r="B28592" s="2">
        <v>-31.203266950066123</v>
      </c>
    </row>
    <row r="28593" spans="1:2" x14ac:dyDescent="0.25">
      <c r="A28593" s="1">
        <v>42906.854861111111</v>
      </c>
      <c r="B28593" s="2">
        <v>-36.855352839359938</v>
      </c>
    </row>
    <row r="28594" spans="1:2" x14ac:dyDescent="0.25">
      <c r="A28594" s="1">
        <v>42906.855555555558</v>
      </c>
      <c r="B28594" s="2">
        <v>-16.821581096255493</v>
      </c>
    </row>
    <row r="28595" spans="1:2" x14ac:dyDescent="0.25">
      <c r="A28595" s="1">
        <v>42906.856249999997</v>
      </c>
      <c r="B28595" s="2">
        <v>-2.7668904048303373</v>
      </c>
    </row>
    <row r="28596" spans="1:2" x14ac:dyDescent="0.25">
      <c r="A28596" s="1">
        <v>42906.856944444444</v>
      </c>
      <c r="B28596" s="2">
        <v>-2.8450471163455706</v>
      </c>
    </row>
    <row r="28597" spans="1:2" x14ac:dyDescent="0.25">
      <c r="A28597" s="1">
        <v>42906.857638888891</v>
      </c>
      <c r="B28597" s="2">
        <v>-10.768385405720133</v>
      </c>
    </row>
    <row r="28598" spans="1:2" x14ac:dyDescent="0.25">
      <c r="A28598" s="1">
        <v>42906.85833333333</v>
      </c>
      <c r="B28598" s="2">
        <v>-23.291386525078753</v>
      </c>
    </row>
    <row r="28599" spans="1:2" x14ac:dyDescent="0.25">
      <c r="A28599" s="1">
        <v>42906.859027777777</v>
      </c>
      <c r="B28599" s="2">
        <v>4.3784652111489173</v>
      </c>
    </row>
    <row r="28600" spans="1:2" x14ac:dyDescent="0.25">
      <c r="A28600" s="1">
        <v>42906.859722222223</v>
      </c>
      <c r="B28600" s="2">
        <v>-42.668408387530754</v>
      </c>
    </row>
    <row r="28601" spans="1:2" x14ac:dyDescent="0.25">
      <c r="A28601" s="1">
        <v>42906.86041666667</v>
      </c>
      <c r="B28601" s="2">
        <v>-42.269807526366399</v>
      </c>
    </row>
    <row r="28602" spans="1:2" x14ac:dyDescent="0.25">
      <c r="A28602" s="1">
        <v>42906.861111111109</v>
      </c>
      <c r="B28602" s="2">
        <v>-23.761754999875361</v>
      </c>
    </row>
    <row r="28603" spans="1:2" x14ac:dyDescent="0.25">
      <c r="A28603" s="1">
        <v>42906.861805555556</v>
      </c>
      <c r="B28603" s="2">
        <v>-18.827237887720305</v>
      </c>
    </row>
    <row r="28604" spans="1:2" x14ac:dyDescent="0.25">
      <c r="A28604" s="1">
        <v>42906.862500000003</v>
      </c>
      <c r="B28604" s="2">
        <v>-17.764664731023366</v>
      </c>
    </row>
    <row r="28605" spans="1:2" x14ac:dyDescent="0.25">
      <c r="A28605" s="1">
        <v>42906.863194444442</v>
      </c>
      <c r="B28605" s="2">
        <v>-12.45807167145734</v>
      </c>
    </row>
    <row r="28606" spans="1:2" x14ac:dyDescent="0.25">
      <c r="A28606" s="1">
        <v>42906.863888888889</v>
      </c>
      <c r="B28606" s="2">
        <v>-48.198652704230817</v>
      </c>
    </row>
    <row r="28607" spans="1:2" x14ac:dyDescent="0.25">
      <c r="A28607" s="1">
        <v>42906.864583333336</v>
      </c>
      <c r="B28607" s="2">
        <v>-4.7825799278187331</v>
      </c>
    </row>
    <row r="28608" spans="1:2" x14ac:dyDescent="0.25">
      <c r="A28608" s="1">
        <v>42906.865277777775</v>
      </c>
      <c r="B28608" s="2">
        <v>38.673490636819039</v>
      </c>
    </row>
    <row r="28609" spans="1:2" x14ac:dyDescent="0.25">
      <c r="A28609" s="1">
        <v>42906.865972222222</v>
      </c>
      <c r="B28609" s="2">
        <v>45.36495848436995</v>
      </c>
    </row>
    <row r="28610" spans="1:2" x14ac:dyDescent="0.25">
      <c r="A28610" s="1">
        <v>42906.866666666669</v>
      </c>
      <c r="B28610" s="2">
        <v>40.799375191536576</v>
      </c>
    </row>
    <row r="28611" spans="1:2" x14ac:dyDescent="0.25">
      <c r="A28611" s="1">
        <v>42906.867361111108</v>
      </c>
      <c r="B28611" s="2">
        <v>-14.160588745761197</v>
      </c>
    </row>
    <row r="28612" spans="1:2" x14ac:dyDescent="0.25">
      <c r="A28612" s="1">
        <v>42906.868055555555</v>
      </c>
      <c r="B28612" s="2">
        <v>-23.751491865081093</v>
      </c>
    </row>
    <row r="28613" spans="1:2" x14ac:dyDescent="0.25">
      <c r="A28613" s="1">
        <v>42906.868750000001</v>
      </c>
      <c r="B28613" s="2">
        <v>-17.019565335975493</v>
      </c>
    </row>
    <row r="28614" spans="1:2" x14ac:dyDescent="0.25">
      <c r="A28614" s="1">
        <v>42906.869444444441</v>
      </c>
      <c r="B28614" s="2">
        <v>-23.769682466882902</v>
      </c>
    </row>
    <row r="28615" spans="1:2" x14ac:dyDescent="0.25">
      <c r="A28615" s="1">
        <v>42906.870138888888</v>
      </c>
      <c r="B28615" s="2">
        <v>-19.304587103135418</v>
      </c>
    </row>
    <row r="28616" spans="1:2" x14ac:dyDescent="0.25">
      <c r="A28616" s="1">
        <v>42906.870833333334</v>
      </c>
      <c r="B28616" s="2">
        <v>-19.024419053219997</v>
      </c>
    </row>
    <row r="28617" spans="1:2" x14ac:dyDescent="0.25">
      <c r="A28617" s="1">
        <v>42906.871527777781</v>
      </c>
      <c r="B28617" s="2">
        <v>28.254707160318503</v>
      </c>
    </row>
    <row r="28618" spans="1:2" x14ac:dyDescent="0.25">
      <c r="A28618" s="1">
        <v>42906.87222222222</v>
      </c>
      <c r="B28618" s="2">
        <v>8.8227105531909427</v>
      </c>
    </row>
    <row r="28619" spans="1:2" x14ac:dyDescent="0.25">
      <c r="A28619" s="1">
        <v>42906.872916666667</v>
      </c>
      <c r="B28619" s="2">
        <v>7.4885156631760763</v>
      </c>
    </row>
    <row r="28620" spans="1:2" x14ac:dyDescent="0.25">
      <c r="A28620" s="1">
        <v>42906.873611111114</v>
      </c>
      <c r="B28620" s="2">
        <v>20.217226150322436</v>
      </c>
    </row>
    <row r="28621" spans="1:2" x14ac:dyDescent="0.25">
      <c r="A28621" s="1">
        <v>42906.874305555553</v>
      </c>
      <c r="B28621" s="2">
        <v>38.509228895774385</v>
      </c>
    </row>
    <row r="28622" spans="1:2" x14ac:dyDescent="0.25">
      <c r="A28622" s="1">
        <v>42906.875</v>
      </c>
      <c r="B28622" s="2">
        <v>-1.5578421598329442</v>
      </c>
    </row>
    <row r="28623" spans="1:2" x14ac:dyDescent="0.25">
      <c r="A28623" s="1">
        <v>42906.875694444447</v>
      </c>
      <c r="B28623" s="2">
        <v>-9.5818504865116356</v>
      </c>
    </row>
    <row r="28624" spans="1:2" x14ac:dyDescent="0.25">
      <c r="A28624" s="1">
        <v>42906.876388888886</v>
      </c>
      <c r="B28624" s="2">
        <v>-27.16193460021168</v>
      </c>
    </row>
    <row r="28625" spans="1:2" x14ac:dyDescent="0.25">
      <c r="A28625" s="1">
        <v>42906.877083333333</v>
      </c>
      <c r="B28625" s="2">
        <v>-81.176455193065337</v>
      </c>
    </row>
    <row r="28626" spans="1:2" x14ac:dyDescent="0.25">
      <c r="A28626" s="1">
        <v>42906.87777777778</v>
      </c>
      <c r="B28626" s="2">
        <v>-75.588813356310126</v>
      </c>
    </row>
    <row r="28627" spans="1:2" x14ac:dyDescent="0.25">
      <c r="A28627" s="1">
        <v>42906.878472222219</v>
      </c>
      <c r="B28627" s="2">
        <v>-46.627977096978185</v>
      </c>
    </row>
    <row r="28628" spans="1:2" x14ac:dyDescent="0.25">
      <c r="A28628" s="1">
        <v>42906.879166666666</v>
      </c>
      <c r="B28628" s="2">
        <v>-50.303288807262042</v>
      </c>
    </row>
    <row r="28629" spans="1:2" x14ac:dyDescent="0.25">
      <c r="A28629" s="1">
        <v>42906.879861111112</v>
      </c>
      <c r="B28629" s="2">
        <v>-45.501096453288724</v>
      </c>
    </row>
    <row r="28630" spans="1:2" x14ac:dyDescent="0.25">
      <c r="A28630" s="1">
        <v>42906.880555555559</v>
      </c>
      <c r="B28630" s="2">
        <v>-68.205212855617475</v>
      </c>
    </row>
    <row r="28631" spans="1:2" x14ac:dyDescent="0.25">
      <c r="A28631" s="1">
        <v>42906.881249999999</v>
      </c>
      <c r="B28631" s="2">
        <v>-21.332061370050845</v>
      </c>
    </row>
    <row r="28632" spans="1:2" x14ac:dyDescent="0.25">
      <c r="A28632" s="1">
        <v>42906.881944444445</v>
      </c>
      <c r="B28632" s="2">
        <v>-37.564565411913399</v>
      </c>
    </row>
    <row r="28633" spans="1:2" x14ac:dyDescent="0.25">
      <c r="A28633" s="1">
        <v>42906.882638888892</v>
      </c>
      <c r="B28633" s="2">
        <v>-41.390279655987982</v>
      </c>
    </row>
    <row r="28634" spans="1:2" x14ac:dyDescent="0.25">
      <c r="A28634" s="1">
        <v>42906.883333333331</v>
      </c>
      <c r="B28634" s="2">
        <v>-36.613665985656553</v>
      </c>
    </row>
    <row r="28635" spans="1:2" x14ac:dyDescent="0.25">
      <c r="A28635" s="1">
        <v>42906.884027777778</v>
      </c>
      <c r="B28635" s="2">
        <v>-41.128227449805124</v>
      </c>
    </row>
    <row r="28636" spans="1:2" x14ac:dyDescent="0.25">
      <c r="A28636" s="1">
        <v>42906.884722222225</v>
      </c>
      <c r="B28636" s="2">
        <v>-33.55677408413321</v>
      </c>
    </row>
    <row r="28637" spans="1:2" x14ac:dyDescent="0.25">
      <c r="A28637" s="1">
        <v>42906.885416666664</v>
      </c>
      <c r="B28637" s="2">
        <v>-43.462894013968373</v>
      </c>
    </row>
    <row r="28638" spans="1:2" x14ac:dyDescent="0.25">
      <c r="A28638" s="1">
        <v>42906.886111111111</v>
      </c>
      <c r="B28638" s="2">
        <v>14.69077779801931</v>
      </c>
    </row>
    <row r="28639" spans="1:2" x14ac:dyDescent="0.25">
      <c r="A28639" s="1">
        <v>42906.886805555558</v>
      </c>
      <c r="B28639" s="2">
        <v>72.655255732039222</v>
      </c>
    </row>
    <row r="28640" spans="1:2" x14ac:dyDescent="0.25">
      <c r="A28640" s="1">
        <v>42906.887499999997</v>
      </c>
      <c r="B28640" s="2">
        <v>82.481791306334586</v>
      </c>
    </row>
    <row r="28641" spans="1:2" x14ac:dyDescent="0.25">
      <c r="A28641" s="1">
        <v>42906.888194444444</v>
      </c>
      <c r="B28641" s="2">
        <v>6.9236934390539924</v>
      </c>
    </row>
    <row r="28642" spans="1:2" x14ac:dyDescent="0.25">
      <c r="A28642" s="1">
        <v>42906.888888888891</v>
      </c>
      <c r="B28642" s="2">
        <v>11.721768991718999</v>
      </c>
    </row>
    <row r="28643" spans="1:2" x14ac:dyDescent="0.25">
      <c r="A28643" s="1">
        <v>42906.88958333333</v>
      </c>
      <c r="B28643" s="2">
        <v>45.221494677793814</v>
      </c>
    </row>
    <row r="28644" spans="1:2" x14ac:dyDescent="0.25">
      <c r="A28644" s="1">
        <v>42906.890277777777</v>
      </c>
      <c r="B28644" s="2">
        <v>41.88951122491077</v>
      </c>
    </row>
    <row r="28645" spans="1:2" x14ac:dyDescent="0.25">
      <c r="A28645" s="1">
        <v>42906.890972222223</v>
      </c>
      <c r="B28645" s="2">
        <v>83.089450310824517</v>
      </c>
    </row>
    <row r="28646" spans="1:2" x14ac:dyDescent="0.25">
      <c r="A28646" s="1">
        <v>42906.89166666667</v>
      </c>
      <c r="B28646" s="2">
        <v>33.085347649112613</v>
      </c>
    </row>
    <row r="28647" spans="1:2" x14ac:dyDescent="0.25">
      <c r="A28647" s="1">
        <v>42906.892361111109</v>
      </c>
      <c r="B28647" s="2">
        <v>17.720688567483254</v>
      </c>
    </row>
    <row r="28648" spans="1:2" x14ac:dyDescent="0.25">
      <c r="A28648" s="1">
        <v>42906.893055555556</v>
      </c>
      <c r="B28648" s="2">
        <v>34.665621410131763</v>
      </c>
    </row>
    <row r="28649" spans="1:2" x14ac:dyDescent="0.25">
      <c r="A28649" s="1">
        <v>42906.893750000003</v>
      </c>
      <c r="B28649" s="2">
        <v>78.693410657742064</v>
      </c>
    </row>
    <row r="28650" spans="1:2" x14ac:dyDescent="0.25">
      <c r="A28650" s="1">
        <v>42906.894444444442</v>
      </c>
      <c r="B28650" s="2">
        <v>9.5268730977996405</v>
      </c>
    </row>
    <row r="28651" spans="1:2" x14ac:dyDescent="0.25">
      <c r="A28651" s="1">
        <v>42906.895138888889</v>
      </c>
      <c r="B28651" s="2">
        <v>-34.706439800677863</v>
      </c>
    </row>
    <row r="28652" spans="1:2" x14ac:dyDescent="0.25">
      <c r="A28652" s="1">
        <v>42906.895833333336</v>
      </c>
      <c r="B28652" s="2">
        <v>-37.417170643995632</v>
      </c>
    </row>
    <row r="28653" spans="1:2" x14ac:dyDescent="0.25">
      <c r="A28653" s="1">
        <v>42906.896527777775</v>
      </c>
      <c r="B28653" s="2">
        <v>-48.815545879206425</v>
      </c>
    </row>
    <row r="28654" spans="1:2" x14ac:dyDescent="0.25">
      <c r="A28654" s="1">
        <v>42906.897222222222</v>
      </c>
      <c r="B28654" s="2">
        <v>-87.947512314226088</v>
      </c>
    </row>
    <row r="28655" spans="1:2" x14ac:dyDescent="0.25">
      <c r="A28655" s="1">
        <v>42906.897916666669</v>
      </c>
      <c r="B28655" s="2">
        <v>-47.432605436393835</v>
      </c>
    </row>
    <row r="28656" spans="1:2" x14ac:dyDescent="0.25">
      <c r="A28656" s="1">
        <v>42906.898611111108</v>
      </c>
      <c r="B28656" s="2">
        <v>-52.031009343395517</v>
      </c>
    </row>
    <row r="28657" spans="1:2" x14ac:dyDescent="0.25">
      <c r="A28657" s="1">
        <v>42906.899305555555</v>
      </c>
      <c r="B28657" s="2">
        <v>-58.103129191352245</v>
      </c>
    </row>
    <row r="28658" spans="1:2" x14ac:dyDescent="0.25">
      <c r="A28658" s="1">
        <v>42906.9</v>
      </c>
      <c r="B28658" s="2">
        <v>-47.31607001378628</v>
      </c>
    </row>
    <row r="28659" spans="1:2" x14ac:dyDescent="0.25">
      <c r="A28659" s="1">
        <v>42906.900694444441</v>
      </c>
      <c r="B28659" s="2">
        <v>-43.990553230692363</v>
      </c>
    </row>
    <row r="28660" spans="1:2" x14ac:dyDescent="0.25">
      <c r="A28660" s="1">
        <v>42906.901388888888</v>
      </c>
      <c r="B28660" s="2">
        <v>-64.629034718483069</v>
      </c>
    </row>
    <row r="28661" spans="1:2" x14ac:dyDescent="0.25">
      <c r="A28661" s="1">
        <v>42906.902083333334</v>
      </c>
      <c r="B28661" s="2">
        <v>-73.867560511423889</v>
      </c>
    </row>
    <row r="28662" spans="1:2" x14ac:dyDescent="0.25">
      <c r="A28662" s="1">
        <v>42906.902777777781</v>
      </c>
      <c r="B28662" s="2">
        <v>-53.963707414806898</v>
      </c>
    </row>
    <row r="28663" spans="1:2" x14ac:dyDescent="0.25">
      <c r="A28663" s="1">
        <v>42906.90347222222</v>
      </c>
      <c r="B28663" s="2">
        <v>-14.981313279005311</v>
      </c>
    </row>
    <row r="28664" spans="1:2" x14ac:dyDescent="0.25">
      <c r="A28664" s="1">
        <v>42906.904166666667</v>
      </c>
      <c r="B28664" s="2">
        <v>-46.984036736049653</v>
      </c>
    </row>
    <row r="28665" spans="1:2" x14ac:dyDescent="0.25">
      <c r="A28665" s="1">
        <v>42906.904861111114</v>
      </c>
      <c r="B28665" s="2">
        <v>-36.858082186097938</v>
      </c>
    </row>
    <row r="28666" spans="1:2" x14ac:dyDescent="0.25">
      <c r="A28666" s="1">
        <v>42906.905555555553</v>
      </c>
      <c r="B28666" s="2">
        <v>-39.352483938721704</v>
      </c>
    </row>
    <row r="28667" spans="1:2" x14ac:dyDescent="0.25">
      <c r="A28667" s="1">
        <v>42906.90625</v>
      </c>
      <c r="B28667" s="2">
        <v>-40.127785390833743</v>
      </c>
    </row>
    <row r="28668" spans="1:2" x14ac:dyDescent="0.25">
      <c r="A28668" s="1">
        <v>42906.906944444447</v>
      </c>
      <c r="B28668" s="2">
        <v>-80.062298409675719</v>
      </c>
    </row>
    <row r="28669" spans="1:2" x14ac:dyDescent="0.25">
      <c r="A28669" s="1">
        <v>42906.907638888886</v>
      </c>
      <c r="B28669" s="2">
        <v>-5.5749272422166545</v>
      </c>
    </row>
    <row r="28670" spans="1:2" x14ac:dyDescent="0.25">
      <c r="A28670" s="1">
        <v>42906.908333333333</v>
      </c>
      <c r="B28670" s="2">
        <v>-35.354774209504832</v>
      </c>
    </row>
    <row r="28671" spans="1:2" x14ac:dyDescent="0.25">
      <c r="A28671" s="1">
        <v>42906.90902777778</v>
      </c>
      <c r="B28671" s="2">
        <v>-12.540720774687362</v>
      </c>
    </row>
    <row r="28672" spans="1:2" x14ac:dyDescent="0.25">
      <c r="A28672" s="1">
        <v>42906.909722222219</v>
      </c>
      <c r="B28672" s="2">
        <v>-1.5917209251318127</v>
      </c>
    </row>
    <row r="28673" spans="1:2" x14ac:dyDescent="0.25">
      <c r="A28673" s="1">
        <v>42906.910416666666</v>
      </c>
      <c r="B28673" s="2">
        <v>39.205764962823011</v>
      </c>
    </row>
    <row r="28674" spans="1:2" x14ac:dyDescent="0.25">
      <c r="A28674" s="1">
        <v>42906.911111111112</v>
      </c>
      <c r="B28674" s="2">
        <v>31.724678845642483</v>
      </c>
    </row>
    <row r="28675" spans="1:2" x14ac:dyDescent="0.25">
      <c r="A28675" s="1">
        <v>42906.911805555559</v>
      </c>
      <c r="B28675" s="2">
        <v>14.972304649912985</v>
      </c>
    </row>
    <row r="28676" spans="1:2" x14ac:dyDescent="0.25">
      <c r="A28676" s="1">
        <v>42906.912499999999</v>
      </c>
      <c r="B28676" s="2">
        <v>12.683731563598849</v>
      </c>
    </row>
    <row r="28677" spans="1:2" x14ac:dyDescent="0.25">
      <c r="A28677" s="1">
        <v>42906.913194444445</v>
      </c>
      <c r="B28677" s="2">
        <v>15.647225646629037</v>
      </c>
    </row>
    <row r="28678" spans="1:2" x14ac:dyDescent="0.25">
      <c r="A28678" s="1">
        <v>42906.913888888892</v>
      </c>
      <c r="B28678" s="2">
        <v>-16.386629969038768</v>
      </c>
    </row>
    <row r="28679" spans="1:2" x14ac:dyDescent="0.25">
      <c r="A28679" s="1">
        <v>42906.914583333331</v>
      </c>
      <c r="B28679" s="2">
        <v>-17.02288804909816</v>
      </c>
    </row>
    <row r="28680" spans="1:2" x14ac:dyDescent="0.25">
      <c r="A28680" s="1">
        <v>42906.915277777778</v>
      </c>
      <c r="B28680" s="2">
        <v>-13.07477652898233</v>
      </c>
    </row>
    <row r="28681" spans="1:2" x14ac:dyDescent="0.25">
      <c r="A28681" s="1">
        <v>42906.915972222225</v>
      </c>
      <c r="B28681" s="2">
        <v>21.757892537576843</v>
      </c>
    </row>
    <row r="28682" spans="1:2" x14ac:dyDescent="0.25">
      <c r="A28682" s="1">
        <v>42906.916666666664</v>
      </c>
      <c r="B28682" s="2">
        <v>2.2987341621910065</v>
      </c>
    </row>
    <row r="28683" spans="1:2" x14ac:dyDescent="0.25">
      <c r="A28683" s="1">
        <v>42906.917361111111</v>
      </c>
      <c r="B28683" s="2">
        <v>-44.035906848020389</v>
      </c>
    </row>
    <row r="28684" spans="1:2" x14ac:dyDescent="0.25">
      <c r="A28684" s="1">
        <v>42906.918055555558</v>
      </c>
      <c r="B28684" s="2">
        <v>-41.254502787815483</v>
      </c>
    </row>
    <row r="28685" spans="1:2" x14ac:dyDescent="0.25">
      <c r="A28685" s="1">
        <v>42906.918749999997</v>
      </c>
      <c r="B28685" s="2">
        <v>33.480688430705534</v>
      </c>
    </row>
    <row r="28686" spans="1:2" x14ac:dyDescent="0.25">
      <c r="A28686" s="1">
        <v>42906.919444444444</v>
      </c>
      <c r="B28686" s="2">
        <v>25.168199560545812</v>
      </c>
    </row>
    <row r="28687" spans="1:2" x14ac:dyDescent="0.25">
      <c r="A28687" s="1">
        <v>42906.920138888891</v>
      </c>
      <c r="B28687" s="2">
        <v>-8.5174446203580985</v>
      </c>
    </row>
    <row r="28688" spans="1:2" x14ac:dyDescent="0.25">
      <c r="A28688" s="1">
        <v>42906.92083333333</v>
      </c>
      <c r="B28688" s="2">
        <v>-3.6820445445036358</v>
      </c>
    </row>
    <row r="28689" spans="1:2" x14ac:dyDescent="0.25">
      <c r="A28689" s="1">
        <v>42906.921527777777</v>
      </c>
      <c r="B28689" s="2">
        <v>6.3984576129432149</v>
      </c>
    </row>
    <row r="28690" spans="1:2" x14ac:dyDescent="0.25">
      <c r="A28690" s="1">
        <v>42906.922222222223</v>
      </c>
      <c r="B28690" s="2">
        <v>46.558851487869589</v>
      </c>
    </row>
    <row r="28691" spans="1:2" x14ac:dyDescent="0.25">
      <c r="A28691" s="1">
        <v>42906.92291666667</v>
      </c>
      <c r="B28691" s="2">
        <v>56.154787831759315</v>
      </c>
    </row>
    <row r="28692" spans="1:2" x14ac:dyDescent="0.25">
      <c r="A28692" s="1">
        <v>42906.923611111109</v>
      </c>
      <c r="B28692" s="2">
        <v>85.421007719100459</v>
      </c>
    </row>
    <row r="28693" spans="1:2" x14ac:dyDescent="0.25">
      <c r="A28693" s="1">
        <v>42906.924305555556</v>
      </c>
      <c r="B28693" s="2">
        <v>87.735699236627752</v>
      </c>
    </row>
    <row r="28694" spans="1:2" x14ac:dyDescent="0.25">
      <c r="A28694" s="1">
        <v>42906.925000000003</v>
      </c>
      <c r="B28694" s="2">
        <v>75.579525344871215</v>
      </c>
    </row>
    <row r="28695" spans="1:2" x14ac:dyDescent="0.25">
      <c r="A28695" s="1">
        <v>42906.925694444442</v>
      </c>
      <c r="B28695" s="2">
        <v>55.934511671141564</v>
      </c>
    </row>
    <row r="28696" spans="1:2" x14ac:dyDescent="0.25">
      <c r="A28696" s="1">
        <v>42906.926388888889</v>
      </c>
      <c r="B28696" s="2">
        <v>60.871974674097146</v>
      </c>
    </row>
    <row r="28697" spans="1:2" x14ac:dyDescent="0.25">
      <c r="A28697" s="1">
        <v>42906.927083333336</v>
      </c>
      <c r="B28697" s="2">
        <v>93.709090658633315</v>
      </c>
    </row>
    <row r="28698" spans="1:2" x14ac:dyDescent="0.25">
      <c r="A28698" s="1">
        <v>42906.927777777775</v>
      </c>
      <c r="B28698" s="2">
        <v>41.214964754683507</v>
      </c>
    </row>
    <row r="28699" spans="1:2" x14ac:dyDescent="0.25">
      <c r="A28699" s="1">
        <v>42906.928472222222</v>
      </c>
      <c r="B28699" s="2">
        <v>61.420930947238233</v>
      </c>
    </row>
    <row r="28700" spans="1:2" x14ac:dyDescent="0.25">
      <c r="A28700" s="1">
        <v>42906.929166666669</v>
      </c>
      <c r="B28700" s="2">
        <v>63.098694159728865</v>
      </c>
    </row>
    <row r="28701" spans="1:2" x14ac:dyDescent="0.25">
      <c r="A28701" s="1">
        <v>42906.929861111108</v>
      </c>
      <c r="B28701" s="2">
        <v>107.53412341874986</v>
      </c>
    </row>
    <row r="28702" spans="1:2" x14ac:dyDescent="0.25">
      <c r="A28702" s="1">
        <v>42906.930555555555</v>
      </c>
      <c r="B28702" s="2">
        <v>99.993768714657435</v>
      </c>
    </row>
    <row r="28703" spans="1:2" x14ac:dyDescent="0.25">
      <c r="A28703" s="1">
        <v>42906.931250000001</v>
      </c>
      <c r="B28703" s="2">
        <v>90.016753673842558</v>
      </c>
    </row>
    <row r="28704" spans="1:2" x14ac:dyDescent="0.25">
      <c r="A28704" s="1">
        <v>42906.931944444441</v>
      </c>
      <c r="B28704" s="2">
        <v>66.120761860301712</v>
      </c>
    </row>
    <row r="28705" spans="1:2" x14ac:dyDescent="0.25">
      <c r="A28705" s="1">
        <v>42906.932638888888</v>
      </c>
      <c r="B28705" s="2">
        <v>83.082786064158427</v>
      </c>
    </row>
    <row r="28706" spans="1:2" x14ac:dyDescent="0.25">
      <c r="A28706" s="1">
        <v>42906.933333333334</v>
      </c>
      <c r="B28706" s="2">
        <v>67.706247992410013</v>
      </c>
    </row>
    <row r="28707" spans="1:2" x14ac:dyDescent="0.25">
      <c r="A28707" s="1">
        <v>42906.934027777781</v>
      </c>
      <c r="B28707" s="2">
        <v>62.48066588409808</v>
      </c>
    </row>
    <row r="28708" spans="1:2" x14ac:dyDescent="0.25">
      <c r="A28708" s="1">
        <v>42906.93472222222</v>
      </c>
      <c r="B28708" s="2">
        <v>91.926479068715707</v>
      </c>
    </row>
    <row r="28709" spans="1:2" x14ac:dyDescent="0.25">
      <c r="A28709" s="1">
        <v>42906.935416666667</v>
      </c>
      <c r="B28709" s="2">
        <v>126.68167017609036</v>
      </c>
    </row>
    <row r="28710" spans="1:2" x14ac:dyDescent="0.25">
      <c r="A28710" s="1">
        <v>42906.936111111114</v>
      </c>
      <c r="B28710" s="2">
        <v>134.99361888581578</v>
      </c>
    </row>
    <row r="28711" spans="1:2" x14ac:dyDescent="0.25">
      <c r="A28711" s="1">
        <v>42906.936805555553</v>
      </c>
      <c r="B28711" s="2">
        <v>129.11004773277284</v>
      </c>
    </row>
    <row r="28712" spans="1:2" x14ac:dyDescent="0.25">
      <c r="A28712" s="1">
        <v>42906.9375</v>
      </c>
      <c r="B28712" s="2">
        <v>141.33869594066056</v>
      </c>
    </row>
    <row r="28713" spans="1:2" x14ac:dyDescent="0.25">
      <c r="A28713" s="1">
        <v>42906.938194444447</v>
      </c>
      <c r="B28713" s="2">
        <v>101.2215009197942</v>
      </c>
    </row>
    <row r="28714" spans="1:2" x14ac:dyDescent="0.25">
      <c r="A28714" s="1">
        <v>42906.938888888886</v>
      </c>
      <c r="B28714" s="2">
        <v>94.851928379947395</v>
      </c>
    </row>
    <row r="28715" spans="1:2" x14ac:dyDescent="0.25">
      <c r="A28715" s="1">
        <v>42906.939583333333</v>
      </c>
      <c r="B28715" s="2">
        <v>85.22967653762511</v>
      </c>
    </row>
    <row r="28716" spans="1:2" x14ac:dyDescent="0.25">
      <c r="A28716" s="1">
        <v>42906.94027777778</v>
      </c>
      <c r="B28716" s="2">
        <v>78.909922922134868</v>
      </c>
    </row>
    <row r="28717" spans="1:2" x14ac:dyDescent="0.25">
      <c r="A28717" s="1">
        <v>42906.940972222219</v>
      </c>
      <c r="B28717" s="2">
        <v>104.43550733740946</v>
      </c>
    </row>
    <row r="28718" spans="1:2" x14ac:dyDescent="0.25">
      <c r="A28718" s="1">
        <v>42906.941666666666</v>
      </c>
      <c r="B28718" s="2">
        <v>92.963599589791073</v>
      </c>
    </row>
    <row r="28719" spans="1:2" x14ac:dyDescent="0.25">
      <c r="A28719" s="1">
        <v>42906.942361111112</v>
      </c>
      <c r="B28719" s="2">
        <v>22.219472804783923</v>
      </c>
    </row>
    <row r="28720" spans="1:2" x14ac:dyDescent="0.25">
      <c r="A28720" s="1">
        <v>42906.943055555559</v>
      </c>
      <c r="B28720" s="2">
        <v>21.816457215990521</v>
      </c>
    </row>
    <row r="28721" spans="1:2" x14ac:dyDescent="0.25">
      <c r="A28721" s="1">
        <v>42906.943749999999</v>
      </c>
      <c r="B28721" s="2">
        <v>9.9759376416186569</v>
      </c>
    </row>
    <row r="28722" spans="1:2" x14ac:dyDescent="0.25">
      <c r="A28722" s="1">
        <v>42906.944444444445</v>
      </c>
      <c r="B28722" s="2">
        <v>-12.450428347326428</v>
      </c>
    </row>
    <row r="28723" spans="1:2" x14ac:dyDescent="0.25">
      <c r="A28723" s="1">
        <v>42906.945138888892</v>
      </c>
      <c r="B28723" s="2">
        <v>-44.210559638707004</v>
      </c>
    </row>
    <row r="28724" spans="1:2" x14ac:dyDescent="0.25">
      <c r="A28724" s="1">
        <v>42906.945833333331</v>
      </c>
      <c r="B28724" s="2">
        <v>-28.624719369014688</v>
      </c>
    </row>
    <row r="28725" spans="1:2" x14ac:dyDescent="0.25">
      <c r="A28725" s="1">
        <v>42906.946527777778</v>
      </c>
      <c r="B28725" s="2">
        <v>-45.943754678454326</v>
      </c>
    </row>
    <row r="28726" spans="1:2" x14ac:dyDescent="0.25">
      <c r="A28726" s="1">
        <v>42906.947222222225</v>
      </c>
      <c r="B28726" s="2">
        <v>-50.685458798687129</v>
      </c>
    </row>
    <row r="28727" spans="1:2" x14ac:dyDescent="0.25">
      <c r="A28727" s="1">
        <v>42906.947916666664</v>
      </c>
      <c r="B28727" s="2">
        <v>-11.198862660724748</v>
      </c>
    </row>
    <row r="28728" spans="1:2" x14ac:dyDescent="0.25">
      <c r="A28728" s="1">
        <v>42906.948611111111</v>
      </c>
      <c r="B28728" s="2">
        <v>-37.520250990998463</v>
      </c>
    </row>
    <row r="28729" spans="1:2" x14ac:dyDescent="0.25">
      <c r="A28729" s="1">
        <v>42906.949305555558</v>
      </c>
      <c r="B28729" s="2">
        <v>-28.388611217738525</v>
      </c>
    </row>
    <row r="28730" spans="1:2" x14ac:dyDescent="0.25">
      <c r="A28730" s="1">
        <v>42906.95</v>
      </c>
      <c r="B28730" s="2">
        <v>-74.337804314678451</v>
      </c>
    </row>
    <row r="28731" spans="1:2" x14ac:dyDescent="0.25">
      <c r="A28731" s="1">
        <v>42906.950694444444</v>
      </c>
      <c r="B28731" s="2">
        <v>-56.498030842180988</v>
      </c>
    </row>
    <row r="28732" spans="1:2" x14ac:dyDescent="0.25">
      <c r="A28732" s="1">
        <v>42906.951388888891</v>
      </c>
      <c r="B28732" s="2">
        <v>-91.75555704409102</v>
      </c>
    </row>
    <row r="28733" spans="1:2" x14ac:dyDescent="0.25">
      <c r="A28733" s="1">
        <v>42906.95208333333</v>
      </c>
      <c r="B28733" s="2">
        <v>-59.340831413679794</v>
      </c>
    </row>
    <row r="28734" spans="1:2" x14ac:dyDescent="0.25">
      <c r="A28734" s="1">
        <v>42906.952777777777</v>
      </c>
      <c r="B28734" s="2">
        <v>-70.778974606339276</v>
      </c>
    </row>
    <row r="28735" spans="1:2" x14ac:dyDescent="0.25">
      <c r="A28735" s="1">
        <v>42906.953472222223</v>
      </c>
      <c r="B28735" s="2">
        <v>-98.376335895461182</v>
      </c>
    </row>
    <row r="28736" spans="1:2" x14ac:dyDescent="0.25">
      <c r="A28736" s="1">
        <v>42906.95416666667</v>
      </c>
      <c r="B28736" s="2">
        <v>-79.107572684084886</v>
      </c>
    </row>
    <row r="28737" spans="1:2" x14ac:dyDescent="0.25">
      <c r="A28737" s="1">
        <v>42906.954861111109</v>
      </c>
      <c r="B28737" s="2">
        <v>-55.019316391931106</v>
      </c>
    </row>
    <row r="28738" spans="1:2" x14ac:dyDescent="0.25">
      <c r="A28738" s="1">
        <v>42906.955555555556</v>
      </c>
      <c r="B28738" s="2">
        <v>-48.883926107133931</v>
      </c>
    </row>
    <row r="28739" spans="1:2" x14ac:dyDescent="0.25">
      <c r="A28739" s="1">
        <v>42906.956250000003</v>
      </c>
      <c r="B28739" s="2">
        <v>-38.392271636385701</v>
      </c>
    </row>
    <row r="28740" spans="1:2" x14ac:dyDescent="0.25">
      <c r="A28740" s="1">
        <v>42906.956944444442</v>
      </c>
      <c r="B28740" s="2">
        <v>-49.587954500896743</v>
      </c>
    </row>
    <row r="28741" spans="1:2" x14ac:dyDescent="0.25">
      <c r="A28741" s="1">
        <v>42906.957638888889</v>
      </c>
      <c r="B28741" s="2">
        <v>-54.467844981561456</v>
      </c>
    </row>
    <row r="28742" spans="1:2" x14ac:dyDescent="0.25">
      <c r="A28742" s="1">
        <v>42906.958333333336</v>
      </c>
      <c r="B28742" s="2">
        <v>-20.22041190386226</v>
      </c>
    </row>
    <row r="28743" spans="1:2" x14ac:dyDescent="0.25">
      <c r="A28743" s="1">
        <v>42906.959027777775</v>
      </c>
      <c r="B28743" s="2">
        <v>-7.6422565989293014</v>
      </c>
    </row>
    <row r="28744" spans="1:2" x14ac:dyDescent="0.25">
      <c r="A28744" s="1">
        <v>42906.959722222222</v>
      </c>
      <c r="B28744" s="2">
        <v>-2.4496207915071864</v>
      </c>
    </row>
    <row r="28745" spans="1:2" x14ac:dyDescent="0.25">
      <c r="A28745" s="1">
        <v>42906.960416666669</v>
      </c>
      <c r="B28745" s="2">
        <v>46.548486967833014</v>
      </c>
    </row>
    <row r="28746" spans="1:2" x14ac:dyDescent="0.25">
      <c r="A28746" s="1">
        <v>42906.961111111108</v>
      </c>
      <c r="B28746" s="2">
        <v>40.519195678662314</v>
      </c>
    </row>
    <row r="28747" spans="1:2" x14ac:dyDescent="0.25">
      <c r="A28747" s="1">
        <v>42906.961805555555</v>
      </c>
      <c r="B28747" s="2">
        <v>77.854224402098524</v>
      </c>
    </row>
    <row r="28748" spans="1:2" x14ac:dyDescent="0.25">
      <c r="A28748" s="1">
        <v>42906.962500000001</v>
      </c>
      <c r="B28748" s="2">
        <v>115.14637509526219</v>
      </c>
    </row>
    <row r="28749" spans="1:2" x14ac:dyDescent="0.25">
      <c r="A28749" s="1">
        <v>42906.963194444441</v>
      </c>
      <c r="B28749" s="2">
        <v>85.934825409345407</v>
      </c>
    </row>
    <row r="28750" spans="1:2" x14ac:dyDescent="0.25">
      <c r="A28750" s="1">
        <v>42906.963888888888</v>
      </c>
      <c r="B28750" s="2">
        <v>124.68765837817142</v>
      </c>
    </row>
    <row r="28751" spans="1:2" x14ac:dyDescent="0.25">
      <c r="A28751" s="1">
        <v>42906.964583333334</v>
      </c>
      <c r="B28751" s="2">
        <v>140.80825355299748</v>
      </c>
    </row>
    <row r="28752" spans="1:2" x14ac:dyDescent="0.25">
      <c r="A28752" s="1">
        <v>42906.965277777781</v>
      </c>
      <c r="B28752" s="2">
        <v>164.58910427305381</v>
      </c>
    </row>
    <row r="28753" spans="1:2" x14ac:dyDescent="0.25">
      <c r="A28753" s="1">
        <v>42906.96597222222</v>
      </c>
      <c r="B28753" s="2">
        <v>155.24778724392721</v>
      </c>
    </row>
    <row r="28754" spans="1:2" x14ac:dyDescent="0.25">
      <c r="A28754" s="1">
        <v>42906.966666666667</v>
      </c>
      <c r="B28754" s="2">
        <v>136.74141654742027</v>
      </c>
    </row>
    <row r="28755" spans="1:2" x14ac:dyDescent="0.25">
      <c r="A28755" s="1">
        <v>42906.967361111114</v>
      </c>
      <c r="B28755" s="2">
        <v>181.75798298234974</v>
      </c>
    </row>
    <row r="28756" spans="1:2" x14ac:dyDescent="0.25">
      <c r="A28756" s="1">
        <v>42906.968055555553</v>
      </c>
      <c r="B28756" s="2">
        <v>166.36212538626665</v>
      </c>
    </row>
    <row r="28757" spans="1:2" x14ac:dyDescent="0.25">
      <c r="A28757" s="1">
        <v>42906.96875</v>
      </c>
      <c r="B28757" s="2">
        <v>159.28386963739371</v>
      </c>
    </row>
    <row r="28758" spans="1:2" x14ac:dyDescent="0.25">
      <c r="A28758" s="1">
        <v>42906.969444444447</v>
      </c>
      <c r="B28758" s="2">
        <v>135.5433462459691</v>
      </c>
    </row>
    <row r="28759" spans="1:2" x14ac:dyDescent="0.25">
      <c r="A28759" s="1">
        <v>42906.970138888886</v>
      </c>
      <c r="B28759" s="2">
        <v>93.255274777568417</v>
      </c>
    </row>
    <row r="28760" spans="1:2" x14ac:dyDescent="0.25">
      <c r="A28760" s="1">
        <v>42906.970833333333</v>
      </c>
      <c r="B28760" s="2">
        <v>85.678871105861617</v>
      </c>
    </row>
    <row r="28761" spans="1:2" x14ac:dyDescent="0.25">
      <c r="A28761" s="1">
        <v>42906.97152777778</v>
      </c>
      <c r="B28761" s="2">
        <v>44.068874566551919</v>
      </c>
    </row>
    <row r="28762" spans="1:2" x14ac:dyDescent="0.25">
      <c r="A28762" s="1">
        <v>42906.972222222219</v>
      </c>
      <c r="B28762" s="2">
        <v>56.962873030110494</v>
      </c>
    </row>
    <row r="28763" spans="1:2" x14ac:dyDescent="0.25">
      <c r="A28763" s="1">
        <v>42906.972916666666</v>
      </c>
      <c r="B28763" s="2">
        <v>95.16559564317383</v>
      </c>
    </row>
    <row r="28764" spans="1:2" x14ac:dyDescent="0.25">
      <c r="A28764" s="1">
        <v>42906.973611111112</v>
      </c>
      <c r="B28764" s="2">
        <v>88.568586519174275</v>
      </c>
    </row>
    <row r="28765" spans="1:2" x14ac:dyDescent="0.25">
      <c r="A28765" s="1">
        <v>42906.974305555559</v>
      </c>
      <c r="B28765" s="2">
        <v>89.155250605156951</v>
      </c>
    </row>
    <row r="28766" spans="1:2" x14ac:dyDescent="0.25">
      <c r="A28766" s="1">
        <v>42906.974999999999</v>
      </c>
      <c r="B28766" s="2">
        <v>122.6948222885762</v>
      </c>
    </row>
    <row r="28767" spans="1:2" x14ac:dyDescent="0.25">
      <c r="A28767" s="1">
        <v>42906.975694444445</v>
      </c>
      <c r="B28767" s="2">
        <v>138.7942345161961</v>
      </c>
    </row>
    <row r="28768" spans="1:2" x14ac:dyDescent="0.25">
      <c r="A28768" s="1">
        <v>42906.976388888892</v>
      </c>
      <c r="B28768" s="2">
        <v>127.85844581626006</v>
      </c>
    </row>
    <row r="28769" spans="1:2" x14ac:dyDescent="0.25">
      <c r="A28769" s="1">
        <v>42906.977083333331</v>
      </c>
      <c r="B28769" s="2">
        <v>132.17965927125186</v>
      </c>
    </row>
    <row r="28770" spans="1:2" x14ac:dyDescent="0.25">
      <c r="A28770" s="1">
        <v>42906.977777777778</v>
      </c>
      <c r="B28770" s="2">
        <v>152.25483883938287</v>
      </c>
    </row>
    <row r="28771" spans="1:2" x14ac:dyDescent="0.25">
      <c r="A28771" s="1">
        <v>42906.978472222225</v>
      </c>
      <c r="B28771" s="2">
        <v>144.01281684845065</v>
      </c>
    </row>
    <row r="28772" spans="1:2" x14ac:dyDescent="0.25">
      <c r="A28772" s="1">
        <v>42906.979166666664</v>
      </c>
      <c r="B28772" s="2">
        <v>118.99640505899248</v>
      </c>
    </row>
    <row r="28773" spans="1:2" x14ac:dyDescent="0.25">
      <c r="A28773" s="1">
        <v>42906.979861111111</v>
      </c>
      <c r="B28773" s="2">
        <v>55.055295696636314</v>
      </c>
    </row>
    <row r="28774" spans="1:2" x14ac:dyDescent="0.25">
      <c r="A28774" s="1">
        <v>42906.980555555558</v>
      </c>
      <c r="B28774" s="2">
        <v>27.319985338931051</v>
      </c>
    </row>
    <row r="28775" spans="1:2" x14ac:dyDescent="0.25">
      <c r="A28775" s="1">
        <v>42906.981249999997</v>
      </c>
      <c r="B28775" s="2">
        <v>6.8115285715097951</v>
      </c>
    </row>
    <row r="28776" spans="1:2" x14ac:dyDescent="0.25">
      <c r="A28776" s="1">
        <v>42906.981944444444</v>
      </c>
      <c r="B28776" s="2">
        <v>9.0960782865324283</v>
      </c>
    </row>
    <row r="28777" spans="1:2" x14ac:dyDescent="0.25">
      <c r="A28777" s="1">
        <v>42906.982638888891</v>
      </c>
      <c r="B28777" s="2">
        <v>25.061855481494664</v>
      </c>
    </row>
    <row r="28778" spans="1:2" x14ac:dyDescent="0.25">
      <c r="A28778" s="1">
        <v>42906.98333333333</v>
      </c>
      <c r="B28778" s="2">
        <v>4.6502598752170643</v>
      </c>
    </row>
    <row r="28779" spans="1:2" x14ac:dyDescent="0.25">
      <c r="A28779" s="1">
        <v>42906.984027777777</v>
      </c>
      <c r="B28779" s="2">
        <v>14.147750525717857</v>
      </c>
    </row>
    <row r="28780" spans="1:2" x14ac:dyDescent="0.25">
      <c r="A28780" s="1">
        <v>42906.984722222223</v>
      </c>
      <c r="B28780" s="2">
        <v>9.5025058288971191</v>
      </c>
    </row>
    <row r="28781" spans="1:2" x14ac:dyDescent="0.25">
      <c r="A28781" s="1">
        <v>42906.98541666667</v>
      </c>
      <c r="B28781" s="2">
        <v>30.890969225744872</v>
      </c>
    </row>
    <row r="28782" spans="1:2" x14ac:dyDescent="0.25">
      <c r="A28782" s="1">
        <v>42906.986111111109</v>
      </c>
      <c r="B28782" s="2">
        <v>40.006681343502713</v>
      </c>
    </row>
    <row r="28783" spans="1:2" x14ac:dyDescent="0.25">
      <c r="A28783" s="1">
        <v>42906.986805555556</v>
      </c>
      <c r="B28783" s="2">
        <v>64.279999133905704</v>
      </c>
    </row>
    <row r="28784" spans="1:2" x14ac:dyDescent="0.25">
      <c r="A28784" s="1">
        <v>42906.987500000003</v>
      </c>
      <c r="B28784" s="2">
        <v>49.435905700042106</v>
      </c>
    </row>
    <row r="28785" spans="1:2" x14ac:dyDescent="0.25">
      <c r="A28785" s="1">
        <v>42906.988194444442</v>
      </c>
      <c r="B28785" s="2">
        <v>-9.3952814559170896</v>
      </c>
    </row>
    <row r="28786" spans="1:2" x14ac:dyDescent="0.25">
      <c r="A28786" s="1">
        <v>42906.988888888889</v>
      </c>
      <c r="B28786" s="2">
        <v>10.548586127555852</v>
      </c>
    </row>
    <row r="28787" spans="1:2" x14ac:dyDescent="0.25">
      <c r="A28787" s="1">
        <v>42906.989583333336</v>
      </c>
      <c r="B28787" s="2">
        <v>48.142492167676394</v>
      </c>
    </row>
    <row r="28788" spans="1:2" x14ac:dyDescent="0.25">
      <c r="A28788" s="1">
        <v>42906.990277777775</v>
      </c>
      <c r="B28788" s="2">
        <v>-2.0208418146144442</v>
      </c>
    </row>
    <row r="28789" spans="1:2" x14ac:dyDescent="0.25">
      <c r="A28789" s="1">
        <v>42906.990972222222</v>
      </c>
      <c r="B28789" s="2">
        <v>-23.114416258171453</v>
      </c>
    </row>
    <row r="28790" spans="1:2" x14ac:dyDescent="0.25">
      <c r="A28790" s="1">
        <v>42906.991666666669</v>
      </c>
      <c r="B28790" s="2">
        <v>-32.752641474296979</v>
      </c>
    </row>
    <row r="28791" spans="1:2" x14ac:dyDescent="0.25">
      <c r="A28791" s="1">
        <v>42906.992361111108</v>
      </c>
      <c r="B28791" s="2">
        <v>-38.812017359342036</v>
      </c>
    </row>
    <row r="28792" spans="1:2" x14ac:dyDescent="0.25">
      <c r="A28792" s="1">
        <v>42906.993055555555</v>
      </c>
      <c r="B28792" s="2">
        <v>-15.289462552760961</v>
      </c>
    </row>
    <row r="28793" spans="1:2" x14ac:dyDescent="0.25">
      <c r="A28793" s="1">
        <v>42906.993750000001</v>
      </c>
      <c r="B28793" s="2">
        <v>85.521517345596422</v>
      </c>
    </row>
    <row r="28794" spans="1:2" x14ac:dyDescent="0.25">
      <c r="A28794" s="1">
        <v>42906.994444444441</v>
      </c>
      <c r="B28794" s="2">
        <v>83.511975619934191</v>
      </c>
    </row>
    <row r="28795" spans="1:2" x14ac:dyDescent="0.25">
      <c r="A28795" s="1">
        <v>42906.995138888888</v>
      </c>
      <c r="B28795" s="2">
        <v>63.519608095466779</v>
      </c>
    </row>
    <row r="28796" spans="1:2" x14ac:dyDescent="0.25">
      <c r="A28796" s="1">
        <v>42906.995833333334</v>
      </c>
      <c r="B28796" s="2">
        <v>61.539102603398106</v>
      </c>
    </row>
    <row r="28797" spans="1:2" x14ac:dyDescent="0.25">
      <c r="A28797" s="1">
        <v>42906.996527777781</v>
      </c>
      <c r="B28797" s="2">
        <v>37.285378608926841</v>
      </c>
    </row>
    <row r="28798" spans="1:2" x14ac:dyDescent="0.25">
      <c r="A28798" s="1">
        <v>42906.99722222222</v>
      </c>
      <c r="B28798" s="2">
        <v>7.6295646327474973</v>
      </c>
    </row>
    <row r="28799" spans="1:2" x14ac:dyDescent="0.25">
      <c r="A28799" s="1">
        <v>42906.997916666667</v>
      </c>
      <c r="B28799" s="2">
        <v>-77.950652817621204</v>
      </c>
    </row>
    <row r="28800" spans="1:2" x14ac:dyDescent="0.25">
      <c r="A28800" s="1">
        <v>42906.998611111114</v>
      </c>
      <c r="B28800" s="2">
        <v>-62.446516521164448</v>
      </c>
    </row>
    <row r="28801" spans="1:2" x14ac:dyDescent="0.25">
      <c r="A28801" s="1">
        <v>42906.999305555553</v>
      </c>
      <c r="B28801" s="2">
        <v>-72.490424858563344</v>
      </c>
    </row>
    <row r="28802" spans="1:2" x14ac:dyDescent="0.25">
      <c r="A28802" s="1">
        <v>42907</v>
      </c>
      <c r="B28802" s="2">
        <v>-63.339765420602632</v>
      </c>
    </row>
    <row r="28803" spans="1:2" x14ac:dyDescent="0.25">
      <c r="A28803" s="1">
        <v>42907.000694444447</v>
      </c>
      <c r="B28803" s="2">
        <v>-54.293458168811533</v>
      </c>
    </row>
    <row r="28804" spans="1:2" x14ac:dyDescent="0.25">
      <c r="A28804" s="1">
        <v>42907.001388888886</v>
      </c>
      <c r="B28804" s="2">
        <v>-48.522028770765367</v>
      </c>
    </row>
    <row r="28805" spans="1:2" x14ac:dyDescent="0.25">
      <c r="A28805" s="1">
        <v>42907.002083333333</v>
      </c>
      <c r="B28805" s="2">
        <v>-54.598455773497697</v>
      </c>
    </row>
    <row r="28806" spans="1:2" x14ac:dyDescent="0.25">
      <c r="A28806" s="1">
        <v>42907.00277777778</v>
      </c>
      <c r="B28806" s="2">
        <v>-58.408448547396496</v>
      </c>
    </row>
    <row r="28807" spans="1:2" x14ac:dyDescent="0.25">
      <c r="A28807" s="1">
        <v>42907.003472222219</v>
      </c>
      <c r="B28807" s="2">
        <v>-57.806223990958337</v>
      </c>
    </row>
    <row r="28808" spans="1:2" x14ac:dyDescent="0.25">
      <c r="A28808" s="1">
        <v>42907.004166666666</v>
      </c>
      <c r="B28808" s="2">
        <v>5.4941956402355574</v>
      </c>
    </row>
    <row r="28809" spans="1:2" x14ac:dyDescent="0.25">
      <c r="A28809" s="1">
        <v>42907.004861111112</v>
      </c>
      <c r="B28809" s="2">
        <v>-21.057669006100816</v>
      </c>
    </row>
    <row r="28810" spans="1:2" x14ac:dyDescent="0.25">
      <c r="A28810" s="1">
        <v>42907.005555555559</v>
      </c>
      <c r="B28810" s="2">
        <v>-41.463987412311447</v>
      </c>
    </row>
    <row r="28811" spans="1:2" x14ac:dyDescent="0.25">
      <c r="A28811" s="1">
        <v>42907.006249999999</v>
      </c>
      <c r="B28811" s="2">
        <v>-39.276347183335261</v>
      </c>
    </row>
    <row r="28812" spans="1:2" x14ac:dyDescent="0.25">
      <c r="A28812" s="1">
        <v>42907.006944444445</v>
      </c>
      <c r="B28812" s="2">
        <v>-49.031658971086536</v>
      </c>
    </row>
    <row r="28813" spans="1:2" x14ac:dyDescent="0.25">
      <c r="A28813" s="1">
        <v>42907.007638888892</v>
      </c>
      <c r="B28813" s="2">
        <v>-28.831103206003416</v>
      </c>
    </row>
    <row r="28814" spans="1:2" x14ac:dyDescent="0.25">
      <c r="A28814" s="1">
        <v>42907.008333333331</v>
      </c>
      <c r="B28814" s="2">
        <v>-49.077580978847983</v>
      </c>
    </row>
    <row r="28815" spans="1:2" x14ac:dyDescent="0.25">
      <c r="A28815" s="1">
        <v>42907.009027777778</v>
      </c>
      <c r="B28815" s="2">
        <v>-63.215969086400101</v>
      </c>
    </row>
    <row r="28816" spans="1:2" x14ac:dyDescent="0.25">
      <c r="A28816" s="1">
        <v>42907.009722222225</v>
      </c>
      <c r="B28816" s="2">
        <v>-18.192318033407599</v>
      </c>
    </row>
    <row r="28817" spans="1:2" x14ac:dyDescent="0.25">
      <c r="A28817" s="1">
        <v>42907.010416666664</v>
      </c>
      <c r="B28817" s="2">
        <v>-39.002733151638431</v>
      </c>
    </row>
    <row r="28818" spans="1:2" x14ac:dyDescent="0.25">
      <c r="A28818" s="1">
        <v>42907.011111111111</v>
      </c>
      <c r="B28818" s="2">
        <v>-52.544715769074777</v>
      </c>
    </row>
    <row r="28819" spans="1:2" x14ac:dyDescent="0.25">
      <c r="A28819" s="1">
        <v>42907.011805555558</v>
      </c>
      <c r="B28819" s="2">
        <v>-43.424022528564095</v>
      </c>
    </row>
    <row r="28820" spans="1:2" x14ac:dyDescent="0.25">
      <c r="A28820" s="1">
        <v>42907.012499999997</v>
      </c>
      <c r="B28820" s="2">
        <v>-34.372312907503996</v>
      </c>
    </row>
    <row r="28821" spans="1:2" x14ac:dyDescent="0.25">
      <c r="A28821" s="1">
        <v>42907.013194444444</v>
      </c>
      <c r="B28821" s="2">
        <v>-62.942454027894804</v>
      </c>
    </row>
    <row r="28822" spans="1:2" x14ac:dyDescent="0.25">
      <c r="A28822" s="1">
        <v>42907.013888888891</v>
      </c>
      <c r="B28822" s="2">
        <v>-38.267347400804766</v>
      </c>
    </row>
    <row r="28823" spans="1:2" x14ac:dyDescent="0.25">
      <c r="A28823" s="1">
        <v>42907.01458333333</v>
      </c>
      <c r="B28823" s="2">
        <v>50.19507049466386</v>
      </c>
    </row>
    <row r="28824" spans="1:2" x14ac:dyDescent="0.25">
      <c r="A28824" s="1">
        <v>42907.015277777777</v>
      </c>
      <c r="B28824" s="2">
        <v>94.765794637795381</v>
      </c>
    </row>
    <row r="28825" spans="1:2" x14ac:dyDescent="0.25">
      <c r="A28825" s="1">
        <v>42907.015972222223</v>
      </c>
      <c r="B28825" s="2">
        <v>33.933999487589851</v>
      </c>
    </row>
    <row r="28826" spans="1:2" x14ac:dyDescent="0.25">
      <c r="A28826" s="1">
        <v>42907.01666666667</v>
      </c>
      <c r="B28826" s="2">
        <v>-7.9175038650913239</v>
      </c>
    </row>
    <row r="28827" spans="1:2" x14ac:dyDescent="0.25">
      <c r="A28827" s="1">
        <v>42907.017361111109</v>
      </c>
      <c r="B28827" s="2">
        <v>-10.954934172247885</v>
      </c>
    </row>
    <row r="28828" spans="1:2" x14ac:dyDescent="0.25">
      <c r="A28828" s="1">
        <v>42907.018055555556</v>
      </c>
      <c r="B28828" s="2">
        <v>4.6147448960798405</v>
      </c>
    </row>
    <row r="28829" spans="1:2" x14ac:dyDescent="0.25">
      <c r="A28829" s="1">
        <v>42907.018750000003</v>
      </c>
      <c r="B28829" s="2">
        <v>17.022893937174619</v>
      </c>
    </row>
    <row r="28830" spans="1:2" x14ac:dyDescent="0.25">
      <c r="A28830" s="1">
        <v>42907.019444444442</v>
      </c>
      <c r="B28830" s="2">
        <v>32.766831839608493</v>
      </c>
    </row>
    <row r="28831" spans="1:2" x14ac:dyDescent="0.25">
      <c r="A28831" s="1">
        <v>42907.020138888889</v>
      </c>
      <c r="B28831" s="2">
        <v>44.091934391245012</v>
      </c>
    </row>
    <row r="28832" spans="1:2" x14ac:dyDescent="0.25">
      <c r="A28832" s="1">
        <v>42907.020833333336</v>
      </c>
      <c r="B28832" s="2">
        <v>48.756866051868805</v>
      </c>
    </row>
    <row r="28833" spans="1:2" x14ac:dyDescent="0.25">
      <c r="A28833" s="1">
        <v>42907.021527777775</v>
      </c>
      <c r="B28833" s="2">
        <v>4.3063075366507597</v>
      </c>
    </row>
    <row r="28834" spans="1:2" x14ac:dyDescent="0.25">
      <c r="A28834" s="1">
        <v>42907.022222222222</v>
      </c>
      <c r="B28834" s="2">
        <v>-26.277471060895671</v>
      </c>
    </row>
    <row r="28835" spans="1:2" x14ac:dyDescent="0.25">
      <c r="A28835" s="1">
        <v>42907.022916666669</v>
      </c>
      <c r="B28835" s="2">
        <v>-28.941051061545537</v>
      </c>
    </row>
    <row r="28836" spans="1:2" x14ac:dyDescent="0.25">
      <c r="A28836" s="1">
        <v>42907.023611111108</v>
      </c>
      <c r="B28836" s="2">
        <v>-22.083863466219434</v>
      </c>
    </row>
    <row r="28837" spans="1:2" x14ac:dyDescent="0.25">
      <c r="A28837" s="1">
        <v>42907.024305555555</v>
      </c>
      <c r="B28837" s="2">
        <v>-9.1105713886538684</v>
      </c>
    </row>
    <row r="28838" spans="1:2" x14ac:dyDescent="0.25">
      <c r="A28838" s="1">
        <v>42907.025000000001</v>
      </c>
      <c r="B28838" s="2">
        <v>-101.9770399525684</v>
      </c>
    </row>
    <row r="28839" spans="1:2" x14ac:dyDescent="0.25">
      <c r="A28839" s="1">
        <v>42907.025694444441</v>
      </c>
      <c r="B28839" s="2">
        <v>-76.049505595108101</v>
      </c>
    </row>
    <row r="28840" spans="1:2" x14ac:dyDescent="0.25">
      <c r="A28840" s="1">
        <v>42907.026388888888</v>
      </c>
      <c r="B28840" s="2">
        <v>-57.731145496391882</v>
      </c>
    </row>
    <row r="28841" spans="1:2" x14ac:dyDescent="0.25">
      <c r="A28841" s="1">
        <v>42907.027083333334</v>
      </c>
      <c r="B28841" s="2">
        <v>-40.247152102344749</v>
      </c>
    </row>
    <row r="28842" spans="1:2" x14ac:dyDescent="0.25">
      <c r="A28842" s="1">
        <v>42907.027777777781</v>
      </c>
      <c r="B28842" s="2">
        <v>-66.452975114764797</v>
      </c>
    </row>
    <row r="28843" spans="1:2" x14ac:dyDescent="0.25">
      <c r="A28843" s="1">
        <v>42907.02847222222</v>
      </c>
      <c r="B28843" s="2">
        <v>-53.163399932668348</v>
      </c>
    </row>
    <row r="28844" spans="1:2" x14ac:dyDescent="0.25">
      <c r="A28844" s="1">
        <v>42907.029166666667</v>
      </c>
      <c r="B28844" s="2">
        <v>-43.323519827699059</v>
      </c>
    </row>
    <row r="28845" spans="1:2" x14ac:dyDescent="0.25">
      <c r="A28845" s="1">
        <v>42907.029861111114</v>
      </c>
      <c r="B28845" s="2">
        <v>-69.637763248430559</v>
      </c>
    </row>
    <row r="28846" spans="1:2" x14ac:dyDescent="0.25">
      <c r="A28846" s="1">
        <v>42907.030555555553</v>
      </c>
      <c r="B28846" s="2">
        <v>-1.2839737359279146</v>
      </c>
    </row>
    <row r="28847" spans="1:2" x14ac:dyDescent="0.25">
      <c r="A28847" s="1">
        <v>42907.03125</v>
      </c>
      <c r="B28847" s="2">
        <v>-16.341438186628512</v>
      </c>
    </row>
    <row r="28848" spans="1:2" x14ac:dyDescent="0.25">
      <c r="A28848" s="1">
        <v>42907.031944444447</v>
      </c>
      <c r="B28848" s="2">
        <v>-65.818611756601598</v>
      </c>
    </row>
    <row r="28849" spans="1:2" x14ac:dyDescent="0.25">
      <c r="A28849" s="1">
        <v>42907.032638888886</v>
      </c>
      <c r="B28849" s="2">
        <v>-83.456089377083117</v>
      </c>
    </row>
    <row r="28850" spans="1:2" x14ac:dyDescent="0.25">
      <c r="A28850" s="1">
        <v>42907.033333333333</v>
      </c>
      <c r="B28850" s="2">
        <v>-54.541717636398971</v>
      </c>
    </row>
    <row r="28851" spans="1:2" x14ac:dyDescent="0.25">
      <c r="A28851" s="1">
        <v>42907.03402777778</v>
      </c>
      <c r="B28851" s="2">
        <v>-65.07748620900189</v>
      </c>
    </row>
    <row r="28852" spans="1:2" x14ac:dyDescent="0.25">
      <c r="A28852" s="1">
        <v>42907.034722222219</v>
      </c>
      <c r="B28852" s="2">
        <v>-40.232927018694078</v>
      </c>
    </row>
    <row r="28853" spans="1:2" x14ac:dyDescent="0.25">
      <c r="A28853" s="1">
        <v>42907.035416666666</v>
      </c>
      <c r="B28853" s="2">
        <v>9.0532873702371344</v>
      </c>
    </row>
    <row r="28854" spans="1:2" x14ac:dyDescent="0.25">
      <c r="A28854" s="1">
        <v>42907.036111111112</v>
      </c>
      <c r="B28854" s="2">
        <v>4.8344256256115239</v>
      </c>
    </row>
    <row r="28855" spans="1:2" x14ac:dyDescent="0.25">
      <c r="A28855" s="1">
        <v>42907.036805555559</v>
      </c>
      <c r="B28855" s="2">
        <v>5.4791649671271445</v>
      </c>
    </row>
    <row r="28856" spans="1:2" x14ac:dyDescent="0.25">
      <c r="A28856" s="1">
        <v>42907.037499999999</v>
      </c>
      <c r="B28856" s="2">
        <v>9.9232678926782683</v>
      </c>
    </row>
    <row r="28857" spans="1:2" x14ac:dyDescent="0.25">
      <c r="A28857" s="1">
        <v>42907.038194444445</v>
      </c>
      <c r="B28857" s="2">
        <v>5.1986747249349721</v>
      </c>
    </row>
    <row r="28858" spans="1:2" x14ac:dyDescent="0.25">
      <c r="A28858" s="1">
        <v>42907.038888888892</v>
      </c>
      <c r="B28858" s="2">
        <v>38.447338481147504</v>
      </c>
    </row>
    <row r="28859" spans="1:2" x14ac:dyDescent="0.25">
      <c r="A28859" s="1">
        <v>42907.039583333331</v>
      </c>
      <c r="B28859" s="2">
        <v>79.928620427622803</v>
      </c>
    </row>
    <row r="28860" spans="1:2" x14ac:dyDescent="0.25">
      <c r="A28860" s="1">
        <v>42907.040277777778</v>
      </c>
      <c r="B28860" s="2">
        <v>69.867684482969338</v>
      </c>
    </row>
    <row r="28861" spans="1:2" x14ac:dyDescent="0.25">
      <c r="A28861" s="1">
        <v>42907.040972222225</v>
      </c>
      <c r="B28861" s="2">
        <v>68.50577075817273</v>
      </c>
    </row>
    <row r="28862" spans="1:2" x14ac:dyDescent="0.25">
      <c r="A28862" s="1">
        <v>42907.041666666664</v>
      </c>
      <c r="B28862" s="2">
        <v>68.754924605559793</v>
      </c>
    </row>
    <row r="28863" spans="1:2" x14ac:dyDescent="0.25">
      <c r="A28863" s="1">
        <v>42907.042361111111</v>
      </c>
      <c r="B28863" s="2">
        <v>71.788363597518767</v>
      </c>
    </row>
    <row r="28864" spans="1:2" x14ac:dyDescent="0.25">
      <c r="A28864" s="1">
        <v>42907.043055555558</v>
      </c>
      <c r="B28864" s="2">
        <v>76.23420934934208</v>
      </c>
    </row>
    <row r="28865" spans="1:2" x14ac:dyDescent="0.25">
      <c r="A28865" s="1">
        <v>42907.043749999997</v>
      </c>
      <c r="B28865" s="2">
        <v>74.429583705007104</v>
      </c>
    </row>
    <row r="28866" spans="1:2" x14ac:dyDescent="0.25">
      <c r="A28866" s="1">
        <v>42907.044444444444</v>
      </c>
      <c r="B28866" s="2">
        <v>22.971731248671617</v>
      </c>
    </row>
    <row r="28867" spans="1:2" x14ac:dyDescent="0.25">
      <c r="A28867" s="1">
        <v>42907.045138888891</v>
      </c>
      <c r="B28867" s="2">
        <v>-35.326323814574671</v>
      </c>
    </row>
    <row r="28868" spans="1:2" x14ac:dyDescent="0.25">
      <c r="A28868" s="1">
        <v>42907.04583333333</v>
      </c>
      <c r="B28868" s="2">
        <v>-70.773469080470392</v>
      </c>
    </row>
    <row r="28869" spans="1:2" x14ac:dyDescent="0.25">
      <c r="A28869" s="1">
        <v>42907.046527777777</v>
      </c>
      <c r="B28869" s="2">
        <v>-72.899021766849913</v>
      </c>
    </row>
    <row r="28870" spans="1:2" x14ac:dyDescent="0.25">
      <c r="A28870" s="1">
        <v>42907.047222222223</v>
      </c>
      <c r="B28870" s="2">
        <v>-49.227462566091951</v>
      </c>
    </row>
    <row r="28871" spans="1:2" x14ac:dyDescent="0.25">
      <c r="A28871" s="1">
        <v>42907.04791666667</v>
      </c>
      <c r="B28871" s="2">
        <v>-29.361505897758374</v>
      </c>
    </row>
    <row r="28872" spans="1:2" x14ac:dyDescent="0.25">
      <c r="A28872" s="1">
        <v>42907.048611111109</v>
      </c>
      <c r="B28872" s="2">
        <v>-35.264821634016698</v>
      </c>
    </row>
    <row r="28873" spans="1:2" x14ac:dyDescent="0.25">
      <c r="A28873" s="1">
        <v>42907.049305555556</v>
      </c>
      <c r="B28873" s="2">
        <v>-48.080382952421012</v>
      </c>
    </row>
    <row r="28874" spans="1:2" x14ac:dyDescent="0.25">
      <c r="A28874" s="1">
        <v>42907.05</v>
      </c>
      <c r="B28874" s="2">
        <v>-55.160201290226539</v>
      </c>
    </row>
    <row r="28875" spans="1:2" x14ac:dyDescent="0.25">
      <c r="A28875" s="1">
        <v>42907.050694444442</v>
      </c>
      <c r="B28875" s="2">
        <v>-69.583232210372813</v>
      </c>
    </row>
    <row r="28876" spans="1:2" x14ac:dyDescent="0.25">
      <c r="A28876" s="1">
        <v>42907.051388888889</v>
      </c>
      <c r="B28876" s="2">
        <v>-77.969135360450792</v>
      </c>
    </row>
    <row r="28877" spans="1:2" x14ac:dyDescent="0.25">
      <c r="A28877" s="1">
        <v>42907.052083333336</v>
      </c>
      <c r="B28877" s="2">
        <v>-59.075626505565012</v>
      </c>
    </row>
    <row r="28878" spans="1:2" x14ac:dyDescent="0.25">
      <c r="A28878" s="1">
        <v>42907.052777777775</v>
      </c>
      <c r="B28878" s="2">
        <v>-22.348488530690279</v>
      </c>
    </row>
    <row r="28879" spans="1:2" x14ac:dyDescent="0.25">
      <c r="A28879" s="1">
        <v>42907.053472222222</v>
      </c>
      <c r="B28879" s="2">
        <v>-29.117804805809282</v>
      </c>
    </row>
    <row r="28880" spans="1:2" x14ac:dyDescent="0.25">
      <c r="A28880" s="1">
        <v>42907.054166666669</v>
      </c>
      <c r="B28880" s="2">
        <v>-55.779372312679577</v>
      </c>
    </row>
    <row r="28881" spans="1:2" x14ac:dyDescent="0.25">
      <c r="A28881" s="1">
        <v>42907.054861111108</v>
      </c>
      <c r="B28881" s="2">
        <v>-46.063019793715405</v>
      </c>
    </row>
    <row r="28882" spans="1:2" x14ac:dyDescent="0.25">
      <c r="A28882" s="1">
        <v>42907.055555555555</v>
      </c>
      <c r="B28882" s="2">
        <v>-32.261907375546677</v>
      </c>
    </row>
    <row r="28883" spans="1:2" x14ac:dyDescent="0.25">
      <c r="A28883" s="1">
        <v>42907.056250000001</v>
      </c>
      <c r="B28883" s="2">
        <v>-60.481064127644643</v>
      </c>
    </row>
    <row r="28884" spans="1:2" x14ac:dyDescent="0.25">
      <c r="A28884" s="1">
        <v>42907.056944444441</v>
      </c>
      <c r="B28884" s="2">
        <v>-51.717351801793363</v>
      </c>
    </row>
    <row r="28885" spans="1:2" x14ac:dyDescent="0.25">
      <c r="A28885" s="1">
        <v>42907.057638888888</v>
      </c>
      <c r="B28885" s="2">
        <v>-52.631663409290681</v>
      </c>
    </row>
    <row r="28886" spans="1:2" x14ac:dyDescent="0.25">
      <c r="A28886" s="1">
        <v>42907.058333333334</v>
      </c>
      <c r="B28886" s="2">
        <v>-39.444400148918312</v>
      </c>
    </row>
    <row r="28887" spans="1:2" x14ac:dyDescent="0.25">
      <c r="A28887" s="1">
        <v>42907.059027777781</v>
      </c>
      <c r="B28887" s="2">
        <v>-39.192135440119699</v>
      </c>
    </row>
    <row r="28888" spans="1:2" x14ac:dyDescent="0.25">
      <c r="A28888" s="1">
        <v>42907.05972222222</v>
      </c>
      <c r="B28888" s="2">
        <v>-58.440532680834686</v>
      </c>
    </row>
    <row r="28889" spans="1:2" x14ac:dyDescent="0.25">
      <c r="A28889" s="1">
        <v>42907.060416666667</v>
      </c>
      <c r="B28889" s="2">
        <v>-45.424274882086323</v>
      </c>
    </row>
    <row r="28890" spans="1:2" x14ac:dyDescent="0.25">
      <c r="A28890" s="1">
        <v>42907.061111111114</v>
      </c>
      <c r="B28890" s="2">
        <v>-77.082524430790599</v>
      </c>
    </row>
    <row r="28891" spans="1:2" x14ac:dyDescent="0.25">
      <c r="A28891" s="1">
        <v>42907.061805555553</v>
      </c>
      <c r="B28891" s="2">
        <v>-76.715897118814368</v>
      </c>
    </row>
    <row r="28892" spans="1:2" x14ac:dyDescent="0.25">
      <c r="A28892" s="1">
        <v>42907.0625</v>
      </c>
      <c r="B28892" s="2">
        <v>-56.272370078803696</v>
      </c>
    </row>
    <row r="28893" spans="1:2" x14ac:dyDescent="0.25">
      <c r="A28893" s="1">
        <v>42907.063194444447</v>
      </c>
      <c r="B28893" s="2">
        <v>-60.192534835099167</v>
      </c>
    </row>
    <row r="28894" spans="1:2" x14ac:dyDescent="0.25">
      <c r="A28894" s="1">
        <v>42907.063888888886</v>
      </c>
      <c r="B28894" s="2">
        <v>-64.665254415675491</v>
      </c>
    </row>
    <row r="28895" spans="1:2" x14ac:dyDescent="0.25">
      <c r="A28895" s="1">
        <v>42907.064583333333</v>
      </c>
      <c r="B28895" s="2">
        <v>-62.296918661834205</v>
      </c>
    </row>
    <row r="28896" spans="1:2" x14ac:dyDescent="0.25">
      <c r="A28896" s="1">
        <v>42907.06527777778</v>
      </c>
      <c r="B28896" s="2">
        <v>-59.153961611705988</v>
      </c>
    </row>
    <row r="28897" spans="1:2" x14ac:dyDescent="0.25">
      <c r="A28897" s="1">
        <v>42907.065972222219</v>
      </c>
      <c r="B28897" s="2">
        <v>5.1343263977866931</v>
      </c>
    </row>
    <row r="28898" spans="1:2" x14ac:dyDescent="0.25">
      <c r="A28898" s="1">
        <v>42907.066666666666</v>
      </c>
      <c r="B28898" s="2">
        <v>-28.655162550955236</v>
      </c>
    </row>
    <row r="28899" spans="1:2" x14ac:dyDescent="0.25">
      <c r="A28899" s="1">
        <v>42907.067361111112</v>
      </c>
      <c r="B28899" s="2">
        <v>-51.198110107563359</v>
      </c>
    </row>
    <row r="28900" spans="1:2" x14ac:dyDescent="0.25">
      <c r="A28900" s="1">
        <v>42907.068055555559</v>
      </c>
      <c r="B28900" s="2">
        <v>-99.356899883512725</v>
      </c>
    </row>
    <row r="28901" spans="1:2" x14ac:dyDescent="0.25">
      <c r="A28901" s="1">
        <v>42907.068749999999</v>
      </c>
      <c r="B28901" s="2">
        <v>-74.380182581577301</v>
      </c>
    </row>
    <row r="28902" spans="1:2" x14ac:dyDescent="0.25">
      <c r="A28902" s="1">
        <v>42907.069444444445</v>
      </c>
      <c r="B28902" s="2">
        <v>-63.540373361263967</v>
      </c>
    </row>
    <row r="28903" spans="1:2" x14ac:dyDescent="0.25">
      <c r="A28903" s="1">
        <v>42907.070138888892</v>
      </c>
      <c r="B28903" s="2">
        <v>-50.506616208614041</v>
      </c>
    </row>
    <row r="28904" spans="1:2" x14ac:dyDescent="0.25">
      <c r="A28904" s="1">
        <v>42907.070833333331</v>
      </c>
      <c r="B28904" s="2">
        <v>-63.603057304310887</v>
      </c>
    </row>
    <row r="28905" spans="1:2" x14ac:dyDescent="0.25">
      <c r="A28905" s="1">
        <v>42907.071527777778</v>
      </c>
      <c r="B28905" s="2">
        <v>-48.571370495265</v>
      </c>
    </row>
    <row r="28906" spans="1:2" x14ac:dyDescent="0.25">
      <c r="A28906" s="1">
        <v>42907.072222222225</v>
      </c>
      <c r="B28906" s="2">
        <v>-39.316770204632967</v>
      </c>
    </row>
    <row r="28907" spans="1:2" x14ac:dyDescent="0.25">
      <c r="A28907" s="1">
        <v>42907.072916666664</v>
      </c>
      <c r="B28907" s="2">
        <v>-38.732694683499481</v>
      </c>
    </row>
    <row r="28908" spans="1:2" x14ac:dyDescent="0.25">
      <c r="A28908" s="1">
        <v>42907.073611111111</v>
      </c>
      <c r="B28908" s="2">
        <v>-12.245133277319837</v>
      </c>
    </row>
    <row r="28909" spans="1:2" x14ac:dyDescent="0.25">
      <c r="A28909" s="1">
        <v>42907.074305555558</v>
      </c>
      <c r="B28909" s="2">
        <v>-59.261078842476124</v>
      </c>
    </row>
    <row r="28910" spans="1:2" x14ac:dyDescent="0.25">
      <c r="A28910" s="1">
        <v>42907.074999999997</v>
      </c>
      <c r="B28910" s="2">
        <v>-37.442555254555188</v>
      </c>
    </row>
    <row r="28911" spans="1:2" x14ac:dyDescent="0.25">
      <c r="A28911" s="1">
        <v>42907.075694444444</v>
      </c>
      <c r="B28911" s="2">
        <v>-14.931501942337491</v>
      </c>
    </row>
    <row r="28912" spans="1:2" x14ac:dyDescent="0.25">
      <c r="A28912" s="1">
        <v>42907.076388888891</v>
      </c>
      <c r="B28912" s="2">
        <v>-42.04253119977075</v>
      </c>
    </row>
    <row r="28913" spans="1:2" x14ac:dyDescent="0.25">
      <c r="A28913" s="1">
        <v>42907.07708333333</v>
      </c>
      <c r="B28913" s="2">
        <v>-25.066746777206813</v>
      </c>
    </row>
    <row r="28914" spans="1:2" x14ac:dyDescent="0.25">
      <c r="A28914" s="1">
        <v>42907.077777777777</v>
      </c>
      <c r="B28914" s="2">
        <v>-41.999122456419478</v>
      </c>
    </row>
    <row r="28915" spans="1:2" x14ac:dyDescent="0.25">
      <c r="A28915" s="1">
        <v>42907.078472222223</v>
      </c>
      <c r="B28915" s="2">
        <v>-59.332343044371619</v>
      </c>
    </row>
    <row r="28916" spans="1:2" x14ac:dyDescent="0.25">
      <c r="A28916" s="1">
        <v>42907.07916666667</v>
      </c>
      <c r="B28916" s="2">
        <v>-99.136940878524911</v>
      </c>
    </row>
    <row r="28917" spans="1:2" x14ac:dyDescent="0.25">
      <c r="A28917" s="1">
        <v>42907.079861111109</v>
      </c>
      <c r="B28917" s="2">
        <v>-116.47289643364299</v>
      </c>
    </row>
    <row r="28918" spans="1:2" x14ac:dyDescent="0.25">
      <c r="A28918" s="1">
        <v>42907.080555555556</v>
      </c>
      <c r="B28918" s="2">
        <v>-126.53305215744379</v>
      </c>
    </row>
    <row r="28919" spans="1:2" x14ac:dyDescent="0.25">
      <c r="A28919" s="1">
        <v>42907.081250000003</v>
      </c>
      <c r="B28919" s="2">
        <v>-104.8555046803706</v>
      </c>
    </row>
    <row r="28920" spans="1:2" x14ac:dyDescent="0.25">
      <c r="A28920" s="1">
        <v>42907.081944444442</v>
      </c>
      <c r="B28920" s="2">
        <v>-118.77842802114318</v>
      </c>
    </row>
    <row r="28921" spans="1:2" x14ac:dyDescent="0.25">
      <c r="A28921" s="1">
        <v>42907.082638888889</v>
      </c>
      <c r="B28921" s="2">
        <v>-85.313040362620569</v>
      </c>
    </row>
    <row r="28922" spans="1:2" x14ac:dyDescent="0.25">
      <c r="A28922" s="1">
        <v>42907.083333333336</v>
      </c>
      <c r="B28922" s="2">
        <v>-113.93279302897086</v>
      </c>
    </row>
    <row r="28923" spans="1:2" x14ac:dyDescent="0.25">
      <c r="A28923" s="1">
        <v>42907.084027777775</v>
      </c>
      <c r="B28923" s="2">
        <v>-106.8134662072019</v>
      </c>
    </row>
    <row r="28924" spans="1:2" x14ac:dyDescent="0.25">
      <c r="A28924" s="1">
        <v>42907.084722222222</v>
      </c>
      <c r="B28924" s="2">
        <v>-104.36332531423153</v>
      </c>
    </row>
    <row r="28925" spans="1:2" x14ac:dyDescent="0.25">
      <c r="A28925" s="1">
        <v>42907.085416666669</v>
      </c>
      <c r="B28925" s="2">
        <v>-87.89225216361811</v>
      </c>
    </row>
    <row r="28926" spans="1:2" x14ac:dyDescent="0.25">
      <c r="A28926" s="1">
        <v>42907.086111111108</v>
      </c>
      <c r="B28926" s="2">
        <v>-49.299732037867457</v>
      </c>
    </row>
    <row r="28927" spans="1:2" x14ac:dyDescent="0.25">
      <c r="A28927" s="1">
        <v>42907.086805555555</v>
      </c>
      <c r="B28927" s="2">
        <v>-48.92398301809056</v>
      </c>
    </row>
    <row r="28928" spans="1:2" x14ac:dyDescent="0.25">
      <c r="A28928" s="1">
        <v>42907.087500000001</v>
      </c>
      <c r="B28928" s="2">
        <v>-17.774904295947636</v>
      </c>
    </row>
    <row r="28929" spans="1:2" x14ac:dyDescent="0.25">
      <c r="A28929" s="1">
        <v>42907.088194444441</v>
      </c>
      <c r="B28929" s="2">
        <v>-3.930378163214967</v>
      </c>
    </row>
    <row r="28930" spans="1:2" x14ac:dyDescent="0.25">
      <c r="A28930" s="1">
        <v>42907.088888888888</v>
      </c>
      <c r="B28930" s="2">
        <v>2.7884382070992917</v>
      </c>
    </row>
    <row r="28931" spans="1:2" x14ac:dyDescent="0.25">
      <c r="A28931" s="1">
        <v>42907.089583333334</v>
      </c>
      <c r="B28931" s="2">
        <v>-1.8532233993852667</v>
      </c>
    </row>
    <row r="28932" spans="1:2" x14ac:dyDescent="0.25">
      <c r="A28932" s="1">
        <v>42907.090277777781</v>
      </c>
      <c r="B28932" s="2">
        <v>-22.637112829038717</v>
      </c>
    </row>
    <row r="28933" spans="1:2" x14ac:dyDescent="0.25">
      <c r="A28933" s="1">
        <v>42907.09097222222</v>
      </c>
      <c r="B28933" s="2">
        <v>7.1458244081780622</v>
      </c>
    </row>
    <row r="28934" spans="1:2" x14ac:dyDescent="0.25">
      <c r="A28934" s="1">
        <v>42907.091666666667</v>
      </c>
      <c r="B28934" s="2">
        <v>-12.863646170769547</v>
      </c>
    </row>
    <row r="28935" spans="1:2" x14ac:dyDescent="0.25">
      <c r="A28935" s="1">
        <v>42907.092361111114</v>
      </c>
      <c r="B28935" s="2">
        <v>-13.875234958425668</v>
      </c>
    </row>
    <row r="28936" spans="1:2" x14ac:dyDescent="0.25">
      <c r="A28936" s="1">
        <v>42907.093055555553</v>
      </c>
      <c r="B28936" s="2">
        <v>-18.319618929800345</v>
      </c>
    </row>
    <row r="28937" spans="1:2" x14ac:dyDescent="0.25">
      <c r="A28937" s="1">
        <v>42907.09375</v>
      </c>
      <c r="B28937" s="2">
        <v>-41.813296373865647</v>
      </c>
    </row>
    <row r="28938" spans="1:2" x14ac:dyDescent="0.25">
      <c r="A28938" s="1">
        <v>42907.094444444447</v>
      </c>
      <c r="B28938" s="2">
        <v>-82.55417607416166</v>
      </c>
    </row>
    <row r="28939" spans="1:2" x14ac:dyDescent="0.25">
      <c r="A28939" s="1">
        <v>42907.095138888886</v>
      </c>
      <c r="B28939" s="2">
        <v>-90.132241720665476</v>
      </c>
    </row>
    <row r="28940" spans="1:2" x14ac:dyDescent="0.25">
      <c r="A28940" s="1">
        <v>42907.095833333333</v>
      </c>
      <c r="B28940" s="2">
        <v>-80.316320693710196</v>
      </c>
    </row>
    <row r="28941" spans="1:2" x14ac:dyDescent="0.25">
      <c r="A28941" s="1">
        <v>42907.09652777778</v>
      </c>
      <c r="B28941" s="2">
        <v>-70.17988961422428</v>
      </c>
    </row>
    <row r="28942" spans="1:2" x14ac:dyDescent="0.25">
      <c r="A28942" s="1">
        <v>42907.097222222219</v>
      </c>
      <c r="B28942" s="2">
        <v>-57.176474597972508</v>
      </c>
    </row>
    <row r="28943" spans="1:2" x14ac:dyDescent="0.25">
      <c r="A28943" s="1">
        <v>42907.097916666666</v>
      </c>
      <c r="B28943" s="2">
        <v>-48.324699013078742</v>
      </c>
    </row>
    <row r="28944" spans="1:2" x14ac:dyDescent="0.25">
      <c r="A28944" s="1">
        <v>42907.098611111112</v>
      </c>
      <c r="B28944" s="2">
        <v>-49.083038252937449</v>
      </c>
    </row>
    <row r="28945" spans="1:2" x14ac:dyDescent="0.25">
      <c r="A28945" s="1">
        <v>42907.099305555559</v>
      </c>
      <c r="B28945" s="2">
        <v>-45.97669066131445</v>
      </c>
    </row>
    <row r="28946" spans="1:2" x14ac:dyDescent="0.25">
      <c r="A28946" s="1">
        <v>42907.1</v>
      </c>
      <c r="B28946" s="2">
        <v>-63.678863007616989</v>
      </c>
    </row>
    <row r="28947" spans="1:2" x14ac:dyDescent="0.25">
      <c r="A28947" s="1">
        <v>42907.100694444445</v>
      </c>
      <c r="B28947" s="2">
        <v>-72.667819600581424</v>
      </c>
    </row>
    <row r="28948" spans="1:2" x14ac:dyDescent="0.25">
      <c r="A28948" s="1">
        <v>42907.101388888892</v>
      </c>
      <c r="B28948" s="2">
        <v>-46.50076631034608</v>
      </c>
    </row>
    <row r="28949" spans="1:2" x14ac:dyDescent="0.25">
      <c r="A28949" s="1">
        <v>42907.102083333331</v>
      </c>
      <c r="B28949" s="2">
        <v>-46.854824077091571</v>
      </c>
    </row>
    <row r="28950" spans="1:2" x14ac:dyDescent="0.25">
      <c r="A28950" s="1">
        <v>42907.102777777778</v>
      </c>
      <c r="B28950" s="2">
        <v>-44.038497652328807</v>
      </c>
    </row>
    <row r="28951" spans="1:2" x14ac:dyDescent="0.25">
      <c r="A28951" s="1">
        <v>42907.103472222225</v>
      </c>
      <c r="B28951" s="2">
        <v>-49.118772431509569</v>
      </c>
    </row>
    <row r="28952" spans="1:2" x14ac:dyDescent="0.25">
      <c r="A28952" s="1">
        <v>42907.104166666664</v>
      </c>
      <c r="B28952" s="2">
        <v>11.771442326786929</v>
      </c>
    </row>
    <row r="28953" spans="1:2" x14ac:dyDescent="0.25">
      <c r="A28953" s="1">
        <v>42907.104861111111</v>
      </c>
      <c r="B28953" s="2">
        <v>-30.14180653411216</v>
      </c>
    </row>
    <row r="28954" spans="1:2" x14ac:dyDescent="0.25">
      <c r="A28954" s="1">
        <v>42907.105555555558</v>
      </c>
      <c r="B28954" s="2">
        <v>14.388508307185839</v>
      </c>
    </row>
    <row r="28955" spans="1:2" x14ac:dyDescent="0.25">
      <c r="A28955" s="1">
        <v>42907.106249999997</v>
      </c>
      <c r="B28955" s="2">
        <v>55.058911370086328</v>
      </c>
    </row>
    <row r="28956" spans="1:2" x14ac:dyDescent="0.25">
      <c r="A28956" s="1">
        <v>42907.106944444444</v>
      </c>
      <c r="B28956" s="2">
        <v>33.335627654054164</v>
      </c>
    </row>
    <row r="28957" spans="1:2" x14ac:dyDescent="0.25">
      <c r="A28957" s="1">
        <v>42907.107638888891</v>
      </c>
      <c r="B28957" s="2">
        <v>22.085226579902034</v>
      </c>
    </row>
    <row r="28958" spans="1:2" x14ac:dyDescent="0.25">
      <c r="A28958" s="1">
        <v>42907.10833333333</v>
      </c>
      <c r="B28958" s="2">
        <v>12.180011310849416</v>
      </c>
    </row>
    <row r="28959" spans="1:2" x14ac:dyDescent="0.25">
      <c r="A28959" s="1">
        <v>42907.109027777777</v>
      </c>
      <c r="B28959" s="2">
        <v>16.122695923802286</v>
      </c>
    </row>
    <row r="28960" spans="1:2" x14ac:dyDescent="0.25">
      <c r="A28960" s="1">
        <v>42907.109722222223</v>
      </c>
      <c r="B28960" s="2">
        <v>-50.479402635869334</v>
      </c>
    </row>
    <row r="28961" spans="1:2" x14ac:dyDescent="0.25">
      <c r="A28961" s="1">
        <v>42907.11041666667</v>
      </c>
      <c r="B28961" s="2">
        <v>-77.080575254970853</v>
      </c>
    </row>
    <row r="28962" spans="1:2" x14ac:dyDescent="0.25">
      <c r="A28962" s="1">
        <v>42907.111111111109</v>
      </c>
      <c r="B28962" s="2">
        <v>-63.924852990566677</v>
      </c>
    </row>
    <row r="28963" spans="1:2" x14ac:dyDescent="0.25">
      <c r="A28963" s="1">
        <v>42907.111805555556</v>
      </c>
      <c r="B28963" s="2">
        <v>-48.819113229157907</v>
      </c>
    </row>
    <row r="28964" spans="1:2" x14ac:dyDescent="0.25">
      <c r="A28964" s="1">
        <v>42907.112500000003</v>
      </c>
      <c r="B28964" s="2">
        <v>-49.907663621159735</v>
      </c>
    </row>
    <row r="28965" spans="1:2" x14ac:dyDescent="0.25">
      <c r="A28965" s="1">
        <v>42907.113194444442</v>
      </c>
      <c r="B28965" s="2">
        <v>-48.278216049708618</v>
      </c>
    </row>
    <row r="28966" spans="1:2" x14ac:dyDescent="0.25">
      <c r="A28966" s="1">
        <v>42907.113888888889</v>
      </c>
      <c r="B28966" s="2">
        <v>-43.047869549511233</v>
      </c>
    </row>
    <row r="28967" spans="1:2" x14ac:dyDescent="0.25">
      <c r="A28967" s="1">
        <v>42907.114583333336</v>
      </c>
      <c r="B28967" s="2">
        <v>-2.6933388954251618</v>
      </c>
    </row>
    <row r="28968" spans="1:2" x14ac:dyDescent="0.25">
      <c r="A28968" s="1">
        <v>42907.115277777775</v>
      </c>
      <c r="B28968" s="2">
        <v>-8.8977477393966797</v>
      </c>
    </row>
    <row r="28969" spans="1:2" x14ac:dyDescent="0.25">
      <c r="A28969" s="1">
        <v>42907.115972222222</v>
      </c>
      <c r="B28969" s="2">
        <v>-6.7625197797121173</v>
      </c>
    </row>
    <row r="28970" spans="1:2" x14ac:dyDescent="0.25">
      <c r="A28970" s="1">
        <v>42907.116666666669</v>
      </c>
      <c r="B28970" s="2">
        <v>20.246268680125166</v>
      </c>
    </row>
    <row r="28971" spans="1:2" x14ac:dyDescent="0.25">
      <c r="A28971" s="1">
        <v>42907.117361111108</v>
      </c>
      <c r="B28971" s="2">
        <v>13.630246323899094</v>
      </c>
    </row>
    <row r="28972" spans="1:2" x14ac:dyDescent="0.25">
      <c r="A28972" s="1">
        <v>42907.118055555555</v>
      </c>
      <c r="B28972" s="2">
        <v>-15.142392190683555</v>
      </c>
    </row>
    <row r="28973" spans="1:2" x14ac:dyDescent="0.25">
      <c r="A28973" s="1">
        <v>42907.118750000001</v>
      </c>
      <c r="B28973" s="2">
        <v>2.1557531565544195</v>
      </c>
    </row>
    <row r="28974" spans="1:2" x14ac:dyDescent="0.25">
      <c r="A28974" s="1">
        <v>42907.119444444441</v>
      </c>
      <c r="B28974" s="2">
        <v>20.839057450772575</v>
      </c>
    </row>
    <row r="28975" spans="1:2" x14ac:dyDescent="0.25">
      <c r="A28975" s="1">
        <v>42907.120138888888</v>
      </c>
      <c r="B28975" s="2">
        <v>21.245019555653563</v>
      </c>
    </row>
    <row r="28976" spans="1:2" x14ac:dyDescent="0.25">
      <c r="A28976" s="1">
        <v>42907.120833333334</v>
      </c>
      <c r="B28976" s="2">
        <v>17.919111113745021</v>
      </c>
    </row>
    <row r="28977" spans="1:2" x14ac:dyDescent="0.25">
      <c r="A28977" s="1">
        <v>42907.121527777781</v>
      </c>
      <c r="B28977" s="2">
        <v>19.205637487773977</v>
      </c>
    </row>
    <row r="28978" spans="1:2" x14ac:dyDescent="0.25">
      <c r="A28978" s="1">
        <v>42907.12222222222</v>
      </c>
      <c r="B28978" s="2">
        <v>-23.268738600507884</v>
      </c>
    </row>
    <row r="28979" spans="1:2" x14ac:dyDescent="0.25">
      <c r="A28979" s="1">
        <v>42907.122916666667</v>
      </c>
      <c r="B28979" s="2">
        <v>-38.226752329812733</v>
      </c>
    </row>
    <row r="28980" spans="1:2" x14ac:dyDescent="0.25">
      <c r="A28980" s="1">
        <v>42907.123611111114</v>
      </c>
      <c r="B28980" s="2">
        <v>-14.229490626755675</v>
      </c>
    </row>
    <row r="28981" spans="1:2" x14ac:dyDescent="0.25">
      <c r="A28981" s="1">
        <v>42907.124305555553</v>
      </c>
      <c r="B28981" s="2">
        <v>-39.258875829582877</v>
      </c>
    </row>
    <row r="28982" spans="1:2" x14ac:dyDescent="0.25">
      <c r="A28982" s="1">
        <v>42907.125</v>
      </c>
      <c r="B28982" s="2">
        <v>-39.427320283364196</v>
      </c>
    </row>
    <row r="28983" spans="1:2" x14ac:dyDescent="0.25">
      <c r="A28983" s="1">
        <v>42907.125694444447</v>
      </c>
      <c r="B28983" s="2">
        <v>-43.188726783498232</v>
      </c>
    </row>
    <row r="28984" spans="1:2" x14ac:dyDescent="0.25">
      <c r="A28984" s="1">
        <v>42907.126388888886</v>
      </c>
      <c r="B28984" s="2">
        <v>-29.506454240272674</v>
      </c>
    </row>
    <row r="28985" spans="1:2" x14ac:dyDescent="0.25">
      <c r="A28985" s="1">
        <v>42907.127083333333</v>
      </c>
      <c r="B28985" s="2">
        <v>-25.196233719668818</v>
      </c>
    </row>
    <row r="28986" spans="1:2" x14ac:dyDescent="0.25">
      <c r="A28986" s="1">
        <v>42907.12777777778</v>
      </c>
      <c r="B28986" s="2">
        <v>-43.82383631723642</v>
      </c>
    </row>
    <row r="28987" spans="1:2" x14ac:dyDescent="0.25">
      <c r="A28987" s="1">
        <v>42907.128472222219</v>
      </c>
      <c r="B28987" s="2">
        <v>-18.691878566710511</v>
      </c>
    </row>
    <row r="28988" spans="1:2" x14ac:dyDescent="0.25">
      <c r="A28988" s="1">
        <v>42907.129166666666</v>
      </c>
      <c r="B28988" s="2">
        <v>-28.199794371977138</v>
      </c>
    </row>
    <row r="28989" spans="1:2" x14ac:dyDescent="0.25">
      <c r="A28989" s="1">
        <v>42907.129861111112</v>
      </c>
      <c r="B28989" s="2">
        <v>-43.361913915654682</v>
      </c>
    </row>
    <row r="28990" spans="1:2" x14ac:dyDescent="0.25">
      <c r="A28990" s="1">
        <v>42907.130555555559</v>
      </c>
      <c r="B28990" s="2">
        <v>-62.155246340521259</v>
      </c>
    </row>
    <row r="28991" spans="1:2" x14ac:dyDescent="0.25">
      <c r="A28991" s="1">
        <v>42907.131249999999</v>
      </c>
      <c r="B28991" s="2">
        <v>-35.382475988210835</v>
      </c>
    </row>
    <row r="28992" spans="1:2" x14ac:dyDescent="0.25">
      <c r="A28992" s="1">
        <v>42907.131944444445</v>
      </c>
      <c r="B28992" s="2">
        <v>-58.667245157678067</v>
      </c>
    </row>
    <row r="28993" spans="1:2" x14ac:dyDescent="0.25">
      <c r="A28993" s="1">
        <v>42907.132638888892</v>
      </c>
      <c r="B28993" s="2">
        <v>-39.575507867017102</v>
      </c>
    </row>
    <row r="28994" spans="1:2" x14ac:dyDescent="0.25">
      <c r="A28994" s="1">
        <v>42907.133333333331</v>
      </c>
      <c r="B28994" s="2">
        <v>-17.094178852144008</v>
      </c>
    </row>
    <row r="28995" spans="1:2" x14ac:dyDescent="0.25">
      <c r="A28995" s="1">
        <v>42907.134027777778</v>
      </c>
      <c r="B28995" s="2">
        <v>-24.631902199824495</v>
      </c>
    </row>
    <row r="28996" spans="1:2" x14ac:dyDescent="0.25">
      <c r="A28996" s="1">
        <v>42907.134722222225</v>
      </c>
      <c r="B28996" s="2">
        <v>-8.0481219772385284</v>
      </c>
    </row>
    <row r="28997" spans="1:2" x14ac:dyDescent="0.25">
      <c r="A28997" s="1">
        <v>42907.135416666664</v>
      </c>
      <c r="B28997" s="2">
        <v>-16.260725699977289</v>
      </c>
    </row>
    <row r="28998" spans="1:2" x14ac:dyDescent="0.25">
      <c r="A28998" s="1">
        <v>42907.136111111111</v>
      </c>
      <c r="B28998" s="2">
        <v>2.2416033138132962</v>
      </c>
    </row>
    <row r="28999" spans="1:2" x14ac:dyDescent="0.25">
      <c r="A28999" s="1">
        <v>42907.136805555558</v>
      </c>
      <c r="B28999" s="2">
        <v>9.1438066479264908</v>
      </c>
    </row>
    <row r="29000" spans="1:2" x14ac:dyDescent="0.25">
      <c r="A29000" s="1">
        <v>42907.137499999997</v>
      </c>
      <c r="B29000" s="2">
        <v>-8.5131508814694818</v>
      </c>
    </row>
    <row r="29001" spans="1:2" x14ac:dyDescent="0.25">
      <c r="A29001" s="1">
        <v>42907.138194444444</v>
      </c>
      <c r="B29001" s="2">
        <v>-16.293457052284307</v>
      </c>
    </row>
    <row r="29002" spans="1:2" x14ac:dyDescent="0.25">
      <c r="A29002" s="1">
        <v>42907.138888888891</v>
      </c>
      <c r="B29002" s="2">
        <v>-14.580596741513</v>
      </c>
    </row>
    <row r="29003" spans="1:2" x14ac:dyDescent="0.25">
      <c r="A29003" s="1">
        <v>42907.13958333333</v>
      </c>
      <c r="B29003" s="2">
        <v>8.1328917654969697</v>
      </c>
    </row>
    <row r="29004" spans="1:2" x14ac:dyDescent="0.25">
      <c r="A29004" s="1">
        <v>42907.140277777777</v>
      </c>
      <c r="B29004" s="2">
        <v>20.101599229776671</v>
      </c>
    </row>
    <row r="29005" spans="1:2" x14ac:dyDescent="0.25">
      <c r="A29005" s="1">
        <v>42907.140972222223</v>
      </c>
      <c r="B29005" s="2">
        <v>16.970232133370033</v>
      </c>
    </row>
    <row r="29006" spans="1:2" x14ac:dyDescent="0.25">
      <c r="A29006" s="1">
        <v>42907.14166666667</v>
      </c>
      <c r="B29006" s="2">
        <v>12.160045347913789</v>
      </c>
    </row>
    <row r="29007" spans="1:2" x14ac:dyDescent="0.25">
      <c r="A29007" s="1">
        <v>42907.142361111109</v>
      </c>
      <c r="B29007" s="2">
        <v>9.6087573511375624</v>
      </c>
    </row>
    <row r="29008" spans="1:2" x14ac:dyDescent="0.25">
      <c r="A29008" s="1">
        <v>42907.143055555556</v>
      </c>
      <c r="B29008" s="2">
        <v>-15.493343834456997</v>
      </c>
    </row>
    <row r="29009" spans="1:2" x14ac:dyDescent="0.25">
      <c r="A29009" s="1">
        <v>42907.143750000003</v>
      </c>
      <c r="B29009" s="2">
        <v>3.9410350018806641E-2</v>
      </c>
    </row>
    <row r="29010" spans="1:2" x14ac:dyDescent="0.25">
      <c r="A29010" s="1">
        <v>42907.144444444442</v>
      </c>
      <c r="B29010" s="2">
        <v>39.636986327656388</v>
      </c>
    </row>
    <row r="29011" spans="1:2" x14ac:dyDescent="0.25">
      <c r="A29011" s="1">
        <v>42907.145138888889</v>
      </c>
      <c r="B29011" s="2">
        <v>25.454650808994849</v>
      </c>
    </row>
    <row r="29012" spans="1:2" x14ac:dyDescent="0.25">
      <c r="A29012" s="1">
        <v>42907.145833333336</v>
      </c>
      <c r="B29012" s="2">
        <v>2.2823827578688602</v>
      </c>
    </row>
    <row r="29013" spans="1:2" x14ac:dyDescent="0.25">
      <c r="A29013" s="1">
        <v>42907.146527777775</v>
      </c>
      <c r="B29013" s="2">
        <v>34.068793216773578</v>
      </c>
    </row>
    <row r="29014" spans="1:2" x14ac:dyDescent="0.25">
      <c r="A29014" s="1">
        <v>42907.147222222222</v>
      </c>
      <c r="B29014" s="2">
        <v>107.52901174758057</v>
      </c>
    </row>
    <row r="29015" spans="1:2" x14ac:dyDescent="0.25">
      <c r="A29015" s="1">
        <v>42907.147916666669</v>
      </c>
      <c r="B29015" s="2">
        <v>90.384817536679719</v>
      </c>
    </row>
    <row r="29016" spans="1:2" x14ac:dyDescent="0.25">
      <c r="A29016" s="1">
        <v>42907.148611111108</v>
      </c>
      <c r="B29016" s="2">
        <v>89.493501007277516</v>
      </c>
    </row>
    <row r="29017" spans="1:2" x14ac:dyDescent="0.25">
      <c r="A29017" s="1">
        <v>42907.149305555555</v>
      </c>
      <c r="B29017" s="2">
        <v>115.2206838768092</v>
      </c>
    </row>
    <row r="29018" spans="1:2" x14ac:dyDescent="0.25">
      <c r="A29018" s="1">
        <v>42907.15</v>
      </c>
      <c r="B29018" s="2">
        <v>151.75401539715628</v>
      </c>
    </row>
    <row r="29019" spans="1:2" x14ac:dyDescent="0.25">
      <c r="A29019" s="1">
        <v>42907.150694444441</v>
      </c>
      <c r="B29019" s="2">
        <v>204.10232008380504</v>
      </c>
    </row>
    <row r="29020" spans="1:2" x14ac:dyDescent="0.25">
      <c r="A29020" s="1">
        <v>42907.151388888888</v>
      </c>
      <c r="B29020" s="2">
        <v>181.56434833706979</v>
      </c>
    </row>
    <row r="29021" spans="1:2" x14ac:dyDescent="0.25">
      <c r="A29021" s="1">
        <v>42907.152083333334</v>
      </c>
      <c r="B29021" s="2">
        <v>201.44840343161485</v>
      </c>
    </row>
    <row r="29022" spans="1:2" x14ac:dyDescent="0.25">
      <c r="A29022" s="1">
        <v>42907.152777777781</v>
      </c>
      <c r="B29022" s="2">
        <v>239.29564900257003</v>
      </c>
    </row>
    <row r="29023" spans="1:2" x14ac:dyDescent="0.25">
      <c r="A29023" s="1">
        <v>42907.15347222222</v>
      </c>
      <c r="B29023" s="2">
        <v>248.73555510540416</v>
      </c>
    </row>
    <row r="29024" spans="1:2" x14ac:dyDescent="0.25">
      <c r="A29024" s="1">
        <v>42907.154166666667</v>
      </c>
      <c r="B29024" s="2">
        <v>230.79936049741227</v>
      </c>
    </row>
    <row r="29025" spans="1:2" x14ac:dyDescent="0.25">
      <c r="A29025" s="1">
        <v>42907.154861111114</v>
      </c>
      <c r="B29025" s="2">
        <v>213.64860225189088</v>
      </c>
    </row>
    <row r="29026" spans="1:2" x14ac:dyDescent="0.25">
      <c r="A29026" s="1">
        <v>42907.155555555553</v>
      </c>
      <c r="B29026" s="2">
        <v>250.81595440688156</v>
      </c>
    </row>
    <row r="29027" spans="1:2" x14ac:dyDescent="0.25">
      <c r="A29027" s="1">
        <v>42907.15625</v>
      </c>
      <c r="B29027" s="2">
        <v>136.40239192182585</v>
      </c>
    </row>
    <row r="29028" spans="1:2" x14ac:dyDescent="0.25">
      <c r="A29028" s="1">
        <v>42907.156944444447</v>
      </c>
      <c r="B29028" s="2">
        <v>64.527108405629406</v>
      </c>
    </row>
    <row r="29029" spans="1:2" x14ac:dyDescent="0.25">
      <c r="A29029" s="1">
        <v>42907.157638888886</v>
      </c>
      <c r="B29029" s="2">
        <v>42.606064208435903</v>
      </c>
    </row>
    <row r="29030" spans="1:2" x14ac:dyDescent="0.25">
      <c r="A29030" s="1">
        <v>42907.158333333333</v>
      </c>
      <c r="B29030" s="2">
        <v>30.042360610616743</v>
      </c>
    </row>
    <row r="29031" spans="1:2" x14ac:dyDescent="0.25">
      <c r="A29031" s="1">
        <v>42907.15902777778</v>
      </c>
      <c r="B29031" s="2">
        <v>36.561585414159346</v>
      </c>
    </row>
    <row r="29032" spans="1:2" x14ac:dyDescent="0.25">
      <c r="A29032" s="1">
        <v>42907.159722222219</v>
      </c>
      <c r="B29032" s="2">
        <v>9.9851044331842171</v>
      </c>
    </row>
    <row r="29033" spans="1:2" x14ac:dyDescent="0.25">
      <c r="A29033" s="1">
        <v>42907.160416666666</v>
      </c>
      <c r="B29033" s="2">
        <v>-49.717001498671983</v>
      </c>
    </row>
    <row r="29034" spans="1:2" x14ac:dyDescent="0.25">
      <c r="A29034" s="1">
        <v>42907.161111111112</v>
      </c>
      <c r="B29034" s="2">
        <v>-61.9141915075122</v>
      </c>
    </row>
    <row r="29035" spans="1:2" x14ac:dyDescent="0.25">
      <c r="A29035" s="1">
        <v>42907.161805555559</v>
      </c>
      <c r="B29035" s="2">
        <v>-52.811255040999576</v>
      </c>
    </row>
    <row r="29036" spans="1:2" x14ac:dyDescent="0.25">
      <c r="A29036" s="1">
        <v>42907.162499999999</v>
      </c>
      <c r="B29036" s="2">
        <v>-50.330055874937294</v>
      </c>
    </row>
    <row r="29037" spans="1:2" x14ac:dyDescent="0.25">
      <c r="A29037" s="1">
        <v>42907.163194444445</v>
      </c>
      <c r="B29037" s="2">
        <v>-9.5502342664185562</v>
      </c>
    </row>
    <row r="29038" spans="1:2" x14ac:dyDescent="0.25">
      <c r="A29038" s="1">
        <v>42907.163888888892</v>
      </c>
      <c r="B29038" s="2">
        <v>55.151912568034213</v>
      </c>
    </row>
    <row r="29039" spans="1:2" x14ac:dyDescent="0.25">
      <c r="A29039" s="1">
        <v>42907.164583333331</v>
      </c>
      <c r="B29039" s="2">
        <v>60.494782082520153</v>
      </c>
    </row>
    <row r="29040" spans="1:2" x14ac:dyDescent="0.25">
      <c r="A29040" s="1">
        <v>42907.165277777778</v>
      </c>
      <c r="B29040" s="2">
        <v>15.380934369509001</v>
      </c>
    </row>
    <row r="29041" spans="1:2" x14ac:dyDescent="0.25">
      <c r="A29041" s="1">
        <v>42907.165972222225</v>
      </c>
      <c r="B29041" s="2">
        <v>2.1895967226834423</v>
      </c>
    </row>
    <row r="29042" spans="1:2" x14ac:dyDescent="0.25">
      <c r="A29042" s="1">
        <v>42907.166666666664</v>
      </c>
      <c r="B29042" s="2">
        <v>-22.8089162142746</v>
      </c>
    </row>
    <row r="29043" spans="1:2" x14ac:dyDescent="0.25">
      <c r="A29043" s="1">
        <v>42907.167361111111</v>
      </c>
      <c r="B29043" s="2">
        <v>4.3458010919840797</v>
      </c>
    </row>
    <row r="29044" spans="1:2" x14ac:dyDescent="0.25">
      <c r="A29044" s="1">
        <v>42907.168055555558</v>
      </c>
      <c r="B29044" s="2">
        <v>-9.1718186758374944</v>
      </c>
    </row>
    <row r="29045" spans="1:2" x14ac:dyDescent="0.25">
      <c r="A29045" s="1">
        <v>42907.168749999997</v>
      </c>
      <c r="B29045" s="2">
        <v>-28.118244712488377</v>
      </c>
    </row>
    <row r="29046" spans="1:2" x14ac:dyDescent="0.25">
      <c r="A29046" s="1">
        <v>42907.169444444444</v>
      </c>
      <c r="B29046" s="2">
        <v>-23.095252505509173</v>
      </c>
    </row>
    <row r="29047" spans="1:2" x14ac:dyDescent="0.25">
      <c r="A29047" s="1">
        <v>42907.170138888891</v>
      </c>
      <c r="B29047" s="2">
        <v>-11.556824700417929</v>
      </c>
    </row>
    <row r="29048" spans="1:2" x14ac:dyDescent="0.25">
      <c r="A29048" s="1">
        <v>42907.17083333333</v>
      </c>
      <c r="B29048" s="2">
        <v>52.406091876351276</v>
      </c>
    </row>
    <row r="29049" spans="1:2" x14ac:dyDescent="0.25">
      <c r="A29049" s="1">
        <v>42907.171527777777</v>
      </c>
      <c r="B29049" s="2">
        <v>-2.3672451385641278</v>
      </c>
    </row>
    <row r="29050" spans="1:2" x14ac:dyDescent="0.25">
      <c r="A29050" s="1">
        <v>42907.172222222223</v>
      </c>
      <c r="B29050" s="2">
        <v>10.542010548663772</v>
      </c>
    </row>
    <row r="29051" spans="1:2" x14ac:dyDescent="0.25">
      <c r="A29051" s="1">
        <v>42907.17291666667</v>
      </c>
      <c r="B29051" s="2">
        <v>39.944288441022699</v>
      </c>
    </row>
    <row r="29052" spans="1:2" x14ac:dyDescent="0.25">
      <c r="A29052" s="1">
        <v>42907.173611111109</v>
      </c>
      <c r="B29052" s="2">
        <v>80.127630901375468</v>
      </c>
    </row>
    <row r="29053" spans="1:2" x14ac:dyDescent="0.25">
      <c r="A29053" s="1">
        <v>42907.174305555556</v>
      </c>
      <c r="B29053" s="2">
        <v>91.191021783494705</v>
      </c>
    </row>
    <row r="29054" spans="1:2" x14ac:dyDescent="0.25">
      <c r="A29054" s="1">
        <v>42907.175000000003</v>
      </c>
      <c r="B29054" s="2">
        <v>84.39682691454945</v>
      </c>
    </row>
    <row r="29055" spans="1:2" x14ac:dyDescent="0.25">
      <c r="A29055" s="1">
        <v>42907.175694444442</v>
      </c>
      <c r="B29055" s="2">
        <v>72.016612119555546</v>
      </c>
    </row>
    <row r="29056" spans="1:2" x14ac:dyDescent="0.25">
      <c r="A29056" s="1">
        <v>42907.176388888889</v>
      </c>
      <c r="B29056" s="2">
        <v>76.100590393887245</v>
      </c>
    </row>
    <row r="29057" spans="1:2" x14ac:dyDescent="0.25">
      <c r="A29057" s="1">
        <v>42907.177083333336</v>
      </c>
      <c r="B29057" s="2">
        <v>115.92613177339663</v>
      </c>
    </row>
    <row r="29058" spans="1:2" x14ac:dyDescent="0.25">
      <c r="A29058" s="1">
        <v>42907.177777777775</v>
      </c>
      <c r="B29058" s="2">
        <v>108.76345986733213</v>
      </c>
    </row>
    <row r="29059" spans="1:2" x14ac:dyDescent="0.25">
      <c r="A29059" s="1">
        <v>42907.178472222222</v>
      </c>
      <c r="B29059" s="2">
        <v>178.09814375682035</v>
      </c>
    </row>
    <row r="29060" spans="1:2" x14ac:dyDescent="0.25">
      <c r="A29060" s="1">
        <v>42907.179166666669</v>
      </c>
      <c r="B29060" s="2">
        <v>153.29739247826703</v>
      </c>
    </row>
    <row r="29061" spans="1:2" x14ac:dyDescent="0.25">
      <c r="A29061" s="1">
        <v>42907.179861111108</v>
      </c>
      <c r="B29061" s="2">
        <v>33.423993861430787</v>
      </c>
    </row>
    <row r="29062" spans="1:2" x14ac:dyDescent="0.25">
      <c r="A29062" s="1">
        <v>42907.180555555555</v>
      </c>
      <c r="B29062" s="2">
        <v>11.665474855865856</v>
      </c>
    </row>
    <row r="29063" spans="1:2" x14ac:dyDescent="0.25">
      <c r="A29063" s="1">
        <v>42907.181250000001</v>
      </c>
      <c r="B29063" s="2">
        <v>-103.92586800840606</v>
      </c>
    </row>
    <row r="29064" spans="1:2" x14ac:dyDescent="0.25">
      <c r="A29064" s="1">
        <v>42907.181944444441</v>
      </c>
      <c r="B29064" s="2">
        <v>-143.82888830781837</v>
      </c>
    </row>
    <row r="29065" spans="1:2" x14ac:dyDescent="0.25">
      <c r="A29065" s="1">
        <v>42907.182638888888</v>
      </c>
      <c r="B29065" s="2">
        <v>-135.36274477998182</v>
      </c>
    </row>
    <row r="29066" spans="1:2" x14ac:dyDescent="0.25">
      <c r="A29066" s="1">
        <v>42907.183333333334</v>
      </c>
      <c r="B29066" s="2">
        <v>-112.92677252706295</v>
      </c>
    </row>
    <row r="29067" spans="1:2" x14ac:dyDescent="0.25">
      <c r="A29067" s="1">
        <v>42907.184027777781</v>
      </c>
      <c r="B29067" s="2">
        <v>-73.226815154814787</v>
      </c>
    </row>
    <row r="29068" spans="1:2" x14ac:dyDescent="0.25">
      <c r="A29068" s="1">
        <v>42907.18472222222</v>
      </c>
      <c r="B29068" s="2">
        <v>-79.491766165361824</v>
      </c>
    </row>
    <row r="29069" spans="1:2" x14ac:dyDescent="0.25">
      <c r="A29069" s="1">
        <v>42907.185416666667</v>
      </c>
      <c r="B29069" s="2">
        <v>-55.998828106720858</v>
      </c>
    </row>
    <row r="29070" spans="1:2" x14ac:dyDescent="0.25">
      <c r="A29070" s="1">
        <v>42907.186111111114</v>
      </c>
      <c r="B29070" s="2">
        <v>-13.508003761308888</v>
      </c>
    </row>
    <row r="29071" spans="1:2" x14ac:dyDescent="0.25">
      <c r="A29071" s="1">
        <v>42907.186805555553</v>
      </c>
      <c r="B29071" s="2">
        <v>22.886407248184938</v>
      </c>
    </row>
    <row r="29072" spans="1:2" x14ac:dyDescent="0.25">
      <c r="A29072" s="1">
        <v>42907.1875</v>
      </c>
      <c r="B29072" s="2">
        <v>37.530379668452952</v>
      </c>
    </row>
    <row r="29073" spans="1:2" x14ac:dyDescent="0.25">
      <c r="A29073" s="1">
        <v>42907.188194444447</v>
      </c>
      <c r="B29073" s="2">
        <v>63.007214584021128</v>
      </c>
    </row>
    <row r="29074" spans="1:2" x14ac:dyDescent="0.25">
      <c r="A29074" s="1">
        <v>42907.188888888886</v>
      </c>
      <c r="B29074" s="2">
        <v>37.133246986606295</v>
      </c>
    </row>
    <row r="29075" spans="1:2" x14ac:dyDescent="0.25">
      <c r="A29075" s="1">
        <v>42907.189583333333</v>
      </c>
      <c r="B29075" s="2">
        <v>28.139208715749554</v>
      </c>
    </row>
    <row r="29076" spans="1:2" x14ac:dyDescent="0.25">
      <c r="A29076" s="1">
        <v>42907.19027777778</v>
      </c>
      <c r="B29076" s="2">
        <v>20.163920644576624</v>
      </c>
    </row>
    <row r="29077" spans="1:2" x14ac:dyDescent="0.25">
      <c r="A29077" s="1">
        <v>42907.190972222219</v>
      </c>
      <c r="B29077" s="2">
        <v>16.444224011666179</v>
      </c>
    </row>
    <row r="29078" spans="1:2" x14ac:dyDescent="0.25">
      <c r="A29078" s="1">
        <v>42907.191666666666</v>
      </c>
      <c r="B29078" s="2">
        <v>-9.8691627423473012</v>
      </c>
    </row>
    <row r="29079" spans="1:2" x14ac:dyDescent="0.25">
      <c r="A29079" s="1">
        <v>42907.192361111112</v>
      </c>
      <c r="B29079" s="2">
        <v>-22.438412407354431</v>
      </c>
    </row>
    <row r="29080" spans="1:2" x14ac:dyDescent="0.25">
      <c r="A29080" s="1">
        <v>42907.193055555559</v>
      </c>
      <c r="B29080" s="2">
        <v>-25.622173239437689</v>
      </c>
    </row>
    <row r="29081" spans="1:2" x14ac:dyDescent="0.25">
      <c r="A29081" s="1">
        <v>42907.193749999999</v>
      </c>
      <c r="B29081" s="2">
        <v>-7.5316217953096691</v>
      </c>
    </row>
    <row r="29082" spans="1:2" x14ac:dyDescent="0.25">
      <c r="A29082" s="1">
        <v>42907.194444444445</v>
      </c>
      <c r="B29082" s="2">
        <v>6.7087905061693167</v>
      </c>
    </row>
    <row r="29083" spans="1:2" x14ac:dyDescent="0.25">
      <c r="A29083" s="1">
        <v>42907.195138888892</v>
      </c>
      <c r="B29083" s="2">
        <v>60.105561938881877</v>
      </c>
    </row>
    <row r="29084" spans="1:2" x14ac:dyDescent="0.25">
      <c r="A29084" s="1">
        <v>42907.195833333331</v>
      </c>
      <c r="B29084" s="2">
        <v>51.63838707713294</v>
      </c>
    </row>
    <row r="29085" spans="1:2" x14ac:dyDescent="0.25">
      <c r="A29085" s="1">
        <v>42907.196527777778</v>
      </c>
      <c r="B29085" s="2">
        <v>1.0370594053951208</v>
      </c>
    </row>
    <row r="29086" spans="1:2" x14ac:dyDescent="0.25">
      <c r="A29086" s="1">
        <v>42907.197222222225</v>
      </c>
      <c r="B29086" s="2">
        <v>-18.040620404101112</v>
      </c>
    </row>
    <row r="29087" spans="1:2" x14ac:dyDescent="0.25">
      <c r="A29087" s="1">
        <v>42907.197916666664</v>
      </c>
      <c r="B29087" s="2">
        <v>2.0825643831543856</v>
      </c>
    </row>
    <row r="29088" spans="1:2" x14ac:dyDescent="0.25">
      <c r="A29088" s="1">
        <v>42907.198611111111</v>
      </c>
      <c r="B29088" s="2">
        <v>-21.052232968474467</v>
      </c>
    </row>
    <row r="29089" spans="1:2" x14ac:dyDescent="0.25">
      <c r="A29089" s="1">
        <v>42907.199305555558</v>
      </c>
      <c r="B29089" s="2">
        <v>-42.327507340967713</v>
      </c>
    </row>
    <row r="29090" spans="1:2" x14ac:dyDescent="0.25">
      <c r="A29090" s="1">
        <v>42907.199999999997</v>
      </c>
      <c r="B29090" s="2">
        <v>-40.915687846918686</v>
      </c>
    </row>
    <row r="29091" spans="1:2" x14ac:dyDescent="0.25">
      <c r="A29091" s="1">
        <v>42907.200694444444</v>
      </c>
      <c r="B29091" s="2">
        <v>-33.621322028704647</v>
      </c>
    </row>
    <row r="29092" spans="1:2" x14ac:dyDescent="0.25">
      <c r="A29092" s="1">
        <v>42907.201388888891</v>
      </c>
      <c r="B29092" s="2">
        <v>-50.875949631414066</v>
      </c>
    </row>
    <row r="29093" spans="1:2" x14ac:dyDescent="0.25">
      <c r="A29093" s="1">
        <v>42907.20208333333</v>
      </c>
      <c r="B29093" s="2">
        <v>-47.543030146162103</v>
      </c>
    </row>
    <row r="29094" spans="1:2" x14ac:dyDescent="0.25">
      <c r="A29094" s="1">
        <v>42907.202777777777</v>
      </c>
      <c r="B29094" s="2">
        <v>11.572994336256913</v>
      </c>
    </row>
    <row r="29095" spans="1:2" x14ac:dyDescent="0.25">
      <c r="A29095" s="1">
        <v>42907.203472222223</v>
      </c>
      <c r="B29095" s="2">
        <v>51.473129284116048</v>
      </c>
    </row>
    <row r="29096" spans="1:2" x14ac:dyDescent="0.25">
      <c r="A29096" s="1">
        <v>42907.20416666667</v>
      </c>
      <c r="B29096" s="2">
        <v>31.41373101415908</v>
      </c>
    </row>
    <row r="29097" spans="1:2" x14ac:dyDescent="0.25">
      <c r="A29097" s="1">
        <v>42907.204861111109</v>
      </c>
      <c r="B29097" s="2">
        <v>26.891844919034337</v>
      </c>
    </row>
    <row r="29098" spans="1:2" x14ac:dyDescent="0.25">
      <c r="A29098" s="1">
        <v>42907.205555555556</v>
      </c>
      <c r="B29098" s="2">
        <v>18.021261662877318</v>
      </c>
    </row>
    <row r="29099" spans="1:2" x14ac:dyDescent="0.25">
      <c r="A29099" s="1">
        <v>42907.206250000003</v>
      </c>
      <c r="B29099" s="2">
        <v>40.043159567717034</v>
      </c>
    </row>
    <row r="29100" spans="1:2" x14ac:dyDescent="0.25">
      <c r="A29100" s="1">
        <v>42907.206944444442</v>
      </c>
      <c r="B29100" s="2">
        <v>35.380027686628452</v>
      </c>
    </row>
    <row r="29101" spans="1:2" x14ac:dyDescent="0.25">
      <c r="A29101" s="1">
        <v>42907.207638888889</v>
      </c>
      <c r="B29101" s="2">
        <v>-27.573745931964368</v>
      </c>
    </row>
    <row r="29102" spans="1:2" x14ac:dyDescent="0.25">
      <c r="A29102" s="1">
        <v>42907.208333333336</v>
      </c>
      <c r="B29102" s="2">
        <v>-73.817013220750965</v>
      </c>
    </row>
    <row r="29103" spans="1:2" x14ac:dyDescent="0.25">
      <c r="A29103" s="1">
        <v>42907.209027777775</v>
      </c>
      <c r="B29103" s="2">
        <v>-76.835615016465695</v>
      </c>
    </row>
    <row r="29104" spans="1:2" x14ac:dyDescent="0.25">
      <c r="A29104" s="1">
        <v>42907.209722222222</v>
      </c>
      <c r="B29104" s="2">
        <v>-75.065367280261128</v>
      </c>
    </row>
    <row r="29105" spans="1:2" x14ac:dyDescent="0.25">
      <c r="A29105" s="1">
        <v>42907.210416666669</v>
      </c>
      <c r="B29105" s="2">
        <v>-36.622939679937069</v>
      </c>
    </row>
    <row r="29106" spans="1:2" x14ac:dyDescent="0.25">
      <c r="A29106" s="1">
        <v>42907.211111111108</v>
      </c>
      <c r="B29106" s="2">
        <v>-40.680763278099768</v>
      </c>
    </row>
    <row r="29107" spans="1:2" x14ac:dyDescent="0.25">
      <c r="A29107" s="1">
        <v>42907.211805555555</v>
      </c>
      <c r="B29107" s="2">
        <v>-92.718662756312796</v>
      </c>
    </row>
    <row r="29108" spans="1:2" x14ac:dyDescent="0.25">
      <c r="A29108" s="1">
        <v>42907.212500000001</v>
      </c>
      <c r="B29108" s="2">
        <v>-88.65019113296681</v>
      </c>
    </row>
    <row r="29109" spans="1:2" x14ac:dyDescent="0.25">
      <c r="A29109" s="1">
        <v>42907.213194444441</v>
      </c>
      <c r="B29109" s="2">
        <v>-85.084081582556252</v>
      </c>
    </row>
    <row r="29110" spans="1:2" x14ac:dyDescent="0.25">
      <c r="A29110" s="1">
        <v>42907.213888888888</v>
      </c>
      <c r="B29110" s="2">
        <v>-58.744641456295604</v>
      </c>
    </row>
    <row r="29111" spans="1:2" x14ac:dyDescent="0.25">
      <c r="A29111" s="1">
        <v>42907.214583333334</v>
      </c>
      <c r="B29111" s="2">
        <v>-51.518091965220329</v>
      </c>
    </row>
    <row r="29112" spans="1:2" x14ac:dyDescent="0.25">
      <c r="A29112" s="1">
        <v>42907.215277777781</v>
      </c>
      <c r="B29112" s="2">
        <v>-60.935522804463595</v>
      </c>
    </row>
    <row r="29113" spans="1:2" x14ac:dyDescent="0.25">
      <c r="A29113" s="1">
        <v>42907.21597222222</v>
      </c>
      <c r="B29113" s="2">
        <v>-52.144168634068528</v>
      </c>
    </row>
    <row r="29114" spans="1:2" x14ac:dyDescent="0.25">
      <c r="A29114" s="1">
        <v>42907.216666666667</v>
      </c>
      <c r="B29114" s="2">
        <v>-44.660556590857354</v>
      </c>
    </row>
    <row r="29115" spans="1:2" x14ac:dyDescent="0.25">
      <c r="A29115" s="1">
        <v>42907.217361111114</v>
      </c>
      <c r="B29115" s="2">
        <v>7.6390891909036629</v>
      </c>
    </row>
    <row r="29116" spans="1:2" x14ac:dyDescent="0.25">
      <c r="A29116" s="1">
        <v>42907.218055555553</v>
      </c>
      <c r="B29116" s="2">
        <v>7.4330776933590341</v>
      </c>
    </row>
    <row r="29117" spans="1:2" x14ac:dyDescent="0.25">
      <c r="A29117" s="1">
        <v>42907.21875</v>
      </c>
      <c r="B29117" s="2">
        <v>-1.7833763943393326</v>
      </c>
    </row>
    <row r="29118" spans="1:2" x14ac:dyDescent="0.25">
      <c r="A29118" s="1">
        <v>42907.219444444447</v>
      </c>
      <c r="B29118" s="2">
        <v>-7.2349578230991032</v>
      </c>
    </row>
    <row r="29119" spans="1:2" x14ac:dyDescent="0.25">
      <c r="A29119" s="1">
        <v>42907.220138888886</v>
      </c>
      <c r="B29119" s="2">
        <v>26.013191391719253</v>
      </c>
    </row>
    <row r="29120" spans="1:2" x14ac:dyDescent="0.25">
      <c r="A29120" s="1">
        <v>42907.220833333333</v>
      </c>
      <c r="B29120" s="2">
        <v>77.463212773083555</v>
      </c>
    </row>
    <row r="29121" spans="1:2" x14ac:dyDescent="0.25">
      <c r="A29121" s="1">
        <v>42907.22152777778</v>
      </c>
      <c r="B29121" s="2">
        <v>75.9581327632186</v>
      </c>
    </row>
    <row r="29122" spans="1:2" x14ac:dyDescent="0.25">
      <c r="A29122" s="1">
        <v>42907.222222222219</v>
      </c>
      <c r="B29122" s="2">
        <v>23.196412332473361</v>
      </c>
    </row>
    <row r="29123" spans="1:2" x14ac:dyDescent="0.25">
      <c r="A29123" s="1">
        <v>42907.222916666666</v>
      </c>
      <c r="B29123" s="2">
        <v>-13.559894762122228</v>
      </c>
    </row>
    <row r="29124" spans="1:2" x14ac:dyDescent="0.25">
      <c r="A29124" s="1">
        <v>42907.223611111112</v>
      </c>
      <c r="B29124" s="2">
        <v>-9.0570089071426381</v>
      </c>
    </row>
    <row r="29125" spans="1:2" x14ac:dyDescent="0.25">
      <c r="A29125" s="1">
        <v>42907.224305555559</v>
      </c>
      <c r="B29125" s="2">
        <v>-16.895536828516438</v>
      </c>
    </row>
    <row r="29126" spans="1:2" x14ac:dyDescent="0.25">
      <c r="A29126" s="1">
        <v>42907.224999999999</v>
      </c>
      <c r="B29126" s="2">
        <v>-13.102511428046274</v>
      </c>
    </row>
    <row r="29127" spans="1:2" x14ac:dyDescent="0.25">
      <c r="A29127" s="1">
        <v>42907.225694444445</v>
      </c>
      <c r="B29127" s="2">
        <v>-5.1460436500541009</v>
      </c>
    </row>
    <row r="29128" spans="1:2" x14ac:dyDescent="0.25">
      <c r="A29128" s="1">
        <v>42907.226388888892</v>
      </c>
      <c r="B29128" s="2">
        <v>-6.1199699835657766</v>
      </c>
    </row>
    <row r="29129" spans="1:2" x14ac:dyDescent="0.25">
      <c r="A29129" s="1">
        <v>42907.227083333331</v>
      </c>
      <c r="B29129" s="2">
        <v>3.5305415665051743</v>
      </c>
    </row>
    <row r="29130" spans="1:2" x14ac:dyDescent="0.25">
      <c r="A29130" s="1">
        <v>42907.227777777778</v>
      </c>
      <c r="B29130" s="2">
        <v>-13.39901359466409</v>
      </c>
    </row>
    <row r="29131" spans="1:2" x14ac:dyDescent="0.25">
      <c r="A29131" s="1">
        <v>42907.228472222225</v>
      </c>
      <c r="B29131" s="2">
        <v>2.6385290014043372</v>
      </c>
    </row>
    <row r="29132" spans="1:2" x14ac:dyDescent="0.25">
      <c r="A29132" s="1">
        <v>42907.229166666664</v>
      </c>
      <c r="B29132" s="2">
        <v>-1.0974583530779152</v>
      </c>
    </row>
    <row r="29133" spans="1:2" x14ac:dyDescent="0.25">
      <c r="A29133" s="1">
        <v>42907.229861111111</v>
      </c>
      <c r="B29133" s="2">
        <v>40.244346967964766</v>
      </c>
    </row>
    <row r="29134" spans="1:2" x14ac:dyDescent="0.25">
      <c r="A29134" s="1">
        <v>42907.230555555558</v>
      </c>
      <c r="B29134" s="2">
        <v>27.218314264014772</v>
      </c>
    </row>
    <row r="29135" spans="1:2" x14ac:dyDescent="0.25">
      <c r="A29135" s="1">
        <v>42907.231249999997</v>
      </c>
      <c r="B29135" s="2">
        <v>42.788434504152491</v>
      </c>
    </row>
    <row r="29136" spans="1:2" x14ac:dyDescent="0.25">
      <c r="A29136" s="1">
        <v>42907.231944444444</v>
      </c>
      <c r="B29136" s="2">
        <v>32.311677873973771</v>
      </c>
    </row>
    <row r="29137" spans="1:2" x14ac:dyDescent="0.25">
      <c r="A29137" s="1">
        <v>42907.232638888891</v>
      </c>
      <c r="B29137" s="2">
        <v>29.850281874639524</v>
      </c>
    </row>
    <row r="29138" spans="1:2" x14ac:dyDescent="0.25">
      <c r="A29138" s="1">
        <v>42907.23333333333</v>
      </c>
      <c r="B29138" s="2">
        <v>21.684533483746538</v>
      </c>
    </row>
    <row r="29139" spans="1:2" x14ac:dyDescent="0.25">
      <c r="A29139" s="1">
        <v>42907.234027777777</v>
      </c>
      <c r="B29139" s="2">
        <v>29.110057296589851</v>
      </c>
    </row>
    <row r="29140" spans="1:2" x14ac:dyDescent="0.25">
      <c r="A29140" s="1">
        <v>42907.234722222223</v>
      </c>
      <c r="B29140" s="2">
        <v>6.4419752788856082</v>
      </c>
    </row>
    <row r="29141" spans="1:2" x14ac:dyDescent="0.25">
      <c r="A29141" s="1">
        <v>42907.23541666667</v>
      </c>
      <c r="B29141" s="2">
        <v>5.9736517489431815</v>
      </c>
    </row>
    <row r="29142" spans="1:2" x14ac:dyDescent="0.25">
      <c r="A29142" s="1">
        <v>42907.236111111109</v>
      </c>
      <c r="B29142" s="2">
        <v>2.9479812117613617</v>
      </c>
    </row>
    <row r="29143" spans="1:2" x14ac:dyDescent="0.25">
      <c r="A29143" s="1">
        <v>42907.236805555556</v>
      </c>
      <c r="B29143" s="2">
        <v>13.635795383132063</v>
      </c>
    </row>
    <row r="29144" spans="1:2" x14ac:dyDescent="0.25">
      <c r="A29144" s="1">
        <v>42907.237500000003</v>
      </c>
      <c r="B29144" s="2">
        <v>-26.92400458096381</v>
      </c>
    </row>
    <row r="29145" spans="1:2" x14ac:dyDescent="0.25">
      <c r="A29145" s="1">
        <v>42907.238194444442</v>
      </c>
      <c r="B29145" s="2">
        <v>-11.662460582094598</v>
      </c>
    </row>
    <row r="29146" spans="1:2" x14ac:dyDescent="0.25">
      <c r="A29146" s="1">
        <v>42907.238888888889</v>
      </c>
      <c r="B29146" s="2">
        <v>18.204708031354919</v>
      </c>
    </row>
    <row r="29147" spans="1:2" x14ac:dyDescent="0.25">
      <c r="A29147" s="1">
        <v>42907.239583333336</v>
      </c>
      <c r="B29147" s="2">
        <v>-37.5842783402084</v>
      </c>
    </row>
    <row r="29148" spans="1:2" x14ac:dyDescent="0.25">
      <c r="A29148" s="1">
        <v>42907.240277777775</v>
      </c>
      <c r="B29148" s="2">
        <v>-55.50839839579421</v>
      </c>
    </row>
    <row r="29149" spans="1:2" x14ac:dyDescent="0.25">
      <c r="A29149" s="1">
        <v>42907.240972222222</v>
      </c>
      <c r="B29149" s="2">
        <v>-63.732065051244959</v>
      </c>
    </row>
    <row r="29150" spans="1:2" x14ac:dyDescent="0.25">
      <c r="A29150" s="1">
        <v>42907.241666666669</v>
      </c>
      <c r="B29150" s="2">
        <v>-78.441300164745186</v>
      </c>
    </row>
    <row r="29151" spans="1:2" x14ac:dyDescent="0.25">
      <c r="A29151" s="1">
        <v>42907.242361111108</v>
      </c>
      <c r="B29151" s="2">
        <v>-90.10625871052811</v>
      </c>
    </row>
    <row r="29152" spans="1:2" x14ac:dyDescent="0.25">
      <c r="A29152" s="1">
        <v>42907.243055555555</v>
      </c>
      <c r="B29152" s="2">
        <v>-86.240061301972801</v>
      </c>
    </row>
    <row r="29153" spans="1:2" x14ac:dyDescent="0.25">
      <c r="A29153" s="1">
        <v>42907.243750000001</v>
      </c>
      <c r="B29153" s="2">
        <v>-29.417356110285617</v>
      </c>
    </row>
    <row r="29154" spans="1:2" x14ac:dyDescent="0.25">
      <c r="A29154" s="1">
        <v>42907.244444444441</v>
      </c>
      <c r="B29154" s="2">
        <v>-6.538986311799575</v>
      </c>
    </row>
    <row r="29155" spans="1:2" x14ac:dyDescent="0.25">
      <c r="A29155" s="1">
        <v>42907.245138888888</v>
      </c>
      <c r="B29155" s="2">
        <v>-3.1751904773559847</v>
      </c>
    </row>
    <row r="29156" spans="1:2" x14ac:dyDescent="0.25">
      <c r="A29156" s="1">
        <v>42907.245833333334</v>
      </c>
      <c r="B29156" s="2">
        <v>-42.368629964128196</v>
      </c>
    </row>
    <row r="29157" spans="1:2" x14ac:dyDescent="0.25">
      <c r="A29157" s="1">
        <v>42907.246527777781</v>
      </c>
      <c r="B29157" s="2">
        <v>-32.345554374184573</v>
      </c>
    </row>
    <row r="29158" spans="1:2" x14ac:dyDescent="0.25">
      <c r="A29158" s="1">
        <v>42907.24722222222</v>
      </c>
      <c r="B29158" s="2">
        <v>-22.288517289683902</v>
      </c>
    </row>
    <row r="29159" spans="1:2" x14ac:dyDescent="0.25">
      <c r="A29159" s="1">
        <v>42907.247916666667</v>
      </c>
      <c r="B29159" s="2">
        <v>-31.104719384297884</v>
      </c>
    </row>
    <row r="29160" spans="1:2" x14ac:dyDescent="0.25">
      <c r="A29160" s="1">
        <v>42907.248611111114</v>
      </c>
      <c r="B29160" s="2">
        <v>-9.9224694701988483</v>
      </c>
    </row>
    <row r="29161" spans="1:2" x14ac:dyDescent="0.25">
      <c r="A29161" s="1">
        <v>42907.249305555553</v>
      </c>
      <c r="B29161" s="2">
        <v>-16.134853234907009</v>
      </c>
    </row>
    <row r="29162" spans="1:2" x14ac:dyDescent="0.25">
      <c r="A29162" s="1">
        <v>42907.25</v>
      </c>
      <c r="B29162" s="2">
        <v>-70.197287230934791</v>
      </c>
    </row>
    <row r="29163" spans="1:2" x14ac:dyDescent="0.25">
      <c r="A29163" s="1">
        <v>42907.250694444447</v>
      </c>
      <c r="B29163" s="2">
        <v>-84.583704958130454</v>
      </c>
    </row>
    <row r="29164" spans="1:2" x14ac:dyDescent="0.25">
      <c r="A29164" s="1">
        <v>42907.251388888886</v>
      </c>
      <c r="B29164" s="2">
        <v>-29.940188657370165</v>
      </c>
    </row>
    <row r="29165" spans="1:2" x14ac:dyDescent="0.25">
      <c r="A29165" s="1">
        <v>42907.252083333333</v>
      </c>
      <c r="B29165" s="2">
        <v>-24.78833375920658</v>
      </c>
    </row>
    <row r="29166" spans="1:2" x14ac:dyDescent="0.25">
      <c r="A29166" s="1">
        <v>42907.25277777778</v>
      </c>
      <c r="B29166" s="2">
        <v>-32.432375874549813</v>
      </c>
    </row>
    <row r="29167" spans="1:2" x14ac:dyDescent="0.25">
      <c r="A29167" s="1">
        <v>42907.253472222219</v>
      </c>
      <c r="B29167" s="2">
        <v>-62.701460419156746</v>
      </c>
    </row>
    <row r="29168" spans="1:2" x14ac:dyDescent="0.25">
      <c r="A29168" s="1">
        <v>42907.254166666666</v>
      </c>
      <c r="B29168" s="2">
        <v>-58.490512680635824</v>
      </c>
    </row>
    <row r="29169" spans="1:2" x14ac:dyDescent="0.25">
      <c r="A29169" s="1">
        <v>42907.254861111112</v>
      </c>
      <c r="B29169" s="2">
        <v>-47.780359261774962</v>
      </c>
    </row>
    <row r="29170" spans="1:2" x14ac:dyDescent="0.25">
      <c r="A29170" s="1">
        <v>42907.255555555559</v>
      </c>
      <c r="B29170" s="2">
        <v>-9.0875433898181655</v>
      </c>
    </row>
    <row r="29171" spans="1:2" x14ac:dyDescent="0.25">
      <c r="A29171" s="1">
        <v>42907.256249999999</v>
      </c>
      <c r="B29171" s="2">
        <v>-9.2875066294761677</v>
      </c>
    </row>
    <row r="29172" spans="1:2" x14ac:dyDescent="0.25">
      <c r="A29172" s="1">
        <v>42907.256944444445</v>
      </c>
      <c r="B29172" s="2">
        <v>35.344401519073287</v>
      </c>
    </row>
    <row r="29173" spans="1:2" x14ac:dyDescent="0.25">
      <c r="A29173" s="1">
        <v>42907.257638888892</v>
      </c>
      <c r="B29173" s="2">
        <v>-16.776574826379267</v>
      </c>
    </row>
    <row r="29174" spans="1:2" x14ac:dyDescent="0.25">
      <c r="A29174" s="1">
        <v>42907.258333333331</v>
      </c>
      <c r="B29174" s="2">
        <v>-31.344749665744409</v>
      </c>
    </row>
    <row r="29175" spans="1:2" x14ac:dyDescent="0.25">
      <c r="A29175" s="1">
        <v>42907.259027777778</v>
      </c>
      <c r="B29175" s="2">
        <v>-36.794444975432512</v>
      </c>
    </row>
    <row r="29176" spans="1:2" x14ac:dyDescent="0.25">
      <c r="A29176" s="1">
        <v>42907.259722222225</v>
      </c>
      <c r="B29176" s="2">
        <v>-42.300069914335232</v>
      </c>
    </row>
    <row r="29177" spans="1:2" x14ac:dyDescent="0.25">
      <c r="A29177" s="1">
        <v>42907.260416666664</v>
      </c>
      <c r="B29177" s="2">
        <v>-82.317708791154047</v>
      </c>
    </row>
    <row r="29178" spans="1:2" x14ac:dyDescent="0.25">
      <c r="A29178" s="1">
        <v>42907.261111111111</v>
      </c>
      <c r="B29178" s="2">
        <v>-69.923023116154951</v>
      </c>
    </row>
    <row r="29179" spans="1:2" x14ac:dyDescent="0.25">
      <c r="A29179" s="1">
        <v>42907.261805555558</v>
      </c>
      <c r="B29179" s="2">
        <v>-76.952147835826807</v>
      </c>
    </row>
    <row r="29180" spans="1:2" x14ac:dyDescent="0.25">
      <c r="A29180" s="1">
        <v>42907.262499999997</v>
      </c>
      <c r="B29180" s="2">
        <v>-45.172866550870822</v>
      </c>
    </row>
    <row r="29181" spans="1:2" x14ac:dyDescent="0.25">
      <c r="A29181" s="1">
        <v>42907.263194444444</v>
      </c>
      <c r="B29181" s="2">
        <v>-85.149694459278052</v>
      </c>
    </row>
    <row r="29182" spans="1:2" x14ac:dyDescent="0.25">
      <c r="A29182" s="1">
        <v>42907.263888888891</v>
      </c>
      <c r="B29182" s="2">
        <v>-102.09219873158727</v>
      </c>
    </row>
    <row r="29183" spans="1:2" x14ac:dyDescent="0.25">
      <c r="A29183" s="1">
        <v>42907.26458333333</v>
      </c>
      <c r="B29183" s="2">
        <v>-84.520762625144556</v>
      </c>
    </row>
    <row r="29184" spans="1:2" x14ac:dyDescent="0.25">
      <c r="A29184" s="1">
        <v>42907.265277777777</v>
      </c>
      <c r="B29184" s="2">
        <v>-88.764147670314799</v>
      </c>
    </row>
    <row r="29185" spans="1:2" x14ac:dyDescent="0.25">
      <c r="A29185" s="1">
        <v>42907.265972222223</v>
      </c>
      <c r="B29185" s="2">
        <v>-92.000302561277451</v>
      </c>
    </row>
    <row r="29186" spans="1:2" x14ac:dyDescent="0.25">
      <c r="A29186" s="1">
        <v>42907.26666666667</v>
      </c>
      <c r="B29186" s="2">
        <v>-60.415496287304755</v>
      </c>
    </row>
    <row r="29187" spans="1:2" x14ac:dyDescent="0.25">
      <c r="A29187" s="1">
        <v>42907.267361111109</v>
      </c>
      <c r="B29187" s="2">
        <v>-76.740400443972121</v>
      </c>
    </row>
    <row r="29188" spans="1:2" x14ac:dyDescent="0.25">
      <c r="A29188" s="1">
        <v>42907.268055555556</v>
      </c>
      <c r="B29188" s="2">
        <v>-100.02110742877703</v>
      </c>
    </row>
    <row r="29189" spans="1:2" x14ac:dyDescent="0.25">
      <c r="A29189" s="1">
        <v>42907.268750000003</v>
      </c>
      <c r="B29189" s="2">
        <v>-83.282939650867291</v>
      </c>
    </row>
    <row r="29190" spans="1:2" x14ac:dyDescent="0.25">
      <c r="A29190" s="1">
        <v>42907.269444444442</v>
      </c>
      <c r="B29190" s="2">
        <v>-75.050193016954779</v>
      </c>
    </row>
    <row r="29191" spans="1:2" x14ac:dyDescent="0.25">
      <c r="A29191" s="1">
        <v>42907.270138888889</v>
      </c>
      <c r="B29191" s="2">
        <v>-65.954434453575715</v>
      </c>
    </row>
    <row r="29192" spans="1:2" x14ac:dyDescent="0.25">
      <c r="A29192" s="1">
        <v>42907.270833333336</v>
      </c>
      <c r="B29192" s="2">
        <v>-39.71283952019391</v>
      </c>
    </row>
    <row r="29193" spans="1:2" x14ac:dyDescent="0.25">
      <c r="A29193" s="1">
        <v>42907.271527777775</v>
      </c>
      <c r="B29193" s="2">
        <v>-78.781881552152726</v>
      </c>
    </row>
    <row r="29194" spans="1:2" x14ac:dyDescent="0.25">
      <c r="A29194" s="1">
        <v>42907.272222222222</v>
      </c>
      <c r="B29194" s="2">
        <v>-54.711988059063636</v>
      </c>
    </row>
    <row r="29195" spans="1:2" x14ac:dyDescent="0.25">
      <c r="A29195" s="1">
        <v>42907.272916666669</v>
      </c>
      <c r="B29195" s="2">
        <v>-1.8179931391777548</v>
      </c>
    </row>
    <row r="29196" spans="1:2" x14ac:dyDescent="0.25">
      <c r="A29196" s="1">
        <v>42907.273611111108</v>
      </c>
      <c r="B29196" s="2">
        <v>-13.312315100441143</v>
      </c>
    </row>
    <row r="29197" spans="1:2" x14ac:dyDescent="0.25">
      <c r="A29197" s="1">
        <v>42907.274305555555</v>
      </c>
      <c r="B29197" s="2">
        <v>9.4733605987014009</v>
      </c>
    </row>
    <row r="29198" spans="1:2" x14ac:dyDescent="0.25">
      <c r="A29198" s="1">
        <v>42907.275000000001</v>
      </c>
      <c r="B29198" s="2">
        <v>-16.19659341852433</v>
      </c>
    </row>
    <row r="29199" spans="1:2" x14ac:dyDescent="0.25">
      <c r="A29199" s="1">
        <v>42907.275694444441</v>
      </c>
      <c r="B29199" s="2">
        <v>-81.578606955086187</v>
      </c>
    </row>
    <row r="29200" spans="1:2" x14ac:dyDescent="0.25">
      <c r="A29200" s="1">
        <v>42907.276388888888</v>
      </c>
      <c r="B29200" s="2">
        <v>-93.980899207010708</v>
      </c>
    </row>
    <row r="29201" spans="1:2" x14ac:dyDescent="0.25">
      <c r="A29201" s="1">
        <v>42907.277083333334</v>
      </c>
      <c r="B29201" s="2">
        <v>-112.13508580542791</v>
      </c>
    </row>
    <row r="29202" spans="1:2" x14ac:dyDescent="0.25">
      <c r="A29202" s="1">
        <v>42907.277777777781</v>
      </c>
      <c r="B29202" s="2">
        <v>-121.45341706566784</v>
      </c>
    </row>
    <row r="29203" spans="1:2" x14ac:dyDescent="0.25">
      <c r="A29203" s="1">
        <v>42907.27847222222</v>
      </c>
      <c r="B29203" s="2">
        <v>-105.52259632066901</v>
      </c>
    </row>
    <row r="29204" spans="1:2" x14ac:dyDescent="0.25">
      <c r="A29204" s="1">
        <v>42907.279166666667</v>
      </c>
      <c r="B29204" s="2">
        <v>-83.672285563240678</v>
      </c>
    </row>
    <row r="29205" spans="1:2" x14ac:dyDescent="0.25">
      <c r="A29205" s="1">
        <v>42907.279861111114</v>
      </c>
      <c r="B29205" s="2">
        <v>-81.349389896679597</v>
      </c>
    </row>
    <row r="29206" spans="1:2" x14ac:dyDescent="0.25">
      <c r="A29206" s="1">
        <v>42907.280555555553</v>
      </c>
      <c r="B29206" s="2">
        <v>-98.678538125685492</v>
      </c>
    </row>
    <row r="29207" spans="1:2" x14ac:dyDescent="0.25">
      <c r="A29207" s="1">
        <v>42907.28125</v>
      </c>
      <c r="B29207" s="2">
        <v>-74.12057452386361</v>
      </c>
    </row>
    <row r="29208" spans="1:2" x14ac:dyDescent="0.25">
      <c r="A29208" s="1">
        <v>42907.281944444447</v>
      </c>
      <c r="B29208" s="2">
        <v>-72.380681436603965</v>
      </c>
    </row>
    <row r="29209" spans="1:2" x14ac:dyDescent="0.25">
      <c r="A29209" s="1">
        <v>42907.282638888886</v>
      </c>
      <c r="B29209" s="2">
        <v>-77.036230874414713</v>
      </c>
    </row>
    <row r="29210" spans="1:2" x14ac:dyDescent="0.25">
      <c r="A29210" s="1">
        <v>42907.283333333333</v>
      </c>
      <c r="B29210" s="2">
        <v>-32.787803554726025</v>
      </c>
    </row>
    <row r="29211" spans="1:2" x14ac:dyDescent="0.25">
      <c r="A29211" s="1">
        <v>42907.28402777778</v>
      </c>
      <c r="B29211" s="2">
        <v>-8.6254049935804993</v>
      </c>
    </row>
    <row r="29212" spans="1:2" x14ac:dyDescent="0.25">
      <c r="A29212" s="1">
        <v>42907.284722222219</v>
      </c>
      <c r="B29212" s="2">
        <v>11.102033760890482</v>
      </c>
    </row>
    <row r="29213" spans="1:2" x14ac:dyDescent="0.25">
      <c r="A29213" s="1">
        <v>42907.285416666666</v>
      </c>
      <c r="B29213" s="2">
        <v>-12.425263095437549</v>
      </c>
    </row>
    <row r="29214" spans="1:2" x14ac:dyDescent="0.25">
      <c r="A29214" s="1">
        <v>42907.286111111112</v>
      </c>
      <c r="B29214" s="2">
        <v>-21.675511431050836</v>
      </c>
    </row>
    <row r="29215" spans="1:2" x14ac:dyDescent="0.25">
      <c r="A29215" s="1">
        <v>42907.286805555559</v>
      </c>
      <c r="B29215" s="2">
        <v>-0.56932088141717641</v>
      </c>
    </row>
    <row r="29216" spans="1:2" x14ac:dyDescent="0.25">
      <c r="A29216" s="1">
        <v>42907.287499999999</v>
      </c>
      <c r="B29216" s="2">
        <v>-18.341437502996996</v>
      </c>
    </row>
    <row r="29217" spans="1:2" x14ac:dyDescent="0.25">
      <c r="A29217" s="1">
        <v>42907.288194444445</v>
      </c>
      <c r="B29217" s="2">
        <v>24.345360757932454</v>
      </c>
    </row>
    <row r="29218" spans="1:2" x14ac:dyDescent="0.25">
      <c r="A29218" s="1">
        <v>42907.288888888892</v>
      </c>
      <c r="B29218" s="2">
        <v>-22.257692431513956</v>
      </c>
    </row>
    <row r="29219" spans="1:2" x14ac:dyDescent="0.25">
      <c r="A29219" s="1">
        <v>42907.289583333331</v>
      </c>
      <c r="B29219" s="2">
        <v>-30.606692674963657</v>
      </c>
    </row>
    <row r="29220" spans="1:2" x14ac:dyDescent="0.25">
      <c r="A29220" s="1">
        <v>42907.290277777778</v>
      </c>
      <c r="B29220" s="2">
        <v>-25.661460717520093</v>
      </c>
    </row>
    <row r="29221" spans="1:2" x14ac:dyDescent="0.25">
      <c r="A29221" s="1">
        <v>42907.290972222225</v>
      </c>
      <c r="B29221" s="2">
        <v>8.152258326380009</v>
      </c>
    </row>
    <row r="29222" spans="1:2" x14ac:dyDescent="0.25">
      <c r="A29222" s="1">
        <v>42907.291666666664</v>
      </c>
      <c r="B29222" s="2">
        <v>89.184792848571675</v>
      </c>
    </row>
    <row r="29223" spans="1:2" x14ac:dyDescent="0.25">
      <c r="A29223" s="1">
        <v>42907.292361111111</v>
      </c>
      <c r="B29223" s="2">
        <v>65.421094743114864</v>
      </c>
    </row>
    <row r="29224" spans="1:2" x14ac:dyDescent="0.25">
      <c r="A29224" s="1">
        <v>42907.293055555558</v>
      </c>
      <c r="B29224" s="2">
        <v>16.813209343452279</v>
      </c>
    </row>
    <row r="29225" spans="1:2" x14ac:dyDescent="0.25">
      <c r="A29225" s="1">
        <v>42907.293749999997</v>
      </c>
      <c r="B29225" s="2">
        <v>1.891718708294017</v>
      </c>
    </row>
    <row r="29226" spans="1:2" x14ac:dyDescent="0.25">
      <c r="A29226" s="1">
        <v>42907.294444444444</v>
      </c>
      <c r="B29226" s="2">
        <v>16.383587556783461</v>
      </c>
    </row>
    <row r="29227" spans="1:2" x14ac:dyDescent="0.25">
      <c r="A29227" s="1">
        <v>42907.295138888891</v>
      </c>
      <c r="B29227" s="2">
        <v>79.787542634833756</v>
      </c>
    </row>
    <row r="29228" spans="1:2" x14ac:dyDescent="0.25">
      <c r="A29228" s="1">
        <v>42907.29583333333</v>
      </c>
      <c r="B29228" s="2">
        <v>94.471259323915007</v>
      </c>
    </row>
    <row r="29229" spans="1:2" x14ac:dyDescent="0.25">
      <c r="A29229" s="1">
        <v>42907.296527777777</v>
      </c>
      <c r="B29229" s="2">
        <v>128.30443892293454</v>
      </c>
    </row>
    <row r="29230" spans="1:2" x14ac:dyDescent="0.25">
      <c r="A29230" s="1">
        <v>42907.297222222223</v>
      </c>
      <c r="B29230" s="2">
        <v>79.789667749505796</v>
      </c>
    </row>
    <row r="29231" spans="1:2" x14ac:dyDescent="0.25">
      <c r="A29231" s="1">
        <v>42907.29791666667</v>
      </c>
      <c r="B29231" s="2">
        <v>46.051809742526771</v>
      </c>
    </row>
    <row r="29232" spans="1:2" x14ac:dyDescent="0.25">
      <c r="A29232" s="1">
        <v>42907.298611111109</v>
      </c>
      <c r="B29232" s="2">
        <v>46.910359494287214</v>
      </c>
    </row>
    <row r="29233" spans="1:2" x14ac:dyDescent="0.25">
      <c r="A29233" s="1">
        <v>42907.299305555556</v>
      </c>
      <c r="B29233" s="2">
        <v>59.774896320493035</v>
      </c>
    </row>
    <row r="29234" spans="1:2" x14ac:dyDescent="0.25">
      <c r="A29234" s="1">
        <v>42907.3</v>
      </c>
      <c r="B29234" s="2">
        <v>59.142644699642553</v>
      </c>
    </row>
    <row r="29235" spans="1:2" x14ac:dyDescent="0.25">
      <c r="A29235" s="1">
        <v>42907.300694444442</v>
      </c>
      <c r="B29235" s="2">
        <v>53.094132421864195</v>
      </c>
    </row>
    <row r="29236" spans="1:2" x14ac:dyDescent="0.25">
      <c r="A29236" s="1">
        <v>42907.301388888889</v>
      </c>
      <c r="B29236" s="2">
        <v>44.401020993293301</v>
      </c>
    </row>
    <row r="29237" spans="1:2" x14ac:dyDescent="0.25">
      <c r="A29237" s="1">
        <v>42907.302083333336</v>
      </c>
      <c r="B29237" s="2">
        <v>41.788989809144795</v>
      </c>
    </row>
    <row r="29238" spans="1:2" x14ac:dyDescent="0.25">
      <c r="A29238" s="1">
        <v>42907.302777777775</v>
      </c>
      <c r="B29238" s="2">
        <v>49.632765027048301</v>
      </c>
    </row>
    <row r="29239" spans="1:2" x14ac:dyDescent="0.25">
      <c r="A29239" s="1">
        <v>42907.303472222222</v>
      </c>
      <c r="B29239" s="2">
        <v>51.011110678951567</v>
      </c>
    </row>
    <row r="29240" spans="1:2" x14ac:dyDescent="0.25">
      <c r="A29240" s="1">
        <v>42907.304166666669</v>
      </c>
      <c r="B29240" s="2">
        <v>2.4385671778164881</v>
      </c>
    </row>
    <row r="29241" spans="1:2" x14ac:dyDescent="0.25">
      <c r="A29241" s="1">
        <v>42907.304861111108</v>
      </c>
      <c r="B29241" s="2">
        <v>-6.4408056171969896</v>
      </c>
    </row>
    <row r="29242" spans="1:2" x14ac:dyDescent="0.25">
      <c r="A29242" s="1">
        <v>42907.305555555555</v>
      </c>
      <c r="B29242" s="2">
        <v>2.8048203728472192</v>
      </c>
    </row>
    <row r="29243" spans="1:2" x14ac:dyDescent="0.25">
      <c r="A29243" s="1">
        <v>42907.306250000001</v>
      </c>
      <c r="B29243" s="2">
        <v>21.444244293122512</v>
      </c>
    </row>
    <row r="29244" spans="1:2" x14ac:dyDescent="0.25">
      <c r="A29244" s="1">
        <v>42907.306944444441</v>
      </c>
      <c r="B29244" s="2">
        <v>4.9461011459643487</v>
      </c>
    </row>
    <row r="29245" spans="1:2" x14ac:dyDescent="0.25">
      <c r="A29245" s="1">
        <v>42907.307638888888</v>
      </c>
      <c r="B29245" s="2">
        <v>-48.706296165916136</v>
      </c>
    </row>
    <row r="29246" spans="1:2" x14ac:dyDescent="0.25">
      <c r="A29246" s="1">
        <v>42907.308333333334</v>
      </c>
      <c r="B29246" s="2">
        <v>-27.954134997916601</v>
      </c>
    </row>
    <row r="29247" spans="1:2" x14ac:dyDescent="0.25">
      <c r="A29247" s="1">
        <v>42907.309027777781</v>
      </c>
      <c r="B29247" s="2">
        <v>-11.076675653445029</v>
      </c>
    </row>
    <row r="29248" spans="1:2" x14ac:dyDescent="0.25">
      <c r="A29248" s="1">
        <v>42907.30972222222</v>
      </c>
      <c r="B29248" s="2">
        <v>-0.44131388714595232</v>
      </c>
    </row>
    <row r="29249" spans="1:2" x14ac:dyDescent="0.25">
      <c r="A29249" s="1">
        <v>42907.310416666667</v>
      </c>
      <c r="B29249" s="2">
        <v>1.9759799369348912</v>
      </c>
    </row>
    <row r="29250" spans="1:2" x14ac:dyDescent="0.25">
      <c r="A29250" s="1">
        <v>42907.311111111114</v>
      </c>
      <c r="B29250" s="2">
        <v>-3.2403229636023752</v>
      </c>
    </row>
    <row r="29251" spans="1:2" x14ac:dyDescent="0.25">
      <c r="A29251" s="1">
        <v>42907.311805555553</v>
      </c>
      <c r="B29251" s="2">
        <v>-10.995939850743161</v>
      </c>
    </row>
    <row r="29252" spans="1:2" x14ac:dyDescent="0.25">
      <c r="A29252" s="1">
        <v>42907.3125</v>
      </c>
      <c r="B29252" s="2">
        <v>25.199150009101139</v>
      </c>
    </row>
    <row r="29253" spans="1:2" x14ac:dyDescent="0.25">
      <c r="A29253" s="1">
        <v>42907.313194444447</v>
      </c>
      <c r="B29253" s="2">
        <v>52.111310245046234</v>
      </c>
    </row>
    <row r="29254" spans="1:2" x14ac:dyDescent="0.25">
      <c r="A29254" s="1">
        <v>42907.313888888886</v>
      </c>
      <c r="B29254" s="2">
        <v>57.014367828574422</v>
      </c>
    </row>
    <row r="29255" spans="1:2" x14ac:dyDescent="0.25">
      <c r="A29255" s="1">
        <v>42907.314583333333</v>
      </c>
      <c r="B29255" s="2">
        <v>80.34231415332566</v>
      </c>
    </row>
    <row r="29256" spans="1:2" x14ac:dyDescent="0.25">
      <c r="A29256" s="1">
        <v>42907.31527777778</v>
      </c>
      <c r="B29256" s="2">
        <v>57.979966413637158</v>
      </c>
    </row>
    <row r="29257" spans="1:2" x14ac:dyDescent="0.25">
      <c r="A29257" s="1">
        <v>42907.315972222219</v>
      </c>
      <c r="B29257" s="2">
        <v>92.290867481836656</v>
      </c>
    </row>
    <row r="29258" spans="1:2" x14ac:dyDescent="0.25">
      <c r="A29258" s="1">
        <v>42907.316666666666</v>
      </c>
      <c r="B29258" s="2">
        <v>96.778771993122064</v>
      </c>
    </row>
    <row r="29259" spans="1:2" x14ac:dyDescent="0.25">
      <c r="A29259" s="1">
        <v>42907.317361111112</v>
      </c>
      <c r="B29259" s="2">
        <v>129.02162863620711</v>
      </c>
    </row>
    <row r="29260" spans="1:2" x14ac:dyDescent="0.25">
      <c r="A29260" s="1">
        <v>42907.318055555559</v>
      </c>
      <c r="B29260" s="2">
        <v>118.58533861471805</v>
      </c>
    </row>
    <row r="29261" spans="1:2" x14ac:dyDescent="0.25">
      <c r="A29261" s="1">
        <v>42907.318749999999</v>
      </c>
      <c r="B29261" s="2">
        <v>127.70873621992844</v>
      </c>
    </row>
    <row r="29262" spans="1:2" x14ac:dyDescent="0.25">
      <c r="A29262" s="1">
        <v>42907.319444444445</v>
      </c>
      <c r="B29262" s="2">
        <v>142.06489570177703</v>
      </c>
    </row>
    <row r="29263" spans="1:2" x14ac:dyDescent="0.25">
      <c r="A29263" s="1">
        <v>42907.320138888892</v>
      </c>
      <c r="B29263" s="2">
        <v>160.98616785179669</v>
      </c>
    </row>
    <row r="29264" spans="1:2" x14ac:dyDescent="0.25">
      <c r="A29264" s="1">
        <v>42907.320833333331</v>
      </c>
      <c r="B29264" s="2">
        <v>128.71532237954281</v>
      </c>
    </row>
    <row r="29265" spans="1:2" x14ac:dyDescent="0.25">
      <c r="A29265" s="1">
        <v>42907.321527777778</v>
      </c>
      <c r="B29265" s="2">
        <v>109.50913379413541</v>
      </c>
    </row>
    <row r="29266" spans="1:2" x14ac:dyDescent="0.25">
      <c r="A29266" s="1">
        <v>42907.322222222225</v>
      </c>
      <c r="B29266" s="2">
        <v>86.361458567339767</v>
      </c>
    </row>
    <row r="29267" spans="1:2" x14ac:dyDescent="0.25">
      <c r="A29267" s="1">
        <v>42907.322916666664</v>
      </c>
      <c r="B29267" s="2">
        <v>74.350669753700885</v>
      </c>
    </row>
    <row r="29268" spans="1:2" x14ac:dyDescent="0.25">
      <c r="A29268" s="1">
        <v>42907.323611111111</v>
      </c>
      <c r="B29268" s="2">
        <v>103.79033314603925</v>
      </c>
    </row>
    <row r="29269" spans="1:2" x14ac:dyDescent="0.25">
      <c r="A29269" s="1">
        <v>42907.324305555558</v>
      </c>
      <c r="B29269" s="2">
        <v>96.826930857424543</v>
      </c>
    </row>
    <row r="29270" spans="1:2" x14ac:dyDescent="0.25">
      <c r="A29270" s="1">
        <v>42907.324999999997</v>
      </c>
      <c r="B29270" s="2">
        <v>110.4598878665672</v>
      </c>
    </row>
    <row r="29271" spans="1:2" x14ac:dyDescent="0.25">
      <c r="A29271" s="1">
        <v>42907.325694444444</v>
      </c>
      <c r="B29271" s="2">
        <v>88.439498733989112</v>
      </c>
    </row>
    <row r="29272" spans="1:2" x14ac:dyDescent="0.25">
      <c r="A29272" s="1">
        <v>42907.326388888891</v>
      </c>
      <c r="B29272" s="2">
        <v>61.202140117574409</v>
      </c>
    </row>
    <row r="29273" spans="1:2" x14ac:dyDescent="0.25">
      <c r="A29273" s="1">
        <v>42907.32708333333</v>
      </c>
      <c r="B29273" s="2">
        <v>54.430230559594932</v>
      </c>
    </row>
    <row r="29274" spans="1:2" x14ac:dyDescent="0.25">
      <c r="A29274" s="1">
        <v>42907.327777777777</v>
      </c>
      <c r="B29274" s="2">
        <v>81.467207097208785</v>
      </c>
    </row>
    <row r="29275" spans="1:2" x14ac:dyDescent="0.25">
      <c r="A29275" s="1">
        <v>42907.328472222223</v>
      </c>
      <c r="B29275" s="2">
        <v>78.658213677191327</v>
      </c>
    </row>
    <row r="29276" spans="1:2" x14ac:dyDescent="0.25">
      <c r="A29276" s="1">
        <v>42907.32916666667</v>
      </c>
      <c r="B29276" s="2">
        <v>73.851632356057721</v>
      </c>
    </row>
    <row r="29277" spans="1:2" x14ac:dyDescent="0.25">
      <c r="A29277" s="1">
        <v>42907.329861111109</v>
      </c>
      <c r="B29277" s="2">
        <v>53.920573973863306</v>
      </c>
    </row>
    <row r="29278" spans="1:2" x14ac:dyDescent="0.25">
      <c r="A29278" s="1">
        <v>42907.330555555556</v>
      </c>
      <c r="B29278" s="2">
        <v>33.443394601885423</v>
      </c>
    </row>
    <row r="29279" spans="1:2" x14ac:dyDescent="0.25">
      <c r="A29279" s="1">
        <v>42907.331250000003</v>
      </c>
      <c r="B29279" s="2">
        <v>13.339607482981712</v>
      </c>
    </row>
    <row r="29280" spans="1:2" x14ac:dyDescent="0.25">
      <c r="A29280" s="1">
        <v>42907.331944444442</v>
      </c>
      <c r="B29280" s="2">
        <v>37.543776342755883</v>
      </c>
    </row>
    <row r="29281" spans="1:2" x14ac:dyDescent="0.25">
      <c r="A29281" s="1">
        <v>42907.332638888889</v>
      </c>
      <c r="B29281" s="2">
        <v>31.03732713177936</v>
      </c>
    </row>
    <row r="29282" spans="1:2" x14ac:dyDescent="0.25">
      <c r="A29282" s="1">
        <v>42907.333333333336</v>
      </c>
      <c r="B29282" s="2">
        <v>8.4594139837145725</v>
      </c>
    </row>
    <row r="29283" spans="1:2" x14ac:dyDescent="0.25">
      <c r="A29283" s="1">
        <v>42907.334027777775</v>
      </c>
      <c r="B29283" s="2">
        <v>71.753272246697449</v>
      </c>
    </row>
    <row r="29284" spans="1:2" x14ac:dyDescent="0.25">
      <c r="A29284" s="1">
        <v>42907.334722222222</v>
      </c>
      <c r="B29284" s="2">
        <v>67.699992089930063</v>
      </c>
    </row>
    <row r="29285" spans="1:2" x14ac:dyDescent="0.25">
      <c r="A29285" s="1">
        <v>42907.335416666669</v>
      </c>
      <c r="B29285" s="2">
        <v>0.35935436967799128</v>
      </c>
    </row>
    <row r="29286" spans="1:2" x14ac:dyDescent="0.25">
      <c r="A29286" s="1">
        <v>42907.336111111108</v>
      </c>
      <c r="B29286" s="2">
        <v>-13.365589639631798</v>
      </c>
    </row>
    <row r="29287" spans="1:2" x14ac:dyDescent="0.25">
      <c r="A29287" s="1">
        <v>42907.336805555555</v>
      </c>
      <c r="B29287" s="2">
        <v>-46.144899857351753</v>
      </c>
    </row>
    <row r="29288" spans="1:2" x14ac:dyDescent="0.25">
      <c r="A29288" s="1">
        <v>42907.337500000001</v>
      </c>
      <c r="B29288" s="2">
        <v>-80.531599871254485</v>
      </c>
    </row>
    <row r="29289" spans="1:2" x14ac:dyDescent="0.25">
      <c r="A29289" s="1">
        <v>42907.338194444441</v>
      </c>
      <c r="B29289" s="2">
        <v>-46.853864391574945</v>
      </c>
    </row>
    <row r="29290" spans="1:2" x14ac:dyDescent="0.25">
      <c r="A29290" s="1">
        <v>42907.338888888888</v>
      </c>
      <c r="B29290" s="2">
        <v>-97.925348203796119</v>
      </c>
    </row>
    <row r="29291" spans="1:2" x14ac:dyDescent="0.25">
      <c r="A29291" s="1">
        <v>42907.339583333334</v>
      </c>
      <c r="B29291" s="2">
        <v>-125.27561558360466</v>
      </c>
    </row>
    <row r="29292" spans="1:2" x14ac:dyDescent="0.25">
      <c r="A29292" s="1">
        <v>42907.340277777781</v>
      </c>
      <c r="B29292" s="2">
        <v>-124.93957384535267</v>
      </c>
    </row>
    <row r="29293" spans="1:2" x14ac:dyDescent="0.25">
      <c r="A29293" s="1">
        <v>42907.34097222222</v>
      </c>
      <c r="B29293" s="2">
        <v>-113.85422299569667</v>
      </c>
    </row>
    <row r="29294" spans="1:2" x14ac:dyDescent="0.25">
      <c r="A29294" s="1">
        <v>42907.341666666667</v>
      </c>
      <c r="B29294" s="2">
        <v>-127.38154982129539</v>
      </c>
    </row>
    <row r="29295" spans="1:2" x14ac:dyDescent="0.25">
      <c r="A29295" s="1">
        <v>42907.342361111114</v>
      </c>
      <c r="B29295" s="2">
        <v>-110.66520532995735</v>
      </c>
    </row>
    <row r="29296" spans="1:2" x14ac:dyDescent="0.25">
      <c r="A29296" s="1">
        <v>42907.343055555553</v>
      </c>
      <c r="B29296" s="2">
        <v>-156.68291924973406</v>
      </c>
    </row>
    <row r="29297" spans="1:2" x14ac:dyDescent="0.25">
      <c r="A29297" s="1">
        <v>42907.34375</v>
      </c>
      <c r="B29297" s="2">
        <v>-168.37290698995736</v>
      </c>
    </row>
    <row r="29298" spans="1:2" x14ac:dyDescent="0.25">
      <c r="A29298" s="1">
        <v>42907.344444444447</v>
      </c>
      <c r="B29298" s="2">
        <v>-138.28253053398026</v>
      </c>
    </row>
    <row r="29299" spans="1:2" x14ac:dyDescent="0.25">
      <c r="A29299" s="1">
        <v>42907.345138888886</v>
      </c>
      <c r="B29299" s="2">
        <v>-171.7494940569469</v>
      </c>
    </row>
    <row r="29300" spans="1:2" x14ac:dyDescent="0.25">
      <c r="A29300" s="1">
        <v>42907.345833333333</v>
      </c>
      <c r="B29300" s="2">
        <v>-176.50785656823621</v>
      </c>
    </row>
    <row r="29301" spans="1:2" x14ac:dyDescent="0.25">
      <c r="A29301" s="1">
        <v>42907.34652777778</v>
      </c>
      <c r="B29301" s="2">
        <v>-187.78519835593568</v>
      </c>
    </row>
    <row r="29302" spans="1:2" x14ac:dyDescent="0.25">
      <c r="A29302" s="1">
        <v>42907.347222222219</v>
      </c>
      <c r="B29302" s="2">
        <v>-146.12317651337167</v>
      </c>
    </row>
    <row r="29303" spans="1:2" x14ac:dyDescent="0.25">
      <c r="A29303" s="1">
        <v>42907.347916666666</v>
      </c>
      <c r="B29303" s="2">
        <v>-187.94365303694502</v>
      </c>
    </row>
    <row r="29304" spans="1:2" x14ac:dyDescent="0.25">
      <c r="A29304" s="1">
        <v>42907.348611111112</v>
      </c>
      <c r="B29304" s="2">
        <v>-171.90581114333665</v>
      </c>
    </row>
    <row r="29305" spans="1:2" x14ac:dyDescent="0.25">
      <c r="A29305" s="1">
        <v>42907.349305555559</v>
      </c>
      <c r="B29305" s="2">
        <v>-177.60341624283853</v>
      </c>
    </row>
    <row r="29306" spans="1:2" x14ac:dyDescent="0.25">
      <c r="A29306" s="1">
        <v>42907.35</v>
      </c>
      <c r="B29306" s="2">
        <v>-205.80113810054803</v>
      </c>
    </row>
    <row r="29307" spans="1:2" x14ac:dyDescent="0.25">
      <c r="A29307" s="1">
        <v>42907.350694444445</v>
      </c>
      <c r="B29307" s="2">
        <v>-206.25642305085978</v>
      </c>
    </row>
    <row r="29308" spans="1:2" x14ac:dyDescent="0.25">
      <c r="A29308" s="1">
        <v>42907.351388888892</v>
      </c>
      <c r="B29308" s="2">
        <v>-185.13299778275734</v>
      </c>
    </row>
    <row r="29309" spans="1:2" x14ac:dyDescent="0.25">
      <c r="A29309" s="1">
        <v>42907.352083333331</v>
      </c>
      <c r="B29309" s="2">
        <v>-165.08687910653535</v>
      </c>
    </row>
    <row r="29310" spans="1:2" x14ac:dyDescent="0.25">
      <c r="A29310" s="1">
        <v>42907.352777777778</v>
      </c>
      <c r="B29310" s="2">
        <v>-119.24896347072597</v>
      </c>
    </row>
    <row r="29311" spans="1:2" x14ac:dyDescent="0.25">
      <c r="A29311" s="1">
        <v>42907.353472222225</v>
      </c>
      <c r="B29311" s="2">
        <v>-72.299084851002164</v>
      </c>
    </row>
    <row r="29312" spans="1:2" x14ac:dyDescent="0.25">
      <c r="A29312" s="1">
        <v>42907.354166666664</v>
      </c>
      <c r="B29312" s="2">
        <v>-49.932264461838834</v>
      </c>
    </row>
    <row r="29313" spans="1:2" x14ac:dyDescent="0.25">
      <c r="A29313" s="1">
        <v>42907.354861111111</v>
      </c>
      <c r="B29313" s="2">
        <v>-30.94503549244158</v>
      </c>
    </row>
    <row r="29314" spans="1:2" x14ac:dyDescent="0.25">
      <c r="A29314" s="1">
        <v>42907.355555555558</v>
      </c>
      <c r="B29314" s="2">
        <v>-10.978155242863188</v>
      </c>
    </row>
    <row r="29315" spans="1:2" x14ac:dyDescent="0.25">
      <c r="A29315" s="1">
        <v>42907.356249999997</v>
      </c>
      <c r="B29315" s="2">
        <v>42.09888026868672</v>
      </c>
    </row>
    <row r="29316" spans="1:2" x14ac:dyDescent="0.25">
      <c r="A29316" s="1">
        <v>42907.356944444444</v>
      </c>
      <c r="B29316" s="2">
        <v>76.591718910533629</v>
      </c>
    </row>
    <row r="29317" spans="1:2" x14ac:dyDescent="0.25">
      <c r="A29317" s="1">
        <v>42907.357638888891</v>
      </c>
      <c r="B29317" s="2">
        <v>107.10366292360219</v>
      </c>
    </row>
    <row r="29318" spans="1:2" x14ac:dyDescent="0.25">
      <c r="A29318" s="1">
        <v>42907.35833333333</v>
      </c>
      <c r="B29318" s="2">
        <v>141.74207107964128</v>
      </c>
    </row>
    <row r="29319" spans="1:2" x14ac:dyDescent="0.25">
      <c r="A29319" s="1">
        <v>42907.359027777777</v>
      </c>
      <c r="B29319" s="2">
        <v>179.22018075528322</v>
      </c>
    </row>
    <row r="29320" spans="1:2" x14ac:dyDescent="0.25">
      <c r="A29320" s="1">
        <v>42907.359722222223</v>
      </c>
      <c r="B29320" s="2">
        <v>194.814716852402</v>
      </c>
    </row>
    <row r="29321" spans="1:2" x14ac:dyDescent="0.25">
      <c r="A29321" s="1">
        <v>42907.36041666667</v>
      </c>
      <c r="B29321" s="2">
        <v>205.61997623620942</v>
      </c>
    </row>
    <row r="29322" spans="1:2" x14ac:dyDescent="0.25">
      <c r="A29322" s="1">
        <v>42907.361111111109</v>
      </c>
      <c r="B29322" s="2">
        <v>171.48965728149051</v>
      </c>
    </row>
    <row r="29323" spans="1:2" x14ac:dyDescent="0.25">
      <c r="A29323" s="1">
        <v>42907.361805555556</v>
      </c>
      <c r="B29323" s="2">
        <v>117.979356693393</v>
      </c>
    </row>
    <row r="29324" spans="1:2" x14ac:dyDescent="0.25">
      <c r="A29324" s="1">
        <v>42907.362500000003</v>
      </c>
      <c r="B29324" s="2">
        <v>107.60401514249</v>
      </c>
    </row>
    <row r="29325" spans="1:2" x14ac:dyDescent="0.25">
      <c r="A29325" s="1">
        <v>42907.363194444442</v>
      </c>
      <c r="B29325" s="2">
        <v>124.67085768423664</v>
      </c>
    </row>
    <row r="29326" spans="1:2" x14ac:dyDescent="0.25">
      <c r="A29326" s="1">
        <v>42907.363888888889</v>
      </c>
      <c r="B29326" s="2">
        <v>45.639627776855683</v>
      </c>
    </row>
    <row r="29327" spans="1:2" x14ac:dyDescent="0.25">
      <c r="A29327" s="1">
        <v>42907.364583333336</v>
      </c>
      <c r="B29327" s="2">
        <v>40.199822113496097</v>
      </c>
    </row>
    <row r="29328" spans="1:2" x14ac:dyDescent="0.25">
      <c r="A29328" s="1">
        <v>42907.365277777775</v>
      </c>
      <c r="B29328" s="2">
        <v>48.82531503747547</v>
      </c>
    </row>
    <row r="29329" spans="1:2" x14ac:dyDescent="0.25">
      <c r="A29329" s="1">
        <v>42907.365972222222</v>
      </c>
      <c r="B29329" s="2">
        <v>38.973536858730952</v>
      </c>
    </row>
    <row r="29330" spans="1:2" x14ac:dyDescent="0.25">
      <c r="A29330" s="1">
        <v>42907.366666666669</v>
      </c>
      <c r="B29330" s="2">
        <v>-6.9706476667245925</v>
      </c>
    </row>
    <row r="29331" spans="1:2" x14ac:dyDescent="0.25">
      <c r="A29331" s="1">
        <v>42907.367361111108</v>
      </c>
      <c r="B29331" s="2">
        <v>-10.712831473568803</v>
      </c>
    </row>
    <row r="29332" spans="1:2" x14ac:dyDescent="0.25">
      <c r="A29332" s="1">
        <v>42907.368055555555</v>
      </c>
      <c r="B29332" s="2">
        <v>-21.62668589252571</v>
      </c>
    </row>
    <row r="29333" spans="1:2" x14ac:dyDescent="0.25">
      <c r="A29333" s="1">
        <v>42907.368750000001</v>
      </c>
      <c r="B29333" s="2">
        <v>37.292978647062164</v>
      </c>
    </row>
    <row r="29334" spans="1:2" x14ac:dyDescent="0.25">
      <c r="A29334" s="1">
        <v>42907.369444444441</v>
      </c>
      <c r="B29334" s="2">
        <v>78.766659742421083</v>
      </c>
    </row>
    <row r="29335" spans="1:2" x14ac:dyDescent="0.25">
      <c r="A29335" s="1">
        <v>42907.370138888888</v>
      </c>
      <c r="B29335" s="2">
        <v>79.137011891634515</v>
      </c>
    </row>
    <row r="29336" spans="1:2" x14ac:dyDescent="0.25">
      <c r="A29336" s="1">
        <v>42907.370833333334</v>
      </c>
      <c r="B29336" s="2">
        <v>118.97853573169947</v>
      </c>
    </row>
    <row r="29337" spans="1:2" x14ac:dyDescent="0.25">
      <c r="A29337" s="1">
        <v>42907.371527777781</v>
      </c>
      <c r="B29337" s="2">
        <v>129.04455146143835</v>
      </c>
    </row>
    <row r="29338" spans="1:2" x14ac:dyDescent="0.25">
      <c r="A29338" s="1">
        <v>42907.37222222222</v>
      </c>
      <c r="B29338" s="2">
        <v>130.36651780073299</v>
      </c>
    </row>
    <row r="29339" spans="1:2" x14ac:dyDescent="0.25">
      <c r="A29339" s="1">
        <v>42907.372916666667</v>
      </c>
      <c r="B29339" s="2">
        <v>120.50994015141623</v>
      </c>
    </row>
    <row r="29340" spans="1:2" x14ac:dyDescent="0.25">
      <c r="A29340" s="1">
        <v>42907.373611111114</v>
      </c>
      <c r="B29340" s="2">
        <v>75.618124194623675</v>
      </c>
    </row>
    <row r="29341" spans="1:2" x14ac:dyDescent="0.25">
      <c r="A29341" s="1">
        <v>42907.374305555553</v>
      </c>
      <c r="B29341" s="2">
        <v>56.349760598638873</v>
      </c>
    </row>
    <row r="29342" spans="1:2" x14ac:dyDescent="0.25">
      <c r="A29342" s="1">
        <v>42907.375</v>
      </c>
      <c r="B29342" s="2">
        <v>32.889012650600243</v>
      </c>
    </row>
    <row r="29343" spans="1:2" x14ac:dyDescent="0.25">
      <c r="A29343" s="1">
        <v>42907.375694444447</v>
      </c>
      <c r="B29343" s="2">
        <v>3.5294984476524407</v>
      </c>
    </row>
    <row r="29344" spans="1:2" x14ac:dyDescent="0.25">
      <c r="A29344" s="1">
        <v>42907.376388888886</v>
      </c>
      <c r="B29344" s="2">
        <v>1.6133242968838506</v>
      </c>
    </row>
    <row r="29345" spans="1:2" x14ac:dyDescent="0.25">
      <c r="A29345" s="1">
        <v>42907.377083333333</v>
      </c>
      <c r="B29345" s="2">
        <v>-14.967794687463902</v>
      </c>
    </row>
    <row r="29346" spans="1:2" x14ac:dyDescent="0.25">
      <c r="A29346" s="1">
        <v>42907.37777777778</v>
      </c>
      <c r="B29346" s="2">
        <v>31.43071108708682</v>
      </c>
    </row>
    <row r="29347" spans="1:2" x14ac:dyDescent="0.25">
      <c r="A29347" s="1">
        <v>42907.378472222219</v>
      </c>
      <c r="B29347" s="2">
        <v>33.021280997469631</v>
      </c>
    </row>
    <row r="29348" spans="1:2" x14ac:dyDescent="0.25">
      <c r="A29348" s="1">
        <v>42907.379166666666</v>
      </c>
      <c r="B29348" s="2">
        <v>21.165433104754388</v>
      </c>
    </row>
    <row r="29349" spans="1:2" x14ac:dyDescent="0.25">
      <c r="A29349" s="1">
        <v>42907.379861111112</v>
      </c>
      <c r="B29349" s="2">
        <v>54.543100099138492</v>
      </c>
    </row>
    <row r="29350" spans="1:2" x14ac:dyDescent="0.25">
      <c r="A29350" s="1">
        <v>42907.380555555559</v>
      </c>
      <c r="B29350" s="2">
        <v>52.70094490641592</v>
      </c>
    </row>
    <row r="29351" spans="1:2" x14ac:dyDescent="0.25">
      <c r="A29351" s="1">
        <v>42907.381249999999</v>
      </c>
      <c r="B29351" s="2">
        <v>57.759267619217283</v>
      </c>
    </row>
    <row r="29352" spans="1:2" x14ac:dyDescent="0.25">
      <c r="A29352" s="1">
        <v>42907.381944444445</v>
      </c>
      <c r="B29352" s="2">
        <v>33.569181604583477</v>
      </c>
    </row>
    <row r="29353" spans="1:2" x14ac:dyDescent="0.25">
      <c r="A29353" s="1">
        <v>42907.382638888892</v>
      </c>
      <c r="B29353" s="2">
        <v>11.247797857395684</v>
      </c>
    </row>
    <row r="29354" spans="1:2" x14ac:dyDescent="0.25">
      <c r="A29354" s="1">
        <v>42907.383333333331</v>
      </c>
      <c r="B29354" s="2">
        <v>12.208540343829858</v>
      </c>
    </row>
    <row r="29355" spans="1:2" x14ac:dyDescent="0.25">
      <c r="A29355" s="1">
        <v>42907.384027777778</v>
      </c>
      <c r="B29355" s="2">
        <v>4.7635000389331257</v>
      </c>
    </row>
    <row r="29356" spans="1:2" x14ac:dyDescent="0.25">
      <c r="A29356" s="1">
        <v>42907.384722222225</v>
      </c>
      <c r="B29356" s="2">
        <v>-19.812701710104012</v>
      </c>
    </row>
    <row r="29357" spans="1:2" x14ac:dyDescent="0.25">
      <c r="A29357" s="1">
        <v>42907.385416666664</v>
      </c>
      <c r="B29357" s="2">
        <v>-20.751407164379877</v>
      </c>
    </row>
    <row r="29358" spans="1:2" x14ac:dyDescent="0.25">
      <c r="A29358" s="1">
        <v>42907.386111111111</v>
      </c>
      <c r="B29358" s="2">
        <v>-38.758452312547405</v>
      </c>
    </row>
    <row r="29359" spans="1:2" x14ac:dyDescent="0.25">
      <c r="A29359" s="1">
        <v>42907.386805555558</v>
      </c>
      <c r="B29359" s="2">
        <v>-78.28007193339775</v>
      </c>
    </row>
    <row r="29360" spans="1:2" x14ac:dyDescent="0.25">
      <c r="A29360" s="1">
        <v>42907.387499999997</v>
      </c>
      <c r="B29360" s="2">
        <v>-70.846660455820768</v>
      </c>
    </row>
    <row r="29361" spans="1:2" x14ac:dyDescent="0.25">
      <c r="A29361" s="1">
        <v>42907.388194444444</v>
      </c>
      <c r="B29361" s="2">
        <v>-94.87034967842628</v>
      </c>
    </row>
    <row r="29362" spans="1:2" x14ac:dyDescent="0.25">
      <c r="A29362" s="1">
        <v>42907.388888888891</v>
      </c>
      <c r="B29362" s="2">
        <v>-72.213958560244649</v>
      </c>
    </row>
    <row r="29363" spans="1:2" x14ac:dyDescent="0.25">
      <c r="A29363" s="1">
        <v>42907.38958333333</v>
      </c>
      <c r="B29363" s="2">
        <v>-54.168125119468705</v>
      </c>
    </row>
    <row r="29364" spans="1:2" x14ac:dyDescent="0.25">
      <c r="A29364" s="1">
        <v>42907.390277777777</v>
      </c>
      <c r="B29364" s="2">
        <v>-52.168694261863131</v>
      </c>
    </row>
    <row r="29365" spans="1:2" x14ac:dyDescent="0.25">
      <c r="A29365" s="1">
        <v>42907.390972222223</v>
      </c>
      <c r="B29365" s="2">
        <v>-50.401421867538978</v>
      </c>
    </row>
    <row r="29366" spans="1:2" x14ac:dyDescent="0.25">
      <c r="A29366" s="1">
        <v>42907.39166666667</v>
      </c>
      <c r="B29366" s="2">
        <v>-56.87980417140934</v>
      </c>
    </row>
    <row r="29367" spans="1:2" x14ac:dyDescent="0.25">
      <c r="A29367" s="1">
        <v>42907.392361111109</v>
      </c>
      <c r="B29367" s="2">
        <v>-30.970926477504932</v>
      </c>
    </row>
    <row r="29368" spans="1:2" x14ac:dyDescent="0.25">
      <c r="A29368" s="1">
        <v>42907.393055555556</v>
      </c>
      <c r="B29368" s="2">
        <v>-20.178204633954252</v>
      </c>
    </row>
    <row r="29369" spans="1:2" x14ac:dyDescent="0.25">
      <c r="A29369" s="1">
        <v>42907.393750000003</v>
      </c>
      <c r="B29369" s="2">
        <v>-9.2894052648984751</v>
      </c>
    </row>
    <row r="29370" spans="1:2" x14ac:dyDescent="0.25">
      <c r="A29370" s="1">
        <v>42907.394444444442</v>
      </c>
      <c r="B29370" s="2">
        <v>-6.800924901959176</v>
      </c>
    </row>
    <row r="29371" spans="1:2" x14ac:dyDescent="0.25">
      <c r="A29371" s="1">
        <v>42907.395138888889</v>
      </c>
      <c r="B29371" s="2">
        <v>5.7289267635574408</v>
      </c>
    </row>
    <row r="29372" spans="1:2" x14ac:dyDescent="0.25">
      <c r="A29372" s="1">
        <v>42907.395833333336</v>
      </c>
      <c r="B29372" s="2">
        <v>32.282116868227604</v>
      </c>
    </row>
    <row r="29373" spans="1:2" x14ac:dyDescent="0.25">
      <c r="A29373" s="1">
        <v>42907.396527777775</v>
      </c>
      <c r="B29373" s="2">
        <v>21.886588132563823</v>
      </c>
    </row>
    <row r="29374" spans="1:2" x14ac:dyDescent="0.25">
      <c r="A29374" s="1">
        <v>42907.397222222222</v>
      </c>
      <c r="B29374" s="2">
        <v>30.360542279247117</v>
      </c>
    </row>
    <row r="29375" spans="1:2" x14ac:dyDescent="0.25">
      <c r="A29375" s="1">
        <v>42907.397916666669</v>
      </c>
      <c r="B29375" s="2">
        <v>31.045811743134983</v>
      </c>
    </row>
    <row r="29376" spans="1:2" x14ac:dyDescent="0.25">
      <c r="A29376" s="1">
        <v>42907.398611111108</v>
      </c>
      <c r="B29376" s="2">
        <v>54.067658126975097</v>
      </c>
    </row>
    <row r="29377" spans="1:2" x14ac:dyDescent="0.25">
      <c r="A29377" s="1">
        <v>42907.399305555555</v>
      </c>
      <c r="B29377" s="2">
        <v>38.232364799709948</v>
      </c>
    </row>
    <row r="29378" spans="1:2" x14ac:dyDescent="0.25">
      <c r="A29378" s="1">
        <v>42907.4</v>
      </c>
      <c r="B29378" s="2">
        <v>35.652317109673945</v>
      </c>
    </row>
    <row r="29379" spans="1:2" x14ac:dyDescent="0.25">
      <c r="A29379" s="1">
        <v>42907.400694444441</v>
      </c>
      <c r="B29379" s="2">
        <v>20.517947539620216</v>
      </c>
    </row>
    <row r="29380" spans="1:2" x14ac:dyDescent="0.25">
      <c r="A29380" s="1">
        <v>42907.401388888888</v>
      </c>
      <c r="B29380" s="2">
        <v>35.291373059852049</v>
      </c>
    </row>
    <row r="29381" spans="1:2" x14ac:dyDescent="0.25">
      <c r="A29381" s="1">
        <v>42907.402083333334</v>
      </c>
      <c r="B29381" s="2">
        <v>28.219947259333761</v>
      </c>
    </row>
    <row r="29382" spans="1:2" x14ac:dyDescent="0.25">
      <c r="A29382" s="1">
        <v>42907.402777777781</v>
      </c>
      <c r="B29382" s="2">
        <v>47.162466740504414</v>
      </c>
    </row>
    <row r="29383" spans="1:2" x14ac:dyDescent="0.25">
      <c r="A29383" s="1">
        <v>42907.40347222222</v>
      </c>
      <c r="B29383" s="2">
        <v>29.230500378871998</v>
      </c>
    </row>
    <row r="29384" spans="1:2" x14ac:dyDescent="0.25">
      <c r="A29384" s="1">
        <v>42907.404166666667</v>
      </c>
      <c r="B29384" s="2">
        <v>33.663229095739858</v>
      </c>
    </row>
    <row r="29385" spans="1:2" x14ac:dyDescent="0.25">
      <c r="A29385" s="1">
        <v>42907.404861111114</v>
      </c>
      <c r="B29385" s="2">
        <v>104.91362387305125</v>
      </c>
    </row>
    <row r="29386" spans="1:2" x14ac:dyDescent="0.25">
      <c r="A29386" s="1">
        <v>42907.405555555553</v>
      </c>
      <c r="B29386" s="2">
        <v>101.05378470554326</v>
      </c>
    </row>
    <row r="29387" spans="1:2" x14ac:dyDescent="0.25">
      <c r="A29387" s="1">
        <v>42907.40625</v>
      </c>
      <c r="B29387" s="2">
        <v>61.667182404138536</v>
      </c>
    </row>
    <row r="29388" spans="1:2" x14ac:dyDescent="0.25">
      <c r="A29388" s="1">
        <v>42907.406944444447</v>
      </c>
      <c r="B29388" s="2">
        <v>63.229040759202327</v>
      </c>
    </row>
    <row r="29389" spans="1:2" x14ac:dyDescent="0.25">
      <c r="A29389" s="1">
        <v>42907.407638888886</v>
      </c>
      <c r="B29389" s="2">
        <v>62.397511861597501</v>
      </c>
    </row>
    <row r="29390" spans="1:2" x14ac:dyDescent="0.25">
      <c r="A29390" s="1">
        <v>42907.408333333333</v>
      </c>
      <c r="B29390" s="2">
        <v>66.499713229382181</v>
      </c>
    </row>
    <row r="29391" spans="1:2" x14ac:dyDescent="0.25">
      <c r="A29391" s="1">
        <v>42907.40902777778</v>
      </c>
      <c r="B29391" s="2">
        <v>42.635483008973338</v>
      </c>
    </row>
    <row r="29392" spans="1:2" x14ac:dyDescent="0.25">
      <c r="A29392" s="1">
        <v>42907.409722222219</v>
      </c>
      <c r="B29392" s="2">
        <v>61.81899820074905</v>
      </c>
    </row>
    <row r="29393" spans="1:2" x14ac:dyDescent="0.25">
      <c r="A29393" s="1">
        <v>42907.410416666666</v>
      </c>
      <c r="B29393" s="2">
        <v>66.186739441626315</v>
      </c>
    </row>
    <row r="29394" spans="1:2" x14ac:dyDescent="0.25">
      <c r="A29394" s="1">
        <v>42907.411111111112</v>
      </c>
      <c r="B29394" s="2">
        <v>45.365139818384584</v>
      </c>
    </row>
    <row r="29395" spans="1:2" x14ac:dyDescent="0.25">
      <c r="A29395" s="1">
        <v>42907.411805555559</v>
      </c>
      <c r="B29395" s="2">
        <v>88.244581190762503</v>
      </c>
    </row>
    <row r="29396" spans="1:2" x14ac:dyDescent="0.25">
      <c r="A29396" s="1">
        <v>42907.412499999999</v>
      </c>
      <c r="B29396" s="2">
        <v>80.149656959126389</v>
      </c>
    </row>
    <row r="29397" spans="1:2" x14ac:dyDescent="0.25">
      <c r="A29397" s="1">
        <v>42907.413194444445</v>
      </c>
      <c r="B29397" s="2">
        <v>65.403089683504859</v>
      </c>
    </row>
    <row r="29398" spans="1:2" x14ac:dyDescent="0.25">
      <c r="A29398" s="1">
        <v>42907.413888888892</v>
      </c>
      <c r="B29398" s="2">
        <v>60.940251191039955</v>
      </c>
    </row>
    <row r="29399" spans="1:2" x14ac:dyDescent="0.25">
      <c r="A29399" s="1">
        <v>42907.414583333331</v>
      </c>
      <c r="B29399" s="2">
        <v>79.816596416775909</v>
      </c>
    </row>
    <row r="29400" spans="1:2" x14ac:dyDescent="0.25">
      <c r="A29400" s="1">
        <v>42907.415277777778</v>
      </c>
      <c r="B29400" s="2">
        <v>71.704922150263641</v>
      </c>
    </row>
    <row r="29401" spans="1:2" x14ac:dyDescent="0.25">
      <c r="A29401" s="1">
        <v>42907.415972222225</v>
      </c>
      <c r="B29401" s="2">
        <v>52.638695578099579</v>
      </c>
    </row>
    <row r="29402" spans="1:2" x14ac:dyDescent="0.25">
      <c r="A29402" s="1">
        <v>42907.416666666664</v>
      </c>
      <c r="B29402" s="2">
        <v>40.306172636765403</v>
      </c>
    </row>
    <row r="29403" spans="1:2" x14ac:dyDescent="0.25">
      <c r="A29403" s="1">
        <v>42907.417361111111</v>
      </c>
      <c r="B29403" s="2">
        <v>17.705112070794954</v>
      </c>
    </row>
    <row r="29404" spans="1:2" x14ac:dyDescent="0.25">
      <c r="A29404" s="1">
        <v>42907.418055555558</v>
      </c>
      <c r="B29404" s="2">
        <v>-20.207950415310915</v>
      </c>
    </row>
    <row r="29405" spans="1:2" x14ac:dyDescent="0.25">
      <c r="A29405" s="1">
        <v>42907.418749999997</v>
      </c>
      <c r="B29405" s="2">
        <v>3.3116009361731509</v>
      </c>
    </row>
    <row r="29406" spans="1:2" x14ac:dyDescent="0.25">
      <c r="A29406" s="1">
        <v>42907.419444444444</v>
      </c>
      <c r="B29406" s="2">
        <v>-22.463966594826584</v>
      </c>
    </row>
    <row r="29407" spans="1:2" x14ac:dyDescent="0.25">
      <c r="A29407" s="1">
        <v>42907.420138888891</v>
      </c>
      <c r="B29407" s="2">
        <v>-45.289301086200673</v>
      </c>
    </row>
    <row r="29408" spans="1:2" x14ac:dyDescent="0.25">
      <c r="A29408" s="1">
        <v>42907.42083333333</v>
      </c>
      <c r="B29408" s="2">
        <v>-73.950642926205177</v>
      </c>
    </row>
    <row r="29409" spans="1:2" x14ac:dyDescent="0.25">
      <c r="A29409" s="1">
        <v>42907.421527777777</v>
      </c>
      <c r="B29409" s="2">
        <v>-70.853762184129053</v>
      </c>
    </row>
    <row r="29410" spans="1:2" x14ac:dyDescent="0.25">
      <c r="A29410" s="1">
        <v>42907.422222222223</v>
      </c>
      <c r="B29410" s="2">
        <v>-54.956415472303824</v>
      </c>
    </row>
    <row r="29411" spans="1:2" x14ac:dyDescent="0.25">
      <c r="A29411" s="1">
        <v>42907.42291666667</v>
      </c>
      <c r="B29411" s="2">
        <v>-28.485146474553041</v>
      </c>
    </row>
    <row r="29412" spans="1:2" x14ac:dyDescent="0.25">
      <c r="A29412" s="1">
        <v>42907.423611111109</v>
      </c>
      <c r="B29412" s="2">
        <v>-16.032572035277067</v>
      </c>
    </row>
    <row r="29413" spans="1:2" x14ac:dyDescent="0.25">
      <c r="A29413" s="1">
        <v>42907.424305555556</v>
      </c>
      <c r="B29413" s="2">
        <v>-19.012125193186996</v>
      </c>
    </row>
    <row r="29414" spans="1:2" x14ac:dyDescent="0.25">
      <c r="A29414" s="1">
        <v>42907.425000000003</v>
      </c>
      <c r="B29414" s="2">
        <v>7.434875449053167</v>
      </c>
    </row>
    <row r="29415" spans="1:2" x14ac:dyDescent="0.25">
      <c r="A29415" s="1">
        <v>42907.425694444442</v>
      </c>
      <c r="B29415" s="2">
        <v>-35.532599003840005</v>
      </c>
    </row>
    <row r="29416" spans="1:2" x14ac:dyDescent="0.25">
      <c r="A29416" s="1">
        <v>42907.426388888889</v>
      </c>
      <c r="B29416" s="2">
        <v>-32.571962340260505</v>
      </c>
    </row>
    <row r="29417" spans="1:2" x14ac:dyDescent="0.25">
      <c r="A29417" s="1">
        <v>42907.427083333336</v>
      </c>
      <c r="B29417" s="2">
        <v>-38.865199632541042</v>
      </c>
    </row>
    <row r="29418" spans="1:2" x14ac:dyDescent="0.25">
      <c r="A29418" s="1">
        <v>42907.427777777775</v>
      </c>
      <c r="B29418" s="2">
        <v>-16.837249208429906</v>
      </c>
    </row>
    <row r="29419" spans="1:2" x14ac:dyDescent="0.25">
      <c r="A29419" s="1">
        <v>42907.428472222222</v>
      </c>
      <c r="B29419" s="2">
        <v>-8.2494444440031653</v>
      </c>
    </row>
    <row r="29420" spans="1:2" x14ac:dyDescent="0.25">
      <c r="A29420" s="1">
        <v>42907.429166666669</v>
      </c>
      <c r="B29420" s="2">
        <v>3.4488598747052794</v>
      </c>
    </row>
    <row r="29421" spans="1:2" x14ac:dyDescent="0.25">
      <c r="A29421" s="1">
        <v>42907.429861111108</v>
      </c>
      <c r="B29421" s="2">
        <v>7.9569702858658271</v>
      </c>
    </row>
    <row r="29422" spans="1:2" x14ac:dyDescent="0.25">
      <c r="A29422" s="1">
        <v>42907.430555555555</v>
      </c>
      <c r="B29422" s="2">
        <v>13.407977954521387</v>
      </c>
    </row>
    <row r="29423" spans="1:2" x14ac:dyDescent="0.25">
      <c r="A29423" s="1">
        <v>42907.431250000001</v>
      </c>
      <c r="B29423" s="2">
        <v>4.5468376068311045</v>
      </c>
    </row>
    <row r="29424" spans="1:2" x14ac:dyDescent="0.25">
      <c r="A29424" s="1">
        <v>42907.431944444441</v>
      </c>
      <c r="B29424" s="2">
        <v>-6.5639628820994407</v>
      </c>
    </row>
    <row r="29425" spans="1:2" x14ac:dyDescent="0.25">
      <c r="A29425" s="1">
        <v>42907.432638888888</v>
      </c>
      <c r="B29425" s="2">
        <v>-22.766829228168355</v>
      </c>
    </row>
    <row r="29426" spans="1:2" x14ac:dyDescent="0.25">
      <c r="A29426" s="1">
        <v>42907.433333333334</v>
      </c>
      <c r="B29426" s="2">
        <v>-47.461055033171824</v>
      </c>
    </row>
    <row r="29427" spans="1:2" x14ac:dyDescent="0.25">
      <c r="A29427" s="1">
        <v>42907.434027777781</v>
      </c>
      <c r="B29427" s="2">
        <v>-62.529347338721465</v>
      </c>
    </row>
    <row r="29428" spans="1:2" x14ac:dyDescent="0.25">
      <c r="A29428" s="1">
        <v>42907.43472222222</v>
      </c>
      <c r="B29428" s="2">
        <v>-48.721601013681116</v>
      </c>
    </row>
    <row r="29429" spans="1:2" x14ac:dyDescent="0.25">
      <c r="A29429" s="1">
        <v>42907.435416666667</v>
      </c>
      <c r="B29429" s="2">
        <v>-59.451128892989558</v>
      </c>
    </row>
    <row r="29430" spans="1:2" x14ac:dyDescent="0.25">
      <c r="A29430" s="1">
        <v>42907.436111111114</v>
      </c>
      <c r="B29430" s="2">
        <v>-39.636874603287048</v>
      </c>
    </row>
    <row r="29431" spans="1:2" x14ac:dyDescent="0.25">
      <c r="A29431" s="1">
        <v>42907.436805555553</v>
      </c>
      <c r="B29431" s="2">
        <v>-20.439217377715977</v>
      </c>
    </row>
    <row r="29432" spans="1:2" x14ac:dyDescent="0.25">
      <c r="A29432" s="1">
        <v>42907.4375</v>
      </c>
      <c r="B29432" s="2">
        <v>-13.127851425921351</v>
      </c>
    </row>
    <row r="29433" spans="1:2" x14ac:dyDescent="0.25">
      <c r="A29433" s="1">
        <v>42907.438194444447</v>
      </c>
      <c r="B29433" s="2">
        <v>30.714477663993602</v>
      </c>
    </row>
    <row r="29434" spans="1:2" x14ac:dyDescent="0.25">
      <c r="A29434" s="1">
        <v>42907.438888888886</v>
      </c>
      <c r="B29434" s="2">
        <v>13.139582944697274</v>
      </c>
    </row>
    <row r="29435" spans="1:2" x14ac:dyDescent="0.25">
      <c r="A29435" s="1">
        <v>42907.439583333333</v>
      </c>
      <c r="B29435" s="2">
        <v>27.430796428751396</v>
      </c>
    </row>
    <row r="29436" spans="1:2" x14ac:dyDescent="0.25">
      <c r="A29436" s="1">
        <v>42907.44027777778</v>
      </c>
      <c r="B29436" s="2">
        <v>43.451024645809476</v>
      </c>
    </row>
    <row r="29437" spans="1:2" x14ac:dyDescent="0.25">
      <c r="A29437" s="1">
        <v>42907.440972222219</v>
      </c>
      <c r="B29437" s="2">
        <v>74.645820886622332</v>
      </c>
    </row>
    <row r="29438" spans="1:2" x14ac:dyDescent="0.25">
      <c r="A29438" s="1">
        <v>42907.441666666666</v>
      </c>
      <c r="B29438" s="2">
        <v>73.438116887640589</v>
      </c>
    </row>
    <row r="29439" spans="1:2" x14ac:dyDescent="0.25">
      <c r="A29439" s="1">
        <v>42907.442361111112</v>
      </c>
      <c r="B29439" s="2">
        <v>47.563770136357441</v>
      </c>
    </row>
    <row r="29440" spans="1:2" x14ac:dyDescent="0.25">
      <c r="A29440" s="1">
        <v>42907.443055555559</v>
      </c>
      <c r="B29440" s="2">
        <v>21.654541088989937</v>
      </c>
    </row>
    <row r="29441" spans="1:2" x14ac:dyDescent="0.25">
      <c r="A29441" s="1">
        <v>42907.443749999999</v>
      </c>
      <c r="B29441" s="2">
        <v>-21.543700966103156</v>
      </c>
    </row>
    <row r="29442" spans="1:2" x14ac:dyDescent="0.25">
      <c r="A29442" s="1">
        <v>42907.444444444445</v>
      </c>
      <c r="B29442" s="2">
        <v>-4.1742570218775654</v>
      </c>
    </row>
    <row r="29443" spans="1:2" x14ac:dyDescent="0.25">
      <c r="A29443" s="1">
        <v>42907.445138888892</v>
      </c>
      <c r="B29443" s="2">
        <v>-61.859637273312543</v>
      </c>
    </row>
    <row r="29444" spans="1:2" x14ac:dyDescent="0.25">
      <c r="A29444" s="1">
        <v>42907.445833333331</v>
      </c>
      <c r="B29444" s="2">
        <v>-105.36648697025569</v>
      </c>
    </row>
    <row r="29445" spans="1:2" x14ac:dyDescent="0.25">
      <c r="A29445" s="1">
        <v>42907.446527777778</v>
      </c>
      <c r="B29445" s="2">
        <v>-91.201012361289273</v>
      </c>
    </row>
    <row r="29446" spans="1:2" x14ac:dyDescent="0.25">
      <c r="A29446" s="1">
        <v>42907.447222222225</v>
      </c>
      <c r="B29446" s="2">
        <v>-70.910728483757708</v>
      </c>
    </row>
    <row r="29447" spans="1:2" x14ac:dyDescent="0.25">
      <c r="A29447" s="1">
        <v>42907.447916666664</v>
      </c>
      <c r="B29447" s="2">
        <v>-73.342801796943732</v>
      </c>
    </row>
    <row r="29448" spans="1:2" x14ac:dyDescent="0.25">
      <c r="A29448" s="1">
        <v>42907.448611111111</v>
      </c>
      <c r="B29448" s="2">
        <v>-79.432421323505693</v>
      </c>
    </row>
    <row r="29449" spans="1:2" x14ac:dyDescent="0.25">
      <c r="A29449" s="1">
        <v>42907.449305555558</v>
      </c>
      <c r="B29449" s="2">
        <v>-74.80937071266041</v>
      </c>
    </row>
    <row r="29450" spans="1:2" x14ac:dyDescent="0.25">
      <c r="A29450" s="1">
        <v>42907.45</v>
      </c>
      <c r="B29450" s="2">
        <v>-98.628066383500112</v>
      </c>
    </row>
    <row r="29451" spans="1:2" x14ac:dyDescent="0.25">
      <c r="A29451" s="1">
        <v>42907.450694444444</v>
      </c>
      <c r="B29451" s="2">
        <v>-88.443151160240333</v>
      </c>
    </row>
    <row r="29452" spans="1:2" x14ac:dyDescent="0.25">
      <c r="A29452" s="1">
        <v>42907.451388888891</v>
      </c>
      <c r="B29452" s="2">
        <v>-116.73641106052479</v>
      </c>
    </row>
    <row r="29453" spans="1:2" x14ac:dyDescent="0.25">
      <c r="A29453" s="1">
        <v>42907.45208333333</v>
      </c>
      <c r="B29453" s="2">
        <v>-132.53752047993865</v>
      </c>
    </row>
    <row r="29454" spans="1:2" x14ac:dyDescent="0.25">
      <c r="A29454" s="1">
        <v>42907.452777777777</v>
      </c>
      <c r="B29454" s="2">
        <v>-130.97248825581627</v>
      </c>
    </row>
    <row r="29455" spans="1:2" x14ac:dyDescent="0.25">
      <c r="A29455" s="1">
        <v>42907.453472222223</v>
      </c>
      <c r="B29455" s="2">
        <v>-111.25274367998161</v>
      </c>
    </row>
    <row r="29456" spans="1:2" x14ac:dyDescent="0.25">
      <c r="A29456" s="1">
        <v>42907.45416666667</v>
      </c>
      <c r="B29456" s="2">
        <v>-65.408544602642849</v>
      </c>
    </row>
    <row r="29457" spans="1:2" x14ac:dyDescent="0.25">
      <c r="A29457" s="1">
        <v>42907.454861111109</v>
      </c>
      <c r="B29457" s="2">
        <v>-90.077724618889619</v>
      </c>
    </row>
    <row r="29458" spans="1:2" x14ac:dyDescent="0.25">
      <c r="A29458" s="1">
        <v>42907.455555555556</v>
      </c>
      <c r="B29458" s="2">
        <v>-71.860110009331649</v>
      </c>
    </row>
    <row r="29459" spans="1:2" x14ac:dyDescent="0.25">
      <c r="A29459" s="1">
        <v>42907.456250000003</v>
      </c>
      <c r="B29459" s="2">
        <v>-62.41664551002323</v>
      </c>
    </row>
    <row r="29460" spans="1:2" x14ac:dyDescent="0.25">
      <c r="A29460" s="1">
        <v>42907.456944444442</v>
      </c>
      <c r="B29460" s="2">
        <v>-78.348747373642013</v>
      </c>
    </row>
    <row r="29461" spans="1:2" x14ac:dyDescent="0.25">
      <c r="A29461" s="1">
        <v>42907.457638888889</v>
      </c>
      <c r="B29461" s="2">
        <v>-81.468124120554421</v>
      </c>
    </row>
    <row r="29462" spans="1:2" x14ac:dyDescent="0.25">
      <c r="A29462" s="1">
        <v>42907.458333333336</v>
      </c>
      <c r="B29462" s="2">
        <v>-88.335136797005546</v>
      </c>
    </row>
    <row r="29463" spans="1:2" x14ac:dyDescent="0.25">
      <c r="A29463" s="1">
        <v>42907.459027777775</v>
      </c>
      <c r="B29463" s="2">
        <v>-106.21084556744124</v>
      </c>
    </row>
    <row r="29464" spans="1:2" x14ac:dyDescent="0.25">
      <c r="A29464" s="1">
        <v>42907.459722222222</v>
      </c>
      <c r="B29464" s="2">
        <v>-121.83013879145729</v>
      </c>
    </row>
    <row r="29465" spans="1:2" x14ac:dyDescent="0.25">
      <c r="A29465" s="1">
        <v>42907.460416666669</v>
      </c>
      <c r="B29465" s="2">
        <v>-106.12549628239746</v>
      </c>
    </row>
    <row r="29466" spans="1:2" x14ac:dyDescent="0.25">
      <c r="A29466" s="1">
        <v>42907.461111111108</v>
      </c>
      <c r="B29466" s="2">
        <v>-74.547730828910915</v>
      </c>
    </row>
    <row r="29467" spans="1:2" x14ac:dyDescent="0.25">
      <c r="A29467" s="1">
        <v>42907.461805555555</v>
      </c>
      <c r="B29467" s="2">
        <v>-123.66180903771892</v>
      </c>
    </row>
    <row r="29468" spans="1:2" x14ac:dyDescent="0.25">
      <c r="A29468" s="1">
        <v>42907.462500000001</v>
      </c>
      <c r="B29468" s="2">
        <v>-119.61526547463922</v>
      </c>
    </row>
    <row r="29469" spans="1:2" x14ac:dyDescent="0.25">
      <c r="A29469" s="1">
        <v>42907.463194444441</v>
      </c>
      <c r="B29469" s="2">
        <v>-163.83485295962697</v>
      </c>
    </row>
    <row r="29470" spans="1:2" x14ac:dyDescent="0.25">
      <c r="A29470" s="1">
        <v>42907.463888888888</v>
      </c>
      <c r="B29470" s="2">
        <v>-165.33007645293839</v>
      </c>
    </row>
    <row r="29471" spans="1:2" x14ac:dyDescent="0.25">
      <c r="A29471" s="1">
        <v>42907.464583333334</v>
      </c>
      <c r="B29471" s="2">
        <v>-198.79801872914348</v>
      </c>
    </row>
    <row r="29472" spans="1:2" x14ac:dyDescent="0.25">
      <c r="A29472" s="1">
        <v>42907.465277777781</v>
      </c>
      <c r="B29472" s="2">
        <v>-201.9938667081995</v>
      </c>
    </row>
    <row r="29473" spans="1:2" x14ac:dyDescent="0.25">
      <c r="A29473" s="1">
        <v>42907.46597222222</v>
      </c>
      <c r="B29473" s="2">
        <v>-190.34218981571419</v>
      </c>
    </row>
    <row r="29474" spans="1:2" x14ac:dyDescent="0.25">
      <c r="A29474" s="1">
        <v>42907.466666666667</v>
      </c>
      <c r="B29474" s="2">
        <v>-163.47173423853238</v>
      </c>
    </row>
    <row r="29475" spans="1:2" x14ac:dyDescent="0.25">
      <c r="A29475" s="1">
        <v>42907.467361111114</v>
      </c>
      <c r="B29475" s="2">
        <v>-154.5158016716945</v>
      </c>
    </row>
    <row r="29476" spans="1:2" x14ac:dyDescent="0.25">
      <c r="A29476" s="1">
        <v>42907.468055555553</v>
      </c>
      <c r="B29476" s="2">
        <v>-122.09420591221424</v>
      </c>
    </row>
    <row r="29477" spans="1:2" x14ac:dyDescent="0.25">
      <c r="A29477" s="1">
        <v>42907.46875</v>
      </c>
      <c r="B29477" s="2">
        <v>-126.09143596123904</v>
      </c>
    </row>
    <row r="29478" spans="1:2" x14ac:dyDescent="0.25">
      <c r="A29478" s="1">
        <v>42907.469444444447</v>
      </c>
      <c r="B29478" s="2">
        <v>-135.20593655897537</v>
      </c>
    </row>
    <row r="29479" spans="1:2" x14ac:dyDescent="0.25">
      <c r="A29479" s="1">
        <v>42907.470138888886</v>
      </c>
      <c r="B29479" s="2">
        <v>-130.83601692989274</v>
      </c>
    </row>
    <row r="29480" spans="1:2" x14ac:dyDescent="0.25">
      <c r="A29480" s="1">
        <v>42907.470833333333</v>
      </c>
      <c r="B29480" s="2">
        <v>-134.54758834032108</v>
      </c>
    </row>
    <row r="29481" spans="1:2" x14ac:dyDescent="0.25">
      <c r="A29481" s="1">
        <v>42907.47152777778</v>
      </c>
      <c r="B29481" s="2">
        <v>-142.77756086540177</v>
      </c>
    </row>
    <row r="29482" spans="1:2" x14ac:dyDescent="0.25">
      <c r="A29482" s="1">
        <v>42907.472222222219</v>
      </c>
      <c r="B29482" s="2">
        <v>-154.8612173084868</v>
      </c>
    </row>
    <row r="29483" spans="1:2" x14ac:dyDescent="0.25">
      <c r="A29483" s="1">
        <v>42907.472916666666</v>
      </c>
      <c r="B29483" s="2">
        <v>-123.7387925154937</v>
      </c>
    </row>
    <row r="29484" spans="1:2" x14ac:dyDescent="0.25">
      <c r="A29484" s="1">
        <v>42907.473611111112</v>
      </c>
      <c r="B29484" s="2">
        <v>-88.87092681155967</v>
      </c>
    </row>
    <row r="29485" spans="1:2" x14ac:dyDescent="0.25">
      <c r="A29485" s="1">
        <v>42907.474305555559</v>
      </c>
      <c r="B29485" s="2">
        <v>-158.8230837313148</v>
      </c>
    </row>
    <row r="29486" spans="1:2" x14ac:dyDescent="0.25">
      <c r="A29486" s="1">
        <v>42907.474999999999</v>
      </c>
      <c r="B29486" s="2">
        <v>-174.08874123115868</v>
      </c>
    </row>
    <row r="29487" spans="1:2" x14ac:dyDescent="0.25">
      <c r="A29487" s="1">
        <v>42907.475694444445</v>
      </c>
      <c r="B29487" s="2">
        <v>-155.93121853036573</v>
      </c>
    </row>
    <row r="29488" spans="1:2" x14ac:dyDescent="0.25">
      <c r="A29488" s="1">
        <v>42907.476388888892</v>
      </c>
      <c r="B29488" s="2">
        <v>-84.914261836878723</v>
      </c>
    </row>
    <row r="29489" spans="1:2" x14ac:dyDescent="0.25">
      <c r="A29489" s="1">
        <v>42907.477083333331</v>
      </c>
      <c r="B29489" s="2">
        <v>-75.480589427356605</v>
      </c>
    </row>
    <row r="29490" spans="1:2" x14ac:dyDescent="0.25">
      <c r="A29490" s="1">
        <v>42907.477777777778</v>
      </c>
      <c r="B29490" s="2">
        <v>-57.817458853331239</v>
      </c>
    </row>
    <row r="29491" spans="1:2" x14ac:dyDescent="0.25">
      <c r="A29491" s="1">
        <v>42907.478472222225</v>
      </c>
      <c r="B29491" s="2">
        <v>-62.076115225294295</v>
      </c>
    </row>
    <row r="29492" spans="1:2" x14ac:dyDescent="0.25">
      <c r="A29492" s="1">
        <v>42907.479166666664</v>
      </c>
      <c r="B29492" s="2">
        <v>-60.842166213382733</v>
      </c>
    </row>
    <row r="29493" spans="1:2" x14ac:dyDescent="0.25">
      <c r="A29493" s="1">
        <v>42907.479861111111</v>
      </c>
      <c r="B29493" s="2">
        <v>-29.905166956305038</v>
      </c>
    </row>
    <row r="29494" spans="1:2" x14ac:dyDescent="0.25">
      <c r="A29494" s="1">
        <v>42907.480555555558</v>
      </c>
      <c r="B29494" s="2">
        <v>-34.886247987690147</v>
      </c>
    </row>
    <row r="29495" spans="1:2" x14ac:dyDescent="0.25">
      <c r="A29495" s="1">
        <v>42907.481249999997</v>
      </c>
      <c r="B29495" s="2">
        <v>-59.853024124000029</v>
      </c>
    </row>
    <row r="29496" spans="1:2" x14ac:dyDescent="0.25">
      <c r="A29496" s="1">
        <v>42907.481944444444</v>
      </c>
      <c r="B29496" s="2">
        <v>-59.443964809767202</v>
      </c>
    </row>
    <row r="29497" spans="1:2" x14ac:dyDescent="0.25">
      <c r="A29497" s="1">
        <v>42907.482638888891</v>
      </c>
      <c r="B29497" s="2">
        <v>-95.735063931904733</v>
      </c>
    </row>
    <row r="29498" spans="1:2" x14ac:dyDescent="0.25">
      <c r="A29498" s="1">
        <v>42907.48333333333</v>
      </c>
      <c r="B29498" s="2">
        <v>-116.03012576717107</v>
      </c>
    </row>
    <row r="29499" spans="1:2" x14ac:dyDescent="0.25">
      <c r="A29499" s="1">
        <v>42907.484027777777</v>
      </c>
      <c r="B29499" s="2">
        <v>-124.73852122382377</v>
      </c>
    </row>
    <row r="29500" spans="1:2" x14ac:dyDescent="0.25">
      <c r="A29500" s="1">
        <v>42907.484722222223</v>
      </c>
      <c r="B29500" s="2">
        <v>-126.73086821125277</v>
      </c>
    </row>
    <row r="29501" spans="1:2" x14ac:dyDescent="0.25">
      <c r="A29501" s="1">
        <v>42907.48541666667</v>
      </c>
      <c r="B29501" s="2">
        <v>-85.468197441619125</v>
      </c>
    </row>
    <row r="29502" spans="1:2" x14ac:dyDescent="0.25">
      <c r="A29502" s="1">
        <v>42907.486111111109</v>
      </c>
      <c r="B29502" s="2">
        <v>-73.993755757579734</v>
      </c>
    </row>
    <row r="29503" spans="1:2" x14ac:dyDescent="0.25">
      <c r="A29503" s="1">
        <v>42907.486805555556</v>
      </c>
      <c r="B29503" s="2">
        <v>-62.139975503215098</v>
      </c>
    </row>
    <row r="29504" spans="1:2" x14ac:dyDescent="0.25">
      <c r="A29504" s="1">
        <v>42907.487500000003</v>
      </c>
      <c r="B29504" s="2">
        <v>-92.749867096069892</v>
      </c>
    </row>
    <row r="29505" spans="1:2" x14ac:dyDescent="0.25">
      <c r="A29505" s="1">
        <v>42907.488194444442</v>
      </c>
      <c r="B29505" s="2">
        <v>-99.229062268421202</v>
      </c>
    </row>
    <row r="29506" spans="1:2" x14ac:dyDescent="0.25">
      <c r="A29506" s="1">
        <v>42907.488888888889</v>
      </c>
      <c r="B29506" s="2">
        <v>-57.115618401301134</v>
      </c>
    </row>
    <row r="29507" spans="1:2" x14ac:dyDescent="0.25">
      <c r="A29507" s="1">
        <v>42907.489583333336</v>
      </c>
      <c r="B29507" s="2">
        <v>-7.0436825018735059</v>
      </c>
    </row>
    <row r="29508" spans="1:2" x14ac:dyDescent="0.25">
      <c r="A29508" s="1">
        <v>42907.490277777775</v>
      </c>
      <c r="B29508" s="2">
        <v>-28.961944244575957</v>
      </c>
    </row>
    <row r="29509" spans="1:2" x14ac:dyDescent="0.25">
      <c r="A29509" s="1">
        <v>42907.490972222222</v>
      </c>
      <c r="B29509" s="2">
        <v>-48.438334347936326</v>
      </c>
    </row>
    <row r="29510" spans="1:2" x14ac:dyDescent="0.25">
      <c r="A29510" s="1">
        <v>42907.491666666669</v>
      </c>
      <c r="B29510" s="2">
        <v>-11.287586461891381</v>
      </c>
    </row>
    <row r="29511" spans="1:2" x14ac:dyDescent="0.25">
      <c r="A29511" s="1">
        <v>42907.492361111108</v>
      </c>
      <c r="B29511" s="2">
        <v>0.66587986690380296</v>
      </c>
    </row>
    <row r="29512" spans="1:2" x14ac:dyDescent="0.25">
      <c r="A29512" s="1">
        <v>42907.493055555555</v>
      </c>
      <c r="B29512" s="2">
        <v>30.540961111736639</v>
      </c>
    </row>
    <row r="29513" spans="1:2" x14ac:dyDescent="0.25">
      <c r="A29513" s="1">
        <v>42907.493750000001</v>
      </c>
      <c r="B29513" s="2">
        <v>23.461844075805857</v>
      </c>
    </row>
    <row r="29514" spans="1:2" x14ac:dyDescent="0.25">
      <c r="A29514" s="1">
        <v>42907.494444444441</v>
      </c>
      <c r="B29514" s="2">
        <v>36.039714599350312</v>
      </c>
    </row>
    <row r="29515" spans="1:2" x14ac:dyDescent="0.25">
      <c r="A29515" s="1">
        <v>42907.495138888888</v>
      </c>
      <c r="B29515" s="2">
        <v>16.88122534978902</v>
      </c>
    </row>
    <row r="29516" spans="1:2" x14ac:dyDescent="0.25">
      <c r="A29516" s="1">
        <v>42907.495833333334</v>
      </c>
      <c r="B29516" s="2">
        <v>1.7344281955893772</v>
      </c>
    </row>
    <row r="29517" spans="1:2" x14ac:dyDescent="0.25">
      <c r="A29517" s="1">
        <v>42907.496527777781</v>
      </c>
      <c r="B29517" s="2">
        <v>0.42400552711236134</v>
      </c>
    </row>
    <row r="29518" spans="1:2" x14ac:dyDescent="0.25">
      <c r="A29518" s="1">
        <v>42907.49722222222</v>
      </c>
      <c r="B29518" s="2">
        <v>13.815287369437282</v>
      </c>
    </row>
    <row r="29519" spans="1:2" x14ac:dyDescent="0.25">
      <c r="A29519" s="1">
        <v>42907.497916666667</v>
      </c>
      <c r="B29519" s="2">
        <v>-29.829368387637079</v>
      </c>
    </row>
    <row r="29520" spans="1:2" x14ac:dyDescent="0.25">
      <c r="A29520" s="1">
        <v>42907.498611111114</v>
      </c>
      <c r="B29520" s="2">
        <v>-13.312435959643334</v>
      </c>
    </row>
    <row r="29521" spans="1:2" x14ac:dyDescent="0.25">
      <c r="A29521" s="1">
        <v>42907.499305555553</v>
      </c>
      <c r="B29521" s="2">
        <v>-7.331282168558876</v>
      </c>
    </row>
    <row r="29522" spans="1:2" x14ac:dyDescent="0.25">
      <c r="A29522" s="1">
        <v>42907.5</v>
      </c>
      <c r="B29522" s="2">
        <v>5.3764663676129807</v>
      </c>
    </row>
    <row r="29523" spans="1:2" x14ac:dyDescent="0.25">
      <c r="A29523" s="1">
        <v>42907.500694444447</v>
      </c>
      <c r="B29523" s="2">
        <v>12.264645551692229</v>
      </c>
    </row>
    <row r="29524" spans="1:2" x14ac:dyDescent="0.25">
      <c r="A29524" s="1">
        <v>42907.501388888886</v>
      </c>
      <c r="B29524" s="2">
        <v>-23.730389444010022</v>
      </c>
    </row>
    <row r="29525" spans="1:2" x14ac:dyDescent="0.25">
      <c r="A29525" s="1">
        <v>42907.502083333333</v>
      </c>
      <c r="B29525" s="2">
        <v>-58.365589999898411</v>
      </c>
    </row>
    <row r="29526" spans="1:2" x14ac:dyDescent="0.25">
      <c r="A29526" s="1">
        <v>42907.50277777778</v>
      </c>
      <c r="B29526" s="2">
        <v>-30.105107151798439</v>
      </c>
    </row>
    <row r="29527" spans="1:2" x14ac:dyDescent="0.25">
      <c r="A29527" s="1">
        <v>42907.503472222219</v>
      </c>
      <c r="B29527" s="2">
        <v>-87.468878919794221</v>
      </c>
    </row>
    <row r="29528" spans="1:2" x14ac:dyDescent="0.25">
      <c r="A29528" s="1">
        <v>42907.504166666666</v>
      </c>
      <c r="B29528" s="2">
        <v>-79.778478205079836</v>
      </c>
    </row>
    <row r="29529" spans="1:2" x14ac:dyDescent="0.25">
      <c r="A29529" s="1">
        <v>42907.504861111112</v>
      </c>
      <c r="B29529" s="2">
        <v>-19.667197256090972</v>
      </c>
    </row>
    <row r="29530" spans="1:2" x14ac:dyDescent="0.25">
      <c r="A29530" s="1">
        <v>42907.505555555559</v>
      </c>
      <c r="B29530" s="2">
        <v>4.3185005587680889</v>
      </c>
    </row>
    <row r="29531" spans="1:2" x14ac:dyDescent="0.25">
      <c r="A29531" s="1">
        <v>42907.506249999999</v>
      </c>
      <c r="B29531" s="2">
        <v>-15.409909417235758</v>
      </c>
    </row>
    <row r="29532" spans="1:2" x14ac:dyDescent="0.25">
      <c r="A29532" s="1">
        <v>42907.506944444445</v>
      </c>
      <c r="B29532" s="2">
        <v>-39.415340577196915</v>
      </c>
    </row>
    <row r="29533" spans="1:2" x14ac:dyDescent="0.25">
      <c r="A29533" s="1">
        <v>42907.507638888892</v>
      </c>
      <c r="B29533" s="2">
        <v>-46.004856886659397</v>
      </c>
    </row>
    <row r="29534" spans="1:2" x14ac:dyDescent="0.25">
      <c r="A29534" s="1">
        <v>42907.508333333331</v>
      </c>
      <c r="B29534" s="2">
        <v>-19.686569741307174</v>
      </c>
    </row>
    <row r="29535" spans="1:2" x14ac:dyDescent="0.25">
      <c r="A29535" s="1">
        <v>42907.509027777778</v>
      </c>
      <c r="B29535" s="2">
        <v>11.625107890416984</v>
      </c>
    </row>
    <row r="29536" spans="1:2" x14ac:dyDescent="0.25">
      <c r="A29536" s="1">
        <v>42907.509722222225</v>
      </c>
      <c r="B29536" s="2">
        <v>67.6758882063247</v>
      </c>
    </row>
    <row r="29537" spans="1:2" x14ac:dyDescent="0.25">
      <c r="A29537" s="1">
        <v>42907.510416666664</v>
      </c>
      <c r="B29537" s="2">
        <v>66.298472388437943</v>
      </c>
    </row>
    <row r="29538" spans="1:2" x14ac:dyDescent="0.25">
      <c r="A29538" s="1">
        <v>42907.511111111111</v>
      </c>
      <c r="B29538" s="2">
        <v>36.632129907411098</v>
      </c>
    </row>
    <row r="29539" spans="1:2" x14ac:dyDescent="0.25">
      <c r="A29539" s="1">
        <v>42907.511805555558</v>
      </c>
      <c r="B29539" s="2">
        <v>32.164937821731051</v>
      </c>
    </row>
    <row r="29540" spans="1:2" x14ac:dyDescent="0.25">
      <c r="A29540" s="1">
        <v>42907.512499999997</v>
      </c>
      <c r="B29540" s="2">
        <v>-12.367862890465767</v>
      </c>
    </row>
    <row r="29541" spans="1:2" x14ac:dyDescent="0.25">
      <c r="A29541" s="1">
        <v>42907.513194444444</v>
      </c>
      <c r="B29541" s="2">
        <v>-10.164408278258634</v>
      </c>
    </row>
    <row r="29542" spans="1:2" x14ac:dyDescent="0.25">
      <c r="A29542" s="1">
        <v>42907.513888888891</v>
      </c>
      <c r="B29542" s="2">
        <v>-34.84079102963539</v>
      </c>
    </row>
    <row r="29543" spans="1:2" x14ac:dyDescent="0.25">
      <c r="A29543" s="1">
        <v>42907.51458333333</v>
      </c>
      <c r="B29543" s="2">
        <v>-55.617776957676206</v>
      </c>
    </row>
    <row r="29544" spans="1:2" x14ac:dyDescent="0.25">
      <c r="A29544" s="1">
        <v>42907.515277777777</v>
      </c>
      <c r="B29544" s="2">
        <v>-25.744120272319801</v>
      </c>
    </row>
    <row r="29545" spans="1:2" x14ac:dyDescent="0.25">
      <c r="A29545" s="1">
        <v>42907.515972222223</v>
      </c>
      <c r="B29545" s="2">
        <v>-2.7778473719838077</v>
      </c>
    </row>
    <row r="29546" spans="1:2" x14ac:dyDescent="0.25">
      <c r="A29546" s="1">
        <v>42907.51666666667</v>
      </c>
      <c r="B29546" s="2">
        <v>-6.6653716329329962</v>
      </c>
    </row>
    <row r="29547" spans="1:2" x14ac:dyDescent="0.25">
      <c r="A29547" s="1">
        <v>42907.517361111109</v>
      </c>
      <c r="B29547" s="2">
        <v>-44.556071158106597</v>
      </c>
    </row>
    <row r="29548" spans="1:2" x14ac:dyDescent="0.25">
      <c r="A29548" s="1">
        <v>42907.518055555556</v>
      </c>
      <c r="B29548" s="2">
        <v>-7.9765037257059399</v>
      </c>
    </row>
    <row r="29549" spans="1:2" x14ac:dyDescent="0.25">
      <c r="A29549" s="1">
        <v>42907.518750000003</v>
      </c>
      <c r="B29549" s="2">
        <v>64.970837476032713</v>
      </c>
    </row>
    <row r="29550" spans="1:2" x14ac:dyDescent="0.25">
      <c r="A29550" s="1">
        <v>42907.519444444442</v>
      </c>
      <c r="B29550" s="2">
        <v>61.910625988801861</v>
      </c>
    </row>
    <row r="29551" spans="1:2" x14ac:dyDescent="0.25">
      <c r="A29551" s="1">
        <v>42907.520138888889</v>
      </c>
      <c r="B29551" s="2">
        <v>25.714236700037144</v>
      </c>
    </row>
    <row r="29552" spans="1:2" x14ac:dyDescent="0.25">
      <c r="A29552" s="1">
        <v>42907.520833333336</v>
      </c>
      <c r="B29552" s="2">
        <v>-1.8568115881459866</v>
      </c>
    </row>
    <row r="29553" spans="1:2" x14ac:dyDescent="0.25">
      <c r="A29553" s="1">
        <v>42907.521527777775</v>
      </c>
      <c r="B29553" s="2">
        <v>-12.034980362288964</v>
      </c>
    </row>
    <row r="29554" spans="1:2" x14ac:dyDescent="0.25">
      <c r="A29554" s="1">
        <v>42907.522222222222</v>
      </c>
      <c r="B29554" s="2">
        <v>5.9554824654148737</v>
      </c>
    </row>
    <row r="29555" spans="1:2" x14ac:dyDescent="0.25">
      <c r="A29555" s="1">
        <v>42907.522916666669</v>
      </c>
      <c r="B29555" s="2">
        <v>13.301888877615177</v>
      </c>
    </row>
    <row r="29556" spans="1:2" x14ac:dyDescent="0.25">
      <c r="A29556" s="1">
        <v>42907.523611111108</v>
      </c>
      <c r="B29556" s="2">
        <v>113.58776283228072</v>
      </c>
    </row>
    <row r="29557" spans="1:2" x14ac:dyDescent="0.25">
      <c r="A29557" s="1">
        <v>42907.524305555555</v>
      </c>
      <c r="B29557" s="2">
        <v>103.64735800408525</v>
      </c>
    </row>
    <row r="29558" spans="1:2" x14ac:dyDescent="0.25">
      <c r="A29558" s="1">
        <v>42907.525000000001</v>
      </c>
      <c r="B29558" s="2">
        <v>88.288320039261208</v>
      </c>
    </row>
    <row r="29559" spans="1:2" x14ac:dyDescent="0.25">
      <c r="A29559" s="1">
        <v>42907.525694444441</v>
      </c>
      <c r="B29559" s="2">
        <v>110.99291570774318</v>
      </c>
    </row>
    <row r="29560" spans="1:2" x14ac:dyDescent="0.25">
      <c r="A29560" s="1">
        <v>42907.526388888888</v>
      </c>
      <c r="B29560" s="2">
        <v>99.038058681448462</v>
      </c>
    </row>
    <row r="29561" spans="1:2" x14ac:dyDescent="0.25">
      <c r="A29561" s="1">
        <v>42907.527083333334</v>
      </c>
      <c r="B29561" s="2">
        <v>136.63041564943657</v>
      </c>
    </row>
    <row r="29562" spans="1:2" x14ac:dyDescent="0.25">
      <c r="A29562" s="1">
        <v>42907.527777777781</v>
      </c>
      <c r="B29562" s="2">
        <v>173.2198157709868</v>
      </c>
    </row>
    <row r="29563" spans="1:2" x14ac:dyDescent="0.25">
      <c r="A29563" s="1">
        <v>42907.52847222222</v>
      </c>
      <c r="B29563" s="2">
        <v>99.085210018542909</v>
      </c>
    </row>
    <row r="29564" spans="1:2" x14ac:dyDescent="0.25">
      <c r="A29564" s="1">
        <v>42907.529166666667</v>
      </c>
      <c r="B29564" s="2">
        <v>113.22586951270932</v>
      </c>
    </row>
    <row r="29565" spans="1:2" x14ac:dyDescent="0.25">
      <c r="A29565" s="1">
        <v>42907.529861111114</v>
      </c>
      <c r="B29565" s="2">
        <v>107.51247340599463</v>
      </c>
    </row>
    <row r="29566" spans="1:2" x14ac:dyDescent="0.25">
      <c r="A29566" s="1">
        <v>42907.530555555553</v>
      </c>
      <c r="B29566" s="2">
        <v>110.91474596492093</v>
      </c>
    </row>
    <row r="29567" spans="1:2" x14ac:dyDescent="0.25">
      <c r="A29567" s="1">
        <v>42907.53125</v>
      </c>
      <c r="B29567" s="2">
        <v>85.882573558933416</v>
      </c>
    </row>
    <row r="29568" spans="1:2" x14ac:dyDescent="0.25">
      <c r="A29568" s="1">
        <v>42907.531944444447</v>
      </c>
      <c r="B29568" s="2">
        <v>23.971131181400658</v>
      </c>
    </row>
    <row r="29569" spans="1:2" x14ac:dyDescent="0.25">
      <c r="A29569" s="1">
        <v>42907.532638888886</v>
      </c>
      <c r="B29569" s="2">
        <v>26.730179253681367</v>
      </c>
    </row>
    <row r="29570" spans="1:2" x14ac:dyDescent="0.25">
      <c r="A29570" s="1">
        <v>42907.533333333333</v>
      </c>
      <c r="B29570" s="2">
        <v>51.134296038230723</v>
      </c>
    </row>
    <row r="29571" spans="1:2" x14ac:dyDescent="0.25">
      <c r="A29571" s="1">
        <v>42907.53402777778</v>
      </c>
      <c r="B29571" s="2">
        <v>41.295808918921587</v>
      </c>
    </row>
    <row r="29572" spans="1:2" x14ac:dyDescent="0.25">
      <c r="A29572" s="1">
        <v>42907.534722222219</v>
      </c>
      <c r="B29572" s="2">
        <v>-20.398390704407937</v>
      </c>
    </row>
    <row r="29573" spans="1:2" x14ac:dyDescent="0.25">
      <c r="A29573" s="1">
        <v>42907.535416666666</v>
      </c>
      <c r="B29573" s="2">
        <v>-70.643603052505441</v>
      </c>
    </row>
    <row r="29574" spans="1:2" x14ac:dyDescent="0.25">
      <c r="A29574" s="1">
        <v>42907.536111111112</v>
      </c>
      <c r="B29574" s="2">
        <v>-30.323846592801662</v>
      </c>
    </row>
    <row r="29575" spans="1:2" x14ac:dyDescent="0.25">
      <c r="A29575" s="1">
        <v>42907.536805555559</v>
      </c>
      <c r="B29575" s="2">
        <v>12.157934239995665</v>
      </c>
    </row>
    <row r="29576" spans="1:2" x14ac:dyDescent="0.25">
      <c r="A29576" s="1">
        <v>42907.537499999999</v>
      </c>
      <c r="B29576" s="2">
        <v>29.599057231661089</v>
      </c>
    </row>
    <row r="29577" spans="1:2" x14ac:dyDescent="0.25">
      <c r="A29577" s="1">
        <v>42907.538194444445</v>
      </c>
      <c r="B29577" s="2">
        <v>47.787826573213287</v>
      </c>
    </row>
    <row r="29578" spans="1:2" x14ac:dyDescent="0.25">
      <c r="A29578" s="1">
        <v>42907.538888888892</v>
      </c>
      <c r="B29578" s="2">
        <v>41.341233439904563</v>
      </c>
    </row>
    <row r="29579" spans="1:2" x14ac:dyDescent="0.25">
      <c r="A29579" s="1">
        <v>42907.539583333331</v>
      </c>
      <c r="B29579" s="2">
        <v>-15.555262861608449</v>
      </c>
    </row>
    <row r="29580" spans="1:2" x14ac:dyDescent="0.25">
      <c r="A29580" s="1">
        <v>42907.540277777778</v>
      </c>
      <c r="B29580" s="2">
        <v>5.3066209353079712</v>
      </c>
    </row>
    <row r="29581" spans="1:2" x14ac:dyDescent="0.25">
      <c r="A29581" s="1">
        <v>42907.540972222225</v>
      </c>
      <c r="B29581" s="2">
        <v>39.651814200812559</v>
      </c>
    </row>
    <row r="29582" spans="1:2" x14ac:dyDescent="0.25">
      <c r="A29582" s="1">
        <v>42907.541666666664</v>
      </c>
      <c r="B29582" s="2">
        <v>24.602990026145321</v>
      </c>
    </row>
    <row r="29583" spans="1:2" x14ac:dyDescent="0.25">
      <c r="A29583" s="1">
        <v>42907.542361111111</v>
      </c>
      <c r="B29583" s="2">
        <v>42.128270265832541</v>
      </c>
    </row>
    <row r="29584" spans="1:2" x14ac:dyDescent="0.25">
      <c r="A29584" s="1">
        <v>42907.543055555558</v>
      </c>
      <c r="B29584" s="2">
        <v>-12.807032729302106</v>
      </c>
    </row>
    <row r="29585" spans="1:2" x14ac:dyDescent="0.25">
      <c r="A29585" s="1">
        <v>42907.543749999997</v>
      </c>
      <c r="B29585" s="2">
        <v>-45.072699903943189</v>
      </c>
    </row>
    <row r="29586" spans="1:2" x14ac:dyDescent="0.25">
      <c r="A29586" s="1">
        <v>42907.544444444444</v>
      </c>
      <c r="B29586" s="2">
        <v>-30.538515397856827</v>
      </c>
    </row>
    <row r="29587" spans="1:2" x14ac:dyDescent="0.25">
      <c r="A29587" s="1">
        <v>42907.545138888891</v>
      </c>
      <c r="B29587" s="2">
        <v>-46.525029641666336</v>
      </c>
    </row>
    <row r="29588" spans="1:2" x14ac:dyDescent="0.25">
      <c r="A29588" s="1">
        <v>42907.54583333333</v>
      </c>
      <c r="B29588" s="2">
        <v>-18.642572932489564</v>
      </c>
    </row>
    <row r="29589" spans="1:2" x14ac:dyDescent="0.25">
      <c r="A29589" s="1">
        <v>42907.546527777777</v>
      </c>
      <c r="B29589" s="2">
        <v>9.7134514214587391</v>
      </c>
    </row>
    <row r="29590" spans="1:2" x14ac:dyDescent="0.25">
      <c r="A29590" s="1">
        <v>42907.547222222223</v>
      </c>
      <c r="B29590" s="2">
        <v>18.003420956021486</v>
      </c>
    </row>
    <row r="29591" spans="1:2" x14ac:dyDescent="0.25">
      <c r="A29591" s="1">
        <v>42907.54791666667</v>
      </c>
      <c r="B29591" s="2">
        <v>29.047437683136863</v>
      </c>
    </row>
    <row r="29592" spans="1:2" x14ac:dyDescent="0.25">
      <c r="A29592" s="1">
        <v>42907.548611111109</v>
      </c>
      <c r="B29592" s="2">
        <v>73.650039356225165</v>
      </c>
    </row>
    <row r="29593" spans="1:2" x14ac:dyDescent="0.25">
      <c r="A29593" s="1">
        <v>42907.549305555556</v>
      </c>
      <c r="B29593" s="2">
        <v>91.365759210005251</v>
      </c>
    </row>
    <row r="29594" spans="1:2" x14ac:dyDescent="0.25">
      <c r="A29594" s="1">
        <v>42907.55</v>
      </c>
      <c r="B29594" s="2">
        <v>82.737906488799496</v>
      </c>
    </row>
    <row r="29595" spans="1:2" x14ac:dyDescent="0.25">
      <c r="A29595" s="1">
        <v>42907.550694444442</v>
      </c>
      <c r="B29595" s="2">
        <v>96.6073273527727</v>
      </c>
    </row>
    <row r="29596" spans="1:2" x14ac:dyDescent="0.25">
      <c r="A29596" s="1">
        <v>42907.551388888889</v>
      </c>
      <c r="B29596" s="2">
        <v>106.85181181232134</v>
      </c>
    </row>
    <row r="29597" spans="1:2" x14ac:dyDescent="0.25">
      <c r="A29597" s="1">
        <v>42907.552083333336</v>
      </c>
      <c r="B29597" s="2">
        <v>63.786168723140143</v>
      </c>
    </row>
    <row r="29598" spans="1:2" x14ac:dyDescent="0.25">
      <c r="A29598" s="1">
        <v>42907.552777777775</v>
      </c>
      <c r="B29598" s="2">
        <v>81.910819762865628</v>
      </c>
    </row>
    <row r="29599" spans="1:2" x14ac:dyDescent="0.25">
      <c r="A29599" s="1">
        <v>42907.553472222222</v>
      </c>
      <c r="B29599" s="2">
        <v>71.78306505078217</v>
      </c>
    </row>
    <row r="29600" spans="1:2" x14ac:dyDescent="0.25">
      <c r="A29600" s="1">
        <v>42907.554166666669</v>
      </c>
      <c r="B29600" s="2">
        <v>16.672793511114044</v>
      </c>
    </row>
    <row r="29601" spans="1:2" x14ac:dyDescent="0.25">
      <c r="A29601" s="1">
        <v>42907.554861111108</v>
      </c>
      <c r="B29601" s="2">
        <v>-11.256117600162785</v>
      </c>
    </row>
    <row r="29602" spans="1:2" x14ac:dyDescent="0.25">
      <c r="A29602" s="1">
        <v>42907.555555555555</v>
      </c>
      <c r="B29602" s="2">
        <v>-9.5342586164139593</v>
      </c>
    </row>
    <row r="29603" spans="1:2" x14ac:dyDescent="0.25">
      <c r="A29603" s="1">
        <v>42907.556250000001</v>
      </c>
      <c r="B29603" s="2">
        <v>48.539808913607459</v>
      </c>
    </row>
    <row r="29604" spans="1:2" x14ac:dyDescent="0.25">
      <c r="A29604" s="1">
        <v>42907.556944444441</v>
      </c>
      <c r="B29604" s="2">
        <v>53.2432566136277</v>
      </c>
    </row>
    <row r="29605" spans="1:2" x14ac:dyDescent="0.25">
      <c r="A29605" s="1">
        <v>42907.557638888888</v>
      </c>
      <c r="B29605" s="2">
        <v>70.916172184166498</v>
      </c>
    </row>
    <row r="29606" spans="1:2" x14ac:dyDescent="0.25">
      <c r="A29606" s="1">
        <v>42907.558333333334</v>
      </c>
      <c r="B29606" s="2">
        <v>59.065362271608322</v>
      </c>
    </row>
    <row r="29607" spans="1:2" x14ac:dyDescent="0.25">
      <c r="A29607" s="1">
        <v>42907.559027777781</v>
      </c>
      <c r="B29607" s="2">
        <v>93.289884158472219</v>
      </c>
    </row>
    <row r="29608" spans="1:2" x14ac:dyDescent="0.25">
      <c r="A29608" s="1">
        <v>42907.55972222222</v>
      </c>
      <c r="B29608" s="2">
        <v>78.85966461110705</v>
      </c>
    </row>
    <row r="29609" spans="1:2" x14ac:dyDescent="0.25">
      <c r="A29609" s="1">
        <v>42907.560416666667</v>
      </c>
      <c r="B29609" s="2">
        <v>75.960808214863448</v>
      </c>
    </row>
    <row r="29610" spans="1:2" x14ac:dyDescent="0.25">
      <c r="A29610" s="1">
        <v>42907.561111111114</v>
      </c>
      <c r="B29610" s="2">
        <v>107.00423801132905</v>
      </c>
    </row>
    <row r="29611" spans="1:2" x14ac:dyDescent="0.25">
      <c r="A29611" s="1">
        <v>42907.561805555553</v>
      </c>
      <c r="B29611" s="2">
        <v>78.593171566404635</v>
      </c>
    </row>
    <row r="29612" spans="1:2" x14ac:dyDescent="0.25">
      <c r="A29612" s="1">
        <v>42907.5625</v>
      </c>
      <c r="B29612" s="2">
        <v>101.17146601312561</v>
      </c>
    </row>
    <row r="29613" spans="1:2" x14ac:dyDescent="0.25">
      <c r="A29613" s="1">
        <v>42907.563194444447</v>
      </c>
      <c r="B29613" s="2">
        <v>86.477128821161259</v>
      </c>
    </row>
    <row r="29614" spans="1:2" x14ac:dyDescent="0.25">
      <c r="A29614" s="1">
        <v>42907.563888888886</v>
      </c>
      <c r="B29614" s="2">
        <v>62.340560349003255</v>
      </c>
    </row>
    <row r="29615" spans="1:2" x14ac:dyDescent="0.25">
      <c r="A29615" s="1">
        <v>42907.564583333333</v>
      </c>
      <c r="B29615" s="2">
        <v>50.215547154663362</v>
      </c>
    </row>
    <row r="29616" spans="1:2" x14ac:dyDescent="0.25">
      <c r="A29616" s="1">
        <v>42907.56527777778</v>
      </c>
      <c r="B29616" s="2">
        <v>52.397355705935233</v>
      </c>
    </row>
    <row r="29617" spans="1:2" x14ac:dyDescent="0.25">
      <c r="A29617" s="1">
        <v>42907.565972222219</v>
      </c>
      <c r="B29617" s="2">
        <v>16.691421609468915</v>
      </c>
    </row>
    <row r="29618" spans="1:2" x14ac:dyDescent="0.25">
      <c r="A29618" s="1">
        <v>42907.566666666666</v>
      </c>
      <c r="B29618" s="2">
        <v>-0.98008824944069295</v>
      </c>
    </row>
    <row r="29619" spans="1:2" x14ac:dyDescent="0.25">
      <c r="A29619" s="1">
        <v>42907.567361111112</v>
      </c>
      <c r="B29619" s="2">
        <v>-10.060171123747326</v>
      </c>
    </row>
    <row r="29620" spans="1:2" x14ac:dyDescent="0.25">
      <c r="A29620" s="1">
        <v>42907.568055555559</v>
      </c>
      <c r="B29620" s="2">
        <v>-9.5007646103661205</v>
      </c>
    </row>
    <row r="29621" spans="1:2" x14ac:dyDescent="0.25">
      <c r="A29621" s="1">
        <v>42907.568749999999</v>
      </c>
      <c r="B29621" s="2">
        <v>8.7928656225713588</v>
      </c>
    </row>
    <row r="29622" spans="1:2" x14ac:dyDescent="0.25">
      <c r="A29622" s="1">
        <v>42907.569444444445</v>
      </c>
      <c r="B29622" s="2">
        <v>17.181805899351215</v>
      </c>
    </row>
    <row r="29623" spans="1:2" x14ac:dyDescent="0.25">
      <c r="A29623" s="1">
        <v>42907.570138888892</v>
      </c>
      <c r="B29623" s="2">
        <v>19.478827752926737</v>
      </c>
    </row>
    <row r="29624" spans="1:2" x14ac:dyDescent="0.25">
      <c r="A29624" s="1">
        <v>42907.570833333331</v>
      </c>
      <c r="B29624" s="2">
        <v>-14.944147693024327</v>
      </c>
    </row>
    <row r="29625" spans="1:2" x14ac:dyDescent="0.25">
      <c r="A29625" s="1">
        <v>42907.571527777778</v>
      </c>
      <c r="B29625" s="2">
        <v>-0.24058494448836426</v>
      </c>
    </row>
    <row r="29626" spans="1:2" x14ac:dyDescent="0.25">
      <c r="A29626" s="1">
        <v>42907.572222222225</v>
      </c>
      <c r="B29626" s="2">
        <v>13.21341192452625</v>
      </c>
    </row>
    <row r="29627" spans="1:2" x14ac:dyDescent="0.25">
      <c r="A29627" s="1">
        <v>42907.572916666664</v>
      </c>
      <c r="B29627" s="2">
        <v>31.529196940471106</v>
      </c>
    </row>
    <row r="29628" spans="1:2" x14ac:dyDescent="0.25">
      <c r="A29628" s="1">
        <v>42907.573611111111</v>
      </c>
      <c r="B29628" s="2">
        <v>-29.238905601863127</v>
      </c>
    </row>
    <row r="29629" spans="1:2" x14ac:dyDescent="0.25">
      <c r="A29629" s="1">
        <v>42907.574305555558</v>
      </c>
      <c r="B29629" s="2">
        <v>-3.7490325273965328</v>
      </c>
    </row>
    <row r="29630" spans="1:2" x14ac:dyDescent="0.25">
      <c r="A29630" s="1">
        <v>42907.574999999997</v>
      </c>
      <c r="B29630" s="2">
        <v>13.217481925214331</v>
      </c>
    </row>
    <row r="29631" spans="1:2" x14ac:dyDescent="0.25">
      <c r="A29631" s="1">
        <v>42907.575694444444</v>
      </c>
      <c r="B29631" s="2">
        <v>27.036628760669071</v>
      </c>
    </row>
    <row r="29632" spans="1:2" x14ac:dyDescent="0.25">
      <c r="A29632" s="1">
        <v>42907.576388888891</v>
      </c>
      <c r="B29632" s="2">
        <v>18.117674797743287</v>
      </c>
    </row>
    <row r="29633" spans="1:2" x14ac:dyDescent="0.25">
      <c r="A29633" s="1">
        <v>42907.57708333333</v>
      </c>
      <c r="B29633" s="2">
        <v>-45.090279721190264</v>
      </c>
    </row>
    <row r="29634" spans="1:2" x14ac:dyDescent="0.25">
      <c r="A29634" s="1">
        <v>42907.577777777777</v>
      </c>
      <c r="B29634" s="2">
        <v>-35.918536606508617</v>
      </c>
    </row>
    <row r="29635" spans="1:2" x14ac:dyDescent="0.25">
      <c r="A29635" s="1">
        <v>42907.578472222223</v>
      </c>
      <c r="B29635" s="2">
        <v>-20.592007185877687</v>
      </c>
    </row>
    <row r="29636" spans="1:2" x14ac:dyDescent="0.25">
      <c r="A29636" s="1">
        <v>42907.57916666667</v>
      </c>
      <c r="B29636" s="2">
        <v>30.372012162647056</v>
      </c>
    </row>
    <row r="29637" spans="1:2" x14ac:dyDescent="0.25">
      <c r="A29637" s="1">
        <v>42907.579861111109</v>
      </c>
      <c r="B29637" s="2">
        <v>67.724137207672655</v>
      </c>
    </row>
    <row r="29638" spans="1:2" x14ac:dyDescent="0.25">
      <c r="A29638" s="1">
        <v>42907.580555555556</v>
      </c>
      <c r="B29638" s="2">
        <v>146.82829498403396</v>
      </c>
    </row>
    <row r="29639" spans="1:2" x14ac:dyDescent="0.25">
      <c r="A29639" s="1">
        <v>42907.581250000003</v>
      </c>
      <c r="B29639" s="2">
        <v>127.41085061099923</v>
      </c>
    </row>
    <row r="29640" spans="1:2" x14ac:dyDescent="0.25">
      <c r="A29640" s="1">
        <v>42907.581944444442</v>
      </c>
      <c r="B29640" s="2">
        <v>145.57427313049169</v>
      </c>
    </row>
    <row r="29641" spans="1:2" x14ac:dyDescent="0.25">
      <c r="A29641" s="1">
        <v>42907.582638888889</v>
      </c>
      <c r="B29641" s="2">
        <v>115.22984409991186</v>
      </c>
    </row>
    <row r="29642" spans="1:2" x14ac:dyDescent="0.25">
      <c r="A29642" s="1">
        <v>42907.583333333336</v>
      </c>
      <c r="B29642" s="2">
        <v>108.06847634845181</v>
      </c>
    </row>
    <row r="29643" spans="1:2" x14ac:dyDescent="0.25">
      <c r="A29643" s="1">
        <v>42907.584027777775</v>
      </c>
      <c r="B29643" s="2">
        <v>86.562784985117233</v>
      </c>
    </row>
    <row r="29644" spans="1:2" x14ac:dyDescent="0.25">
      <c r="A29644" s="1">
        <v>42907.584722222222</v>
      </c>
      <c r="B29644" s="2">
        <v>46.250188363362881</v>
      </c>
    </row>
    <row r="29645" spans="1:2" x14ac:dyDescent="0.25">
      <c r="A29645" s="1">
        <v>42907.585416666669</v>
      </c>
      <c r="B29645" s="2">
        <v>45.565070771987664</v>
      </c>
    </row>
    <row r="29646" spans="1:2" x14ac:dyDescent="0.25">
      <c r="A29646" s="1">
        <v>42907.586111111108</v>
      </c>
      <c r="B29646" s="2">
        <v>66.296056161877161</v>
      </c>
    </row>
    <row r="29647" spans="1:2" x14ac:dyDescent="0.25">
      <c r="A29647" s="1">
        <v>42907.586805555555</v>
      </c>
      <c r="B29647" s="2">
        <v>36.367633294469364</v>
      </c>
    </row>
    <row r="29648" spans="1:2" x14ac:dyDescent="0.25">
      <c r="A29648" s="1">
        <v>42907.587500000001</v>
      </c>
      <c r="B29648" s="2">
        <v>8.2592174359849491</v>
      </c>
    </row>
    <row r="29649" spans="1:2" x14ac:dyDescent="0.25">
      <c r="A29649" s="1">
        <v>42907.588194444441</v>
      </c>
      <c r="B29649" s="2">
        <v>-30.318174118399231</v>
      </c>
    </row>
    <row r="29650" spans="1:2" x14ac:dyDescent="0.25">
      <c r="A29650" s="1">
        <v>42907.588888888888</v>
      </c>
      <c r="B29650" s="2">
        <v>-43.899368851413598</v>
      </c>
    </row>
    <row r="29651" spans="1:2" x14ac:dyDescent="0.25">
      <c r="A29651" s="1">
        <v>42907.589583333334</v>
      </c>
      <c r="B29651" s="2">
        <v>-33.130636706823132</v>
      </c>
    </row>
    <row r="29652" spans="1:2" x14ac:dyDescent="0.25">
      <c r="A29652" s="1">
        <v>42907.590277777781</v>
      </c>
      <c r="B29652" s="2">
        <v>-11.56028093570106</v>
      </c>
    </row>
    <row r="29653" spans="1:2" x14ac:dyDescent="0.25">
      <c r="A29653" s="1">
        <v>42907.59097222222</v>
      </c>
      <c r="B29653" s="2">
        <v>-10.440366353584492</v>
      </c>
    </row>
    <row r="29654" spans="1:2" x14ac:dyDescent="0.25">
      <c r="A29654" s="1">
        <v>42907.591666666667</v>
      </c>
      <c r="B29654" s="2">
        <v>42.088010527034449</v>
      </c>
    </row>
    <row r="29655" spans="1:2" x14ac:dyDescent="0.25">
      <c r="A29655" s="1">
        <v>42907.592361111114</v>
      </c>
      <c r="B29655" s="2">
        <v>60.080794287249837</v>
      </c>
    </row>
    <row r="29656" spans="1:2" x14ac:dyDescent="0.25">
      <c r="A29656" s="1">
        <v>42907.593055555553</v>
      </c>
      <c r="B29656" s="2">
        <v>53.968830501544289</v>
      </c>
    </row>
    <row r="29657" spans="1:2" x14ac:dyDescent="0.25">
      <c r="A29657" s="1">
        <v>42907.59375</v>
      </c>
      <c r="B29657" s="2">
        <v>65.176659480480396</v>
      </c>
    </row>
    <row r="29658" spans="1:2" x14ac:dyDescent="0.25">
      <c r="A29658" s="1">
        <v>42907.594444444447</v>
      </c>
      <c r="B29658" s="2">
        <v>69.655752729764203</v>
      </c>
    </row>
    <row r="29659" spans="1:2" x14ac:dyDescent="0.25">
      <c r="A29659" s="1">
        <v>42907.595138888886</v>
      </c>
      <c r="B29659" s="2">
        <v>81.78347971766101</v>
      </c>
    </row>
    <row r="29660" spans="1:2" x14ac:dyDescent="0.25">
      <c r="A29660" s="1">
        <v>42907.595833333333</v>
      </c>
      <c r="B29660" s="2">
        <v>57.539191168752346</v>
      </c>
    </row>
    <row r="29661" spans="1:2" x14ac:dyDescent="0.25">
      <c r="A29661" s="1">
        <v>42907.59652777778</v>
      </c>
      <c r="B29661" s="2">
        <v>60.970563157554714</v>
      </c>
    </row>
    <row r="29662" spans="1:2" x14ac:dyDescent="0.25">
      <c r="A29662" s="1">
        <v>42907.597222222219</v>
      </c>
      <c r="B29662" s="2">
        <v>41.852627489147316</v>
      </c>
    </row>
    <row r="29663" spans="1:2" x14ac:dyDescent="0.25">
      <c r="A29663" s="1">
        <v>42907.597916666666</v>
      </c>
      <c r="B29663" s="2">
        <v>-9.9907246690224074</v>
      </c>
    </row>
    <row r="29664" spans="1:2" x14ac:dyDescent="0.25">
      <c r="A29664" s="1">
        <v>42907.598611111112</v>
      </c>
      <c r="B29664" s="2">
        <v>-35.260598818448486</v>
      </c>
    </row>
    <row r="29665" spans="1:2" x14ac:dyDescent="0.25">
      <c r="A29665" s="1">
        <v>42907.599305555559</v>
      </c>
      <c r="B29665" s="2">
        <v>-45.257601352897474</v>
      </c>
    </row>
    <row r="29666" spans="1:2" x14ac:dyDescent="0.25">
      <c r="A29666" s="1">
        <v>42907.6</v>
      </c>
      <c r="B29666" s="2">
        <v>-40.943254900307508</v>
      </c>
    </row>
    <row r="29667" spans="1:2" x14ac:dyDescent="0.25">
      <c r="A29667" s="1">
        <v>42907.600694444445</v>
      </c>
      <c r="B29667" s="2">
        <v>-34.215848968584517</v>
      </c>
    </row>
    <row r="29668" spans="1:2" x14ac:dyDescent="0.25">
      <c r="A29668" s="1">
        <v>42907.601388888892</v>
      </c>
      <c r="B29668" s="2">
        <v>-93.749930822785245</v>
      </c>
    </row>
    <row r="29669" spans="1:2" x14ac:dyDescent="0.25">
      <c r="A29669" s="1">
        <v>42907.602083333331</v>
      </c>
      <c r="B29669" s="2">
        <v>-101.41026025291261</v>
      </c>
    </row>
    <row r="29670" spans="1:2" x14ac:dyDescent="0.25">
      <c r="A29670" s="1">
        <v>42907.602777777778</v>
      </c>
      <c r="B29670" s="2">
        <v>-85.951358691065494</v>
      </c>
    </row>
    <row r="29671" spans="1:2" x14ac:dyDescent="0.25">
      <c r="A29671" s="1">
        <v>42907.603472222225</v>
      </c>
      <c r="B29671" s="2">
        <v>-128.63551256216209</v>
      </c>
    </row>
    <row r="29672" spans="1:2" x14ac:dyDescent="0.25">
      <c r="A29672" s="1">
        <v>42907.604166666664</v>
      </c>
      <c r="B29672" s="2">
        <v>-56.850106364081149</v>
      </c>
    </row>
    <row r="29673" spans="1:2" x14ac:dyDescent="0.25">
      <c r="A29673" s="1">
        <v>42907.604861111111</v>
      </c>
      <c r="B29673" s="2">
        <v>-90.113748780329473</v>
      </c>
    </row>
    <row r="29674" spans="1:2" x14ac:dyDescent="0.25">
      <c r="A29674" s="1">
        <v>42907.605555555558</v>
      </c>
      <c r="B29674" s="2">
        <v>-72.934826980805767</v>
      </c>
    </row>
    <row r="29675" spans="1:2" x14ac:dyDescent="0.25">
      <c r="A29675" s="1">
        <v>42907.606249999997</v>
      </c>
      <c r="B29675" s="2">
        <v>-71.876046327750856</v>
      </c>
    </row>
    <row r="29676" spans="1:2" x14ac:dyDescent="0.25">
      <c r="A29676" s="1">
        <v>42907.606944444444</v>
      </c>
      <c r="B29676" s="2">
        <v>-47.227777029838762</v>
      </c>
    </row>
    <row r="29677" spans="1:2" x14ac:dyDescent="0.25">
      <c r="A29677" s="1">
        <v>42907.607638888891</v>
      </c>
      <c r="B29677" s="2">
        <v>-13.792435579987552</v>
      </c>
    </row>
    <row r="29678" spans="1:2" x14ac:dyDescent="0.25">
      <c r="A29678" s="1">
        <v>42907.60833333333</v>
      </c>
      <c r="B29678" s="2">
        <v>43.090203868326107</v>
      </c>
    </row>
    <row r="29679" spans="1:2" x14ac:dyDescent="0.25">
      <c r="A29679" s="1">
        <v>42907.609027777777</v>
      </c>
      <c r="B29679" s="2">
        <v>16.7214568682597</v>
      </c>
    </row>
    <row r="29680" spans="1:2" x14ac:dyDescent="0.25">
      <c r="A29680" s="1">
        <v>42907.609722222223</v>
      </c>
      <c r="B29680" s="2">
        <v>-28.230277515951698</v>
      </c>
    </row>
    <row r="29681" spans="1:2" x14ac:dyDescent="0.25">
      <c r="A29681" s="1">
        <v>42907.61041666667</v>
      </c>
      <c r="B29681" s="2">
        <v>-35.018889992821883</v>
      </c>
    </row>
    <row r="29682" spans="1:2" x14ac:dyDescent="0.25">
      <c r="A29682" s="1">
        <v>42907.611111111109</v>
      </c>
      <c r="B29682" s="2">
        <v>-43.341764888768857</v>
      </c>
    </row>
    <row r="29683" spans="1:2" x14ac:dyDescent="0.25">
      <c r="A29683" s="1">
        <v>42907.611805555556</v>
      </c>
      <c r="B29683" s="2">
        <v>-26.190886776250167</v>
      </c>
    </row>
    <row r="29684" spans="1:2" x14ac:dyDescent="0.25">
      <c r="A29684" s="1">
        <v>42907.612500000003</v>
      </c>
      <c r="B29684" s="2">
        <v>-53.606222945997921</v>
      </c>
    </row>
    <row r="29685" spans="1:2" x14ac:dyDescent="0.25">
      <c r="A29685" s="1">
        <v>42907.613194444442</v>
      </c>
      <c r="B29685" s="2">
        <v>-87.86866167889093</v>
      </c>
    </row>
    <row r="29686" spans="1:2" x14ac:dyDescent="0.25">
      <c r="A29686" s="1">
        <v>42907.613888888889</v>
      </c>
      <c r="B29686" s="2">
        <v>-91.462139578635103</v>
      </c>
    </row>
    <row r="29687" spans="1:2" x14ac:dyDescent="0.25">
      <c r="A29687" s="1">
        <v>42907.614583333336</v>
      </c>
      <c r="B29687" s="2">
        <v>-77.322471123728121</v>
      </c>
    </row>
    <row r="29688" spans="1:2" x14ac:dyDescent="0.25">
      <c r="A29688" s="1">
        <v>42907.615277777775</v>
      </c>
      <c r="B29688" s="2">
        <v>-46.872347978635418</v>
      </c>
    </row>
    <row r="29689" spans="1:2" x14ac:dyDescent="0.25">
      <c r="A29689" s="1">
        <v>42907.615972222222</v>
      </c>
      <c r="B29689" s="2">
        <v>-19.393232929942315</v>
      </c>
    </row>
    <row r="29690" spans="1:2" x14ac:dyDescent="0.25">
      <c r="A29690" s="1">
        <v>42907.616666666669</v>
      </c>
      <c r="B29690" s="2">
        <v>-26.636132161162095</v>
      </c>
    </row>
    <row r="29691" spans="1:2" x14ac:dyDescent="0.25">
      <c r="A29691" s="1">
        <v>42907.617361111108</v>
      </c>
      <c r="B29691" s="2">
        <v>-12.346853555723404</v>
      </c>
    </row>
    <row r="29692" spans="1:2" x14ac:dyDescent="0.25">
      <c r="A29692" s="1">
        <v>42907.618055555555</v>
      </c>
      <c r="B29692" s="2">
        <v>-25.003965376100194</v>
      </c>
    </row>
    <row r="29693" spans="1:2" x14ac:dyDescent="0.25">
      <c r="A29693" s="1">
        <v>42907.618750000001</v>
      </c>
      <c r="B29693" s="2">
        <v>-35.355878676910649</v>
      </c>
    </row>
    <row r="29694" spans="1:2" x14ac:dyDescent="0.25">
      <c r="A29694" s="1">
        <v>42907.619444444441</v>
      </c>
      <c r="B29694" s="2">
        <v>-33.459340178951969</v>
      </c>
    </row>
    <row r="29695" spans="1:2" x14ac:dyDescent="0.25">
      <c r="A29695" s="1">
        <v>42907.620138888888</v>
      </c>
      <c r="B29695" s="2">
        <v>12.408257665197016</v>
      </c>
    </row>
    <row r="29696" spans="1:2" x14ac:dyDescent="0.25">
      <c r="A29696" s="1">
        <v>42907.620833333334</v>
      </c>
      <c r="B29696" s="2">
        <v>29.148450179702682</v>
      </c>
    </row>
    <row r="29697" spans="1:2" x14ac:dyDescent="0.25">
      <c r="A29697" s="1">
        <v>42907.621527777781</v>
      </c>
      <c r="B29697" s="2">
        <v>12.798948609949244</v>
      </c>
    </row>
    <row r="29698" spans="1:2" x14ac:dyDescent="0.25">
      <c r="A29698" s="1">
        <v>42907.62222222222</v>
      </c>
      <c r="B29698" s="2">
        <v>-14.932581459075058</v>
      </c>
    </row>
    <row r="29699" spans="1:2" x14ac:dyDescent="0.25">
      <c r="A29699" s="1">
        <v>42907.622916666667</v>
      </c>
      <c r="B29699" s="2">
        <v>-6.4074512573744871</v>
      </c>
    </row>
    <row r="29700" spans="1:2" x14ac:dyDescent="0.25">
      <c r="A29700" s="1">
        <v>42907.623611111114</v>
      </c>
      <c r="B29700" s="2">
        <v>-7.7820058958226586</v>
      </c>
    </row>
    <row r="29701" spans="1:2" x14ac:dyDescent="0.25">
      <c r="A29701" s="1">
        <v>42907.624305555553</v>
      </c>
      <c r="B29701" s="2">
        <v>-28.532423693740082</v>
      </c>
    </row>
    <row r="29702" spans="1:2" x14ac:dyDescent="0.25">
      <c r="A29702" s="1">
        <v>42907.625</v>
      </c>
      <c r="B29702" s="2">
        <v>-71.419969495817597</v>
      </c>
    </row>
    <row r="29703" spans="1:2" x14ac:dyDescent="0.25">
      <c r="A29703" s="1">
        <v>42907.625694444447</v>
      </c>
      <c r="B29703" s="2">
        <v>-56.671966616939365</v>
      </c>
    </row>
    <row r="29704" spans="1:2" x14ac:dyDescent="0.25">
      <c r="A29704" s="1">
        <v>42907.626388888886</v>
      </c>
      <c r="B29704" s="2">
        <v>-53.40593205652646</v>
      </c>
    </row>
    <row r="29705" spans="1:2" x14ac:dyDescent="0.25">
      <c r="A29705" s="1">
        <v>42907.627083333333</v>
      </c>
      <c r="B29705" s="2">
        <v>-4.0431246805635359</v>
      </c>
    </row>
    <row r="29706" spans="1:2" x14ac:dyDescent="0.25">
      <c r="A29706" s="1">
        <v>42907.62777777778</v>
      </c>
      <c r="B29706" s="2">
        <v>-56.568819863755685</v>
      </c>
    </row>
    <row r="29707" spans="1:2" x14ac:dyDescent="0.25">
      <c r="A29707" s="1">
        <v>42907.628472222219</v>
      </c>
      <c r="B29707" s="2">
        <v>-68.671130746668013</v>
      </c>
    </row>
    <row r="29708" spans="1:2" x14ac:dyDescent="0.25">
      <c r="A29708" s="1">
        <v>42907.629166666666</v>
      </c>
      <c r="B29708" s="2">
        <v>-75.485937087059327</v>
      </c>
    </row>
    <row r="29709" spans="1:2" x14ac:dyDescent="0.25">
      <c r="A29709" s="1">
        <v>42907.629861111112</v>
      </c>
      <c r="B29709" s="2">
        <v>-61.103497838264836</v>
      </c>
    </row>
    <row r="29710" spans="1:2" x14ac:dyDescent="0.25">
      <c r="A29710" s="1">
        <v>42907.630555555559</v>
      </c>
      <c r="B29710" s="2">
        <v>-12.179090469537186</v>
      </c>
    </row>
    <row r="29711" spans="1:2" x14ac:dyDescent="0.25">
      <c r="A29711" s="1">
        <v>42907.631249999999</v>
      </c>
      <c r="B29711" s="2">
        <v>70.984792412500241</v>
      </c>
    </row>
    <row r="29712" spans="1:2" x14ac:dyDescent="0.25">
      <c r="A29712" s="1">
        <v>42907.631944444445</v>
      </c>
      <c r="B29712" s="2">
        <v>0.68548421462861975</v>
      </c>
    </row>
    <row r="29713" spans="1:2" x14ac:dyDescent="0.25">
      <c r="A29713" s="1">
        <v>42907.632638888892</v>
      </c>
      <c r="B29713" s="2">
        <v>-28.052791150910586</v>
      </c>
    </row>
    <row r="29714" spans="1:2" x14ac:dyDescent="0.25">
      <c r="A29714" s="1">
        <v>42907.633333333331</v>
      </c>
      <c r="B29714" s="2">
        <v>-46.023871330351298</v>
      </c>
    </row>
    <row r="29715" spans="1:2" x14ac:dyDescent="0.25">
      <c r="A29715" s="1">
        <v>42907.634027777778</v>
      </c>
      <c r="B29715" s="2">
        <v>-36.616703199634991</v>
      </c>
    </row>
    <row r="29716" spans="1:2" x14ac:dyDescent="0.25">
      <c r="A29716" s="1">
        <v>42907.634722222225</v>
      </c>
      <c r="B29716" s="2">
        <v>-47.533373651331445</v>
      </c>
    </row>
    <row r="29717" spans="1:2" x14ac:dyDescent="0.25">
      <c r="A29717" s="1">
        <v>42907.635416666664</v>
      </c>
      <c r="B29717" s="2">
        <v>-57.796156001922405</v>
      </c>
    </row>
    <row r="29718" spans="1:2" x14ac:dyDescent="0.25">
      <c r="A29718" s="1">
        <v>42907.636111111111</v>
      </c>
      <c r="B29718" s="2">
        <v>-84.250649707166787</v>
      </c>
    </row>
    <row r="29719" spans="1:2" x14ac:dyDescent="0.25">
      <c r="A29719" s="1">
        <v>42907.636805555558</v>
      </c>
      <c r="B29719" s="2">
        <v>-74.554737540249093</v>
      </c>
    </row>
    <row r="29720" spans="1:2" x14ac:dyDescent="0.25">
      <c r="A29720" s="1">
        <v>42907.637499999997</v>
      </c>
      <c r="B29720" s="2">
        <v>-52.858316464194409</v>
      </c>
    </row>
    <row r="29721" spans="1:2" x14ac:dyDescent="0.25">
      <c r="A29721" s="1">
        <v>42907.638194444444</v>
      </c>
      <c r="B29721" s="2">
        <v>-78.296217296021254</v>
      </c>
    </row>
    <row r="29722" spans="1:2" x14ac:dyDescent="0.25">
      <c r="A29722" s="1">
        <v>42907.638888888891</v>
      </c>
      <c r="B29722" s="2">
        <v>-59.128695234580661</v>
      </c>
    </row>
    <row r="29723" spans="1:2" x14ac:dyDescent="0.25">
      <c r="A29723" s="1">
        <v>42907.63958333333</v>
      </c>
      <c r="B29723" s="2">
        <v>17.312385152555848</v>
      </c>
    </row>
    <row r="29724" spans="1:2" x14ac:dyDescent="0.25">
      <c r="A29724" s="1">
        <v>42907.640277777777</v>
      </c>
      <c r="B29724" s="2">
        <v>-51.274867910624017</v>
      </c>
    </row>
    <row r="29725" spans="1:2" x14ac:dyDescent="0.25">
      <c r="A29725" s="1">
        <v>42907.640972222223</v>
      </c>
      <c r="B29725" s="2">
        <v>-43.769224045059914</v>
      </c>
    </row>
    <row r="29726" spans="1:2" x14ac:dyDescent="0.25">
      <c r="A29726" s="1">
        <v>42907.64166666667</v>
      </c>
      <c r="B29726" s="2">
        <v>-50.971597047612889</v>
      </c>
    </row>
    <row r="29727" spans="1:2" x14ac:dyDescent="0.25">
      <c r="A29727" s="1">
        <v>42907.642361111109</v>
      </c>
      <c r="B29727" s="2">
        <v>-25.500802000018304</v>
      </c>
    </row>
    <row r="29728" spans="1:2" x14ac:dyDescent="0.25">
      <c r="A29728" s="1">
        <v>42907.643055555556</v>
      </c>
      <c r="B29728" s="2">
        <v>-87.861539997129384</v>
      </c>
    </row>
    <row r="29729" spans="1:2" x14ac:dyDescent="0.25">
      <c r="A29729" s="1">
        <v>42907.643750000003</v>
      </c>
      <c r="B29729" s="2">
        <v>-63.189401888808547</v>
      </c>
    </row>
    <row r="29730" spans="1:2" x14ac:dyDescent="0.25">
      <c r="A29730" s="1">
        <v>42907.644444444442</v>
      </c>
      <c r="B29730" s="2">
        <v>-89.963466370311409</v>
      </c>
    </row>
    <row r="29731" spans="1:2" x14ac:dyDescent="0.25">
      <c r="A29731" s="1">
        <v>42907.645138888889</v>
      </c>
      <c r="B29731" s="2">
        <v>-29.745468766042418</v>
      </c>
    </row>
    <row r="29732" spans="1:2" x14ac:dyDescent="0.25">
      <c r="A29732" s="1">
        <v>42907.645833333336</v>
      </c>
      <c r="B29732" s="2">
        <v>-8.4395715336538455</v>
      </c>
    </row>
    <row r="29733" spans="1:2" x14ac:dyDescent="0.25">
      <c r="A29733" s="1">
        <v>42907.646527777775</v>
      </c>
      <c r="B29733" s="2">
        <v>-28.92628247102936</v>
      </c>
    </row>
    <row r="29734" spans="1:2" x14ac:dyDescent="0.25">
      <c r="A29734" s="1">
        <v>42907.647222222222</v>
      </c>
      <c r="B29734" s="2">
        <v>-18.58746383919982</v>
      </c>
    </row>
    <row r="29735" spans="1:2" x14ac:dyDescent="0.25">
      <c r="A29735" s="1">
        <v>42907.647916666669</v>
      </c>
      <c r="B29735" s="2">
        <v>28.062683224522818</v>
      </c>
    </row>
    <row r="29736" spans="1:2" x14ac:dyDescent="0.25">
      <c r="A29736" s="1">
        <v>42907.648611111108</v>
      </c>
      <c r="B29736" s="2">
        <v>-13.941154576847717</v>
      </c>
    </row>
    <row r="29737" spans="1:2" x14ac:dyDescent="0.25">
      <c r="A29737" s="1">
        <v>42907.649305555555</v>
      </c>
      <c r="B29737" s="2">
        <v>-41.043769630023355</v>
      </c>
    </row>
    <row r="29738" spans="1:2" x14ac:dyDescent="0.25">
      <c r="A29738" s="1">
        <v>42907.65</v>
      </c>
      <c r="B29738" s="2">
        <v>-20.729788863050636</v>
      </c>
    </row>
    <row r="29739" spans="1:2" x14ac:dyDescent="0.25">
      <c r="A29739" s="1">
        <v>42907.650694444441</v>
      </c>
      <c r="B29739" s="2">
        <v>-58.80536684251468</v>
      </c>
    </row>
    <row r="29740" spans="1:2" x14ac:dyDescent="0.25">
      <c r="A29740" s="1">
        <v>42907.651388888888</v>
      </c>
      <c r="B29740" s="2">
        <v>-52.029435385734544</v>
      </c>
    </row>
    <row r="29741" spans="1:2" x14ac:dyDescent="0.25">
      <c r="A29741" s="1">
        <v>42907.652083333334</v>
      </c>
      <c r="B29741" s="2">
        <v>-85.185171402787091</v>
      </c>
    </row>
    <row r="29742" spans="1:2" x14ac:dyDescent="0.25">
      <c r="A29742" s="1">
        <v>42907.652777777781</v>
      </c>
      <c r="B29742" s="2">
        <v>-66.185590263867439</v>
      </c>
    </row>
    <row r="29743" spans="1:2" x14ac:dyDescent="0.25">
      <c r="A29743" s="1">
        <v>42907.65347222222</v>
      </c>
      <c r="B29743" s="2">
        <v>-50.90358597554247</v>
      </c>
    </row>
    <row r="29744" spans="1:2" x14ac:dyDescent="0.25">
      <c r="A29744" s="1">
        <v>42907.654166666667</v>
      </c>
      <c r="B29744" s="2">
        <v>-62.771340356790461</v>
      </c>
    </row>
    <row r="29745" spans="1:2" x14ac:dyDescent="0.25">
      <c r="A29745" s="1">
        <v>42907.654861111114</v>
      </c>
      <c r="B29745" s="2">
        <v>-90.886463829822603</v>
      </c>
    </row>
    <row r="29746" spans="1:2" x14ac:dyDescent="0.25">
      <c r="A29746" s="1">
        <v>42907.655555555553</v>
      </c>
      <c r="B29746" s="2">
        <v>-50.291154917742823</v>
      </c>
    </row>
    <row r="29747" spans="1:2" x14ac:dyDescent="0.25">
      <c r="A29747" s="1">
        <v>42907.65625</v>
      </c>
      <c r="B29747" s="2">
        <v>-44.722748886657065</v>
      </c>
    </row>
    <row r="29748" spans="1:2" x14ac:dyDescent="0.25">
      <c r="A29748" s="1">
        <v>42907.656944444447</v>
      </c>
      <c r="B29748" s="2">
        <v>-32.918527682703761</v>
      </c>
    </row>
    <row r="29749" spans="1:2" x14ac:dyDescent="0.25">
      <c r="A29749" s="1">
        <v>42907.657638888886</v>
      </c>
      <c r="B29749" s="2">
        <v>-60.624499751623567</v>
      </c>
    </row>
    <row r="29750" spans="1:2" x14ac:dyDescent="0.25">
      <c r="A29750" s="1">
        <v>42907.658333333333</v>
      </c>
      <c r="B29750" s="2">
        <v>-28.44661281426864</v>
      </c>
    </row>
    <row r="29751" spans="1:2" x14ac:dyDescent="0.25">
      <c r="A29751" s="1">
        <v>42907.65902777778</v>
      </c>
      <c r="B29751" s="2">
        <v>-30.073477194756077</v>
      </c>
    </row>
    <row r="29752" spans="1:2" x14ac:dyDescent="0.25">
      <c r="A29752" s="1">
        <v>42907.659722222219</v>
      </c>
      <c r="B29752" s="2">
        <v>-26.434831623721401</v>
      </c>
    </row>
    <row r="29753" spans="1:2" x14ac:dyDescent="0.25">
      <c r="A29753" s="1">
        <v>42907.660416666666</v>
      </c>
      <c r="B29753" s="2">
        <v>-23.263809534731749</v>
      </c>
    </row>
    <row r="29754" spans="1:2" x14ac:dyDescent="0.25">
      <c r="A29754" s="1">
        <v>42907.661111111112</v>
      </c>
      <c r="B29754" s="2">
        <v>-39.710817238139377</v>
      </c>
    </row>
    <row r="29755" spans="1:2" x14ac:dyDescent="0.25">
      <c r="A29755" s="1">
        <v>42907.661805555559</v>
      </c>
      <c r="B29755" s="2">
        <v>-51.566398584198517</v>
      </c>
    </row>
    <row r="29756" spans="1:2" x14ac:dyDescent="0.25">
      <c r="A29756" s="1">
        <v>42907.662499999999</v>
      </c>
      <c r="B29756" s="2">
        <v>-64.712899019625425</v>
      </c>
    </row>
    <row r="29757" spans="1:2" x14ac:dyDescent="0.25">
      <c r="A29757" s="1">
        <v>42907.663194444445</v>
      </c>
      <c r="B29757" s="2">
        <v>-28.092574378405697</v>
      </c>
    </row>
    <row r="29758" spans="1:2" x14ac:dyDescent="0.25">
      <c r="A29758" s="1">
        <v>42907.663888888892</v>
      </c>
      <c r="B29758" s="2">
        <v>-22.431154048588361</v>
      </c>
    </row>
    <row r="29759" spans="1:2" x14ac:dyDescent="0.25">
      <c r="A29759" s="1">
        <v>42907.664583333331</v>
      </c>
      <c r="B29759" s="2">
        <v>-0.16425398259598295</v>
      </c>
    </row>
    <row r="29760" spans="1:2" x14ac:dyDescent="0.25">
      <c r="A29760" s="1">
        <v>42907.665277777778</v>
      </c>
      <c r="B29760" s="2">
        <v>-4.7854140926763646</v>
      </c>
    </row>
    <row r="29761" spans="1:2" x14ac:dyDescent="0.25">
      <c r="A29761" s="1">
        <v>42907.665972222225</v>
      </c>
      <c r="B29761" s="2">
        <v>-13.17063262273053</v>
      </c>
    </row>
    <row r="29762" spans="1:2" x14ac:dyDescent="0.25">
      <c r="A29762" s="1">
        <v>42907.666666666664</v>
      </c>
      <c r="B29762" s="2">
        <v>68.908840377103971</v>
      </c>
    </row>
    <row r="29763" spans="1:2" x14ac:dyDescent="0.25">
      <c r="A29763" s="1">
        <v>42907.667361111111</v>
      </c>
      <c r="B29763" s="2">
        <v>62.640893855813189</v>
      </c>
    </row>
    <row r="29764" spans="1:2" x14ac:dyDescent="0.25">
      <c r="A29764" s="1">
        <v>42907.668055555558</v>
      </c>
      <c r="B29764" s="2">
        <v>97.119211265277897</v>
      </c>
    </row>
    <row r="29765" spans="1:2" x14ac:dyDescent="0.25">
      <c r="A29765" s="1">
        <v>42907.668749999997</v>
      </c>
      <c r="B29765" s="2">
        <v>48.050606421045572</v>
      </c>
    </row>
    <row r="29766" spans="1:2" x14ac:dyDescent="0.25">
      <c r="A29766" s="1">
        <v>42907.669444444444</v>
      </c>
      <c r="B29766" s="2">
        <v>-18.599348732043289</v>
      </c>
    </row>
    <row r="29767" spans="1:2" x14ac:dyDescent="0.25">
      <c r="A29767" s="1">
        <v>42907.670138888891</v>
      </c>
      <c r="B29767" s="2">
        <v>-64.185451220580333</v>
      </c>
    </row>
    <row r="29768" spans="1:2" x14ac:dyDescent="0.25">
      <c r="A29768" s="1">
        <v>42907.67083333333</v>
      </c>
      <c r="B29768" s="2">
        <v>-33.220925335729653</v>
      </c>
    </row>
    <row r="29769" spans="1:2" x14ac:dyDescent="0.25">
      <c r="A29769" s="1">
        <v>42907.671527777777</v>
      </c>
      <c r="B29769" s="2">
        <v>-11.179795351296585</v>
      </c>
    </row>
    <row r="29770" spans="1:2" x14ac:dyDescent="0.25">
      <c r="A29770" s="1">
        <v>42907.672222222223</v>
      </c>
      <c r="B29770" s="2">
        <v>-7.2256868420876952</v>
      </c>
    </row>
    <row r="29771" spans="1:2" x14ac:dyDescent="0.25">
      <c r="A29771" s="1">
        <v>42907.67291666667</v>
      </c>
      <c r="B29771" s="2">
        <v>40.482753587539385</v>
      </c>
    </row>
    <row r="29772" spans="1:2" x14ac:dyDescent="0.25">
      <c r="A29772" s="1">
        <v>42907.673611111109</v>
      </c>
      <c r="B29772" s="2">
        <v>71.129663337749662</v>
      </c>
    </row>
    <row r="29773" spans="1:2" x14ac:dyDescent="0.25">
      <c r="A29773" s="1">
        <v>42907.674305555556</v>
      </c>
      <c r="B29773" s="2">
        <v>26.726603289718817</v>
      </c>
    </row>
    <row r="29774" spans="1:2" x14ac:dyDescent="0.25">
      <c r="A29774" s="1">
        <v>42907.675000000003</v>
      </c>
      <c r="B29774" s="2">
        <v>-46.41595082489075</v>
      </c>
    </row>
    <row r="29775" spans="1:2" x14ac:dyDescent="0.25">
      <c r="A29775" s="1">
        <v>42907.675694444442</v>
      </c>
      <c r="B29775" s="2">
        <v>-59.55623445682577</v>
      </c>
    </row>
    <row r="29776" spans="1:2" x14ac:dyDescent="0.25">
      <c r="A29776" s="1">
        <v>42907.676388888889</v>
      </c>
      <c r="B29776" s="2">
        <v>-40.863735043878357</v>
      </c>
    </row>
    <row r="29777" spans="1:2" x14ac:dyDescent="0.25">
      <c r="A29777" s="1">
        <v>42907.677083333336</v>
      </c>
      <c r="B29777" s="2">
        <v>-35.479773706034756</v>
      </c>
    </row>
    <row r="29778" spans="1:2" x14ac:dyDescent="0.25">
      <c r="A29778" s="1">
        <v>42907.677777777775</v>
      </c>
      <c r="B29778" s="2">
        <v>-50.448870101838835</v>
      </c>
    </row>
    <row r="29779" spans="1:2" x14ac:dyDescent="0.25">
      <c r="A29779" s="1">
        <v>42907.678472222222</v>
      </c>
      <c r="B29779" s="2">
        <v>3.426929302676581</v>
      </c>
    </row>
    <row r="29780" spans="1:2" x14ac:dyDescent="0.25">
      <c r="A29780" s="1">
        <v>42907.679166666669</v>
      </c>
      <c r="B29780" s="2">
        <v>18.19651368399985</v>
      </c>
    </row>
    <row r="29781" spans="1:2" x14ac:dyDescent="0.25">
      <c r="A29781" s="1">
        <v>42907.679861111108</v>
      </c>
      <c r="B29781" s="2">
        <v>-20.307075569889275</v>
      </c>
    </row>
    <row r="29782" spans="1:2" x14ac:dyDescent="0.25">
      <c r="A29782" s="1">
        <v>42907.680555555555</v>
      </c>
      <c r="B29782" s="2">
        <v>-34.879308894471613</v>
      </c>
    </row>
    <row r="29783" spans="1:2" x14ac:dyDescent="0.25">
      <c r="A29783" s="1">
        <v>42907.681250000001</v>
      </c>
      <c r="B29783" s="2">
        <v>-60.197967149686882</v>
      </c>
    </row>
    <row r="29784" spans="1:2" x14ac:dyDescent="0.25">
      <c r="A29784" s="1">
        <v>42907.681944444441</v>
      </c>
      <c r="B29784" s="2">
        <v>-73.160297695929572</v>
      </c>
    </row>
    <row r="29785" spans="1:2" x14ac:dyDescent="0.25">
      <c r="A29785" s="1">
        <v>42907.682638888888</v>
      </c>
      <c r="B29785" s="2">
        <v>-81.783355782433262</v>
      </c>
    </row>
    <row r="29786" spans="1:2" x14ac:dyDescent="0.25">
      <c r="A29786" s="1">
        <v>42907.683333333334</v>
      </c>
      <c r="B29786" s="2">
        <v>-97.943711470812559</v>
      </c>
    </row>
    <row r="29787" spans="1:2" x14ac:dyDescent="0.25">
      <c r="A29787" s="1">
        <v>42907.684027777781</v>
      </c>
      <c r="B29787" s="2">
        <v>-117.74396042091151</v>
      </c>
    </row>
    <row r="29788" spans="1:2" x14ac:dyDescent="0.25">
      <c r="A29788" s="1">
        <v>42907.68472222222</v>
      </c>
      <c r="B29788" s="2">
        <v>-104.1079706605679</v>
      </c>
    </row>
    <row r="29789" spans="1:2" x14ac:dyDescent="0.25">
      <c r="A29789" s="1">
        <v>42907.685416666667</v>
      </c>
      <c r="B29789" s="2">
        <v>-52.006527924130204</v>
      </c>
    </row>
    <row r="29790" spans="1:2" x14ac:dyDescent="0.25">
      <c r="A29790" s="1">
        <v>42907.686111111114</v>
      </c>
      <c r="B29790" s="2">
        <v>19.959321825469186</v>
      </c>
    </row>
    <row r="29791" spans="1:2" x14ac:dyDescent="0.25">
      <c r="A29791" s="1">
        <v>42907.686805555553</v>
      </c>
      <c r="B29791" s="2">
        <v>25.901151367797866</v>
      </c>
    </row>
    <row r="29792" spans="1:2" x14ac:dyDescent="0.25">
      <c r="A29792" s="1">
        <v>42907.6875</v>
      </c>
      <c r="B29792" s="2">
        <v>20.153788577101658</v>
      </c>
    </row>
    <row r="29793" spans="1:2" x14ac:dyDescent="0.25">
      <c r="A29793" s="1">
        <v>42907.688194444447</v>
      </c>
      <c r="B29793" s="2">
        <v>12.66819701854741</v>
      </c>
    </row>
    <row r="29794" spans="1:2" x14ac:dyDescent="0.25">
      <c r="A29794" s="1">
        <v>42907.688888888886</v>
      </c>
      <c r="B29794" s="2">
        <v>-34.810433958801632</v>
      </c>
    </row>
    <row r="29795" spans="1:2" x14ac:dyDescent="0.25">
      <c r="A29795" s="1">
        <v>42907.689583333333</v>
      </c>
      <c r="B29795" s="2">
        <v>-5.1338250366243301</v>
      </c>
    </row>
    <row r="29796" spans="1:2" x14ac:dyDescent="0.25">
      <c r="A29796" s="1">
        <v>42907.69027777778</v>
      </c>
      <c r="B29796" s="2">
        <v>4.6965863432861319</v>
      </c>
    </row>
    <row r="29797" spans="1:2" x14ac:dyDescent="0.25">
      <c r="A29797" s="1">
        <v>42907.690972222219</v>
      </c>
      <c r="B29797" s="2">
        <v>23.760883684278816</v>
      </c>
    </row>
    <row r="29798" spans="1:2" x14ac:dyDescent="0.25">
      <c r="A29798" s="1">
        <v>42907.691666666666</v>
      </c>
      <c r="B29798" s="2">
        <v>27.411923389381265</v>
      </c>
    </row>
    <row r="29799" spans="1:2" x14ac:dyDescent="0.25">
      <c r="A29799" s="1">
        <v>42907.692361111112</v>
      </c>
      <c r="B29799" s="2">
        <v>65.07186722640084</v>
      </c>
    </row>
    <row r="29800" spans="1:2" x14ac:dyDescent="0.25">
      <c r="A29800" s="1">
        <v>42907.693055555559</v>
      </c>
      <c r="B29800" s="2">
        <v>76.420432992015648</v>
      </c>
    </row>
    <row r="29801" spans="1:2" x14ac:dyDescent="0.25">
      <c r="A29801" s="1">
        <v>42907.693749999999</v>
      </c>
      <c r="B29801" s="2">
        <v>84.976148362698339</v>
      </c>
    </row>
    <row r="29802" spans="1:2" x14ac:dyDescent="0.25">
      <c r="A29802" s="1">
        <v>42907.694444444445</v>
      </c>
      <c r="B29802" s="2">
        <v>61.567688697659953</v>
      </c>
    </row>
    <row r="29803" spans="1:2" x14ac:dyDescent="0.25">
      <c r="A29803" s="1">
        <v>42907.695138888892</v>
      </c>
      <c r="B29803" s="2">
        <v>66.851386140727357</v>
      </c>
    </row>
    <row r="29804" spans="1:2" x14ac:dyDescent="0.25">
      <c r="A29804" s="1">
        <v>42907.695833333331</v>
      </c>
      <c r="B29804" s="2">
        <v>40.952097343962912</v>
      </c>
    </row>
    <row r="29805" spans="1:2" x14ac:dyDescent="0.25">
      <c r="A29805" s="1">
        <v>42907.696527777778</v>
      </c>
      <c r="B29805" s="2">
        <v>59.659315836313183</v>
      </c>
    </row>
    <row r="29806" spans="1:2" x14ac:dyDescent="0.25">
      <c r="A29806" s="1">
        <v>42907.697222222225</v>
      </c>
      <c r="B29806" s="2">
        <v>40.000131584114087</v>
      </c>
    </row>
    <row r="29807" spans="1:2" x14ac:dyDescent="0.25">
      <c r="A29807" s="1">
        <v>42907.697916666664</v>
      </c>
      <c r="B29807" s="2">
        <v>48.601163038287389</v>
      </c>
    </row>
    <row r="29808" spans="1:2" x14ac:dyDescent="0.25">
      <c r="A29808" s="1">
        <v>42907.698611111111</v>
      </c>
      <c r="B29808" s="2">
        <v>46.408983927219133</v>
      </c>
    </row>
    <row r="29809" spans="1:2" x14ac:dyDescent="0.25">
      <c r="A29809" s="1">
        <v>42907.699305555558</v>
      </c>
      <c r="B29809" s="2">
        <v>70.228573814185808</v>
      </c>
    </row>
    <row r="29810" spans="1:2" x14ac:dyDescent="0.25">
      <c r="A29810" s="1">
        <v>42907.7</v>
      </c>
      <c r="B29810" s="2">
        <v>53.357577015174321</v>
      </c>
    </row>
    <row r="29811" spans="1:2" x14ac:dyDescent="0.25">
      <c r="A29811" s="1">
        <v>42907.700694444444</v>
      </c>
      <c r="B29811" s="2">
        <v>98.727039445744595</v>
      </c>
    </row>
    <row r="29812" spans="1:2" x14ac:dyDescent="0.25">
      <c r="A29812" s="1">
        <v>42907.701388888891</v>
      </c>
      <c r="B29812" s="2">
        <v>86.088756616985975</v>
      </c>
    </row>
    <row r="29813" spans="1:2" x14ac:dyDescent="0.25">
      <c r="A29813" s="1">
        <v>42907.70208333333</v>
      </c>
      <c r="B29813" s="2">
        <v>79.883569049753717</v>
      </c>
    </row>
    <row r="29814" spans="1:2" x14ac:dyDescent="0.25">
      <c r="A29814" s="1">
        <v>42907.702777777777</v>
      </c>
      <c r="B29814" s="2">
        <v>44.276868486728439</v>
      </c>
    </row>
    <row r="29815" spans="1:2" x14ac:dyDescent="0.25">
      <c r="A29815" s="1">
        <v>42907.703472222223</v>
      </c>
      <c r="B29815" s="2">
        <v>66.444589019407672</v>
      </c>
    </row>
    <row r="29816" spans="1:2" x14ac:dyDescent="0.25">
      <c r="A29816" s="1">
        <v>42907.70416666667</v>
      </c>
      <c r="B29816" s="2">
        <v>75.455639210679024</v>
      </c>
    </row>
    <row r="29817" spans="1:2" x14ac:dyDescent="0.25">
      <c r="A29817" s="1">
        <v>42907.704861111109</v>
      </c>
      <c r="B29817" s="2">
        <v>42.575522731814999</v>
      </c>
    </row>
    <row r="29818" spans="1:2" x14ac:dyDescent="0.25">
      <c r="A29818" s="1">
        <v>42907.705555555556</v>
      </c>
      <c r="B29818" s="2">
        <v>112.72347382199951</v>
      </c>
    </row>
    <row r="29819" spans="1:2" x14ac:dyDescent="0.25">
      <c r="A29819" s="1">
        <v>42907.706250000003</v>
      </c>
      <c r="B29819" s="2">
        <v>63.738908062863629</v>
      </c>
    </row>
    <row r="29820" spans="1:2" x14ac:dyDescent="0.25">
      <c r="A29820" s="1">
        <v>42907.706944444442</v>
      </c>
      <c r="B29820" s="2">
        <v>40.186224745850389</v>
      </c>
    </row>
    <row r="29821" spans="1:2" x14ac:dyDescent="0.25">
      <c r="A29821" s="1">
        <v>42907.707638888889</v>
      </c>
      <c r="B29821" s="2">
        <v>5.5056980595807543</v>
      </c>
    </row>
    <row r="29822" spans="1:2" x14ac:dyDescent="0.25">
      <c r="A29822" s="1">
        <v>42907.708333333336</v>
      </c>
      <c r="B29822" s="2">
        <v>-15.406491086876485</v>
      </c>
    </row>
    <row r="29823" spans="1:2" x14ac:dyDescent="0.25">
      <c r="A29823" s="1">
        <v>42907.709027777775</v>
      </c>
      <c r="B29823" s="2">
        <v>-20.792674773240773</v>
      </c>
    </row>
    <row r="29824" spans="1:2" x14ac:dyDescent="0.25">
      <c r="A29824" s="1">
        <v>42907.709722222222</v>
      </c>
      <c r="B29824" s="2">
        <v>82.497697477993398</v>
      </c>
    </row>
    <row r="29825" spans="1:2" x14ac:dyDescent="0.25">
      <c r="A29825" s="1">
        <v>42907.710416666669</v>
      </c>
      <c r="B29825" s="2">
        <v>60.161969659232028</v>
      </c>
    </row>
    <row r="29826" spans="1:2" x14ac:dyDescent="0.25">
      <c r="A29826" s="1">
        <v>42907.711111111108</v>
      </c>
      <c r="B29826" s="2">
        <v>20.0659350935166</v>
      </c>
    </row>
    <row r="29827" spans="1:2" x14ac:dyDescent="0.25">
      <c r="A29827" s="1">
        <v>42907.711805555555</v>
      </c>
      <c r="B29827" s="2">
        <v>17.130320788602695</v>
      </c>
    </row>
    <row r="29828" spans="1:2" x14ac:dyDescent="0.25">
      <c r="A29828" s="1">
        <v>42907.712500000001</v>
      </c>
      <c r="B29828" s="2">
        <v>47.519902041341993</v>
      </c>
    </row>
    <row r="29829" spans="1:2" x14ac:dyDescent="0.25">
      <c r="A29829" s="1">
        <v>42907.713194444441</v>
      </c>
      <c r="B29829" s="2">
        <v>38.081204812594414</v>
      </c>
    </row>
    <row r="29830" spans="1:2" x14ac:dyDescent="0.25">
      <c r="A29830" s="1">
        <v>42907.713888888888</v>
      </c>
      <c r="B29830" s="2">
        <v>25.173674739543156</v>
      </c>
    </row>
    <row r="29831" spans="1:2" x14ac:dyDescent="0.25">
      <c r="A29831" s="1">
        <v>42907.714583333334</v>
      </c>
      <c r="B29831" s="2">
        <v>8.6659354701191962</v>
      </c>
    </row>
    <row r="29832" spans="1:2" x14ac:dyDescent="0.25">
      <c r="A29832" s="1">
        <v>42907.715277777781</v>
      </c>
      <c r="B29832" s="2">
        <v>41.717416505989</v>
      </c>
    </row>
    <row r="29833" spans="1:2" x14ac:dyDescent="0.25">
      <c r="A29833" s="1">
        <v>42907.71597222222</v>
      </c>
      <c r="B29833" s="2">
        <v>61.417200367362241</v>
      </c>
    </row>
    <row r="29834" spans="1:2" x14ac:dyDescent="0.25">
      <c r="A29834" s="1">
        <v>42907.716666666667</v>
      </c>
      <c r="B29834" s="2">
        <v>109.66984318915055</v>
      </c>
    </row>
    <row r="29835" spans="1:2" x14ac:dyDescent="0.25">
      <c r="A29835" s="1">
        <v>42907.717361111114</v>
      </c>
      <c r="B29835" s="2">
        <v>60.547268220479602</v>
      </c>
    </row>
    <row r="29836" spans="1:2" x14ac:dyDescent="0.25">
      <c r="A29836" s="1">
        <v>42907.718055555553</v>
      </c>
      <c r="B29836" s="2">
        <v>89.094029981111333</v>
      </c>
    </row>
    <row r="29837" spans="1:2" x14ac:dyDescent="0.25">
      <c r="A29837" s="1">
        <v>42907.71875</v>
      </c>
      <c r="B29837" s="2">
        <v>90.487284333218128</v>
      </c>
    </row>
    <row r="29838" spans="1:2" x14ac:dyDescent="0.25">
      <c r="A29838" s="1">
        <v>42907.719444444447</v>
      </c>
      <c r="B29838" s="2">
        <v>88.506933640911782</v>
      </c>
    </row>
    <row r="29839" spans="1:2" x14ac:dyDescent="0.25">
      <c r="A29839" s="1">
        <v>42907.720138888886</v>
      </c>
      <c r="B29839" s="2">
        <v>143.58088419140549</v>
      </c>
    </row>
    <row r="29840" spans="1:2" x14ac:dyDescent="0.25">
      <c r="A29840" s="1">
        <v>42907.720833333333</v>
      </c>
      <c r="B29840" s="2">
        <v>105.36109791214888</v>
      </c>
    </row>
    <row r="29841" spans="1:2" x14ac:dyDescent="0.25">
      <c r="A29841" s="1">
        <v>42907.72152777778</v>
      </c>
      <c r="B29841" s="2">
        <v>43.569447322961061</v>
      </c>
    </row>
    <row r="29842" spans="1:2" x14ac:dyDescent="0.25">
      <c r="A29842" s="1">
        <v>42907.722222222219</v>
      </c>
      <c r="B29842" s="2">
        <v>55.216735942115584</v>
      </c>
    </row>
    <row r="29843" spans="1:2" x14ac:dyDescent="0.25">
      <c r="A29843" s="1">
        <v>42907.722916666666</v>
      </c>
      <c r="B29843" s="2">
        <v>23.908650337804769</v>
      </c>
    </row>
    <row r="29844" spans="1:2" x14ac:dyDescent="0.25">
      <c r="A29844" s="1">
        <v>42907.723611111112</v>
      </c>
      <c r="B29844" s="2">
        <v>3.7811687808289816</v>
      </c>
    </row>
    <row r="29845" spans="1:2" x14ac:dyDescent="0.25">
      <c r="A29845" s="1">
        <v>42907.724305555559</v>
      </c>
      <c r="B29845" s="2">
        <v>-9.4321823517956851</v>
      </c>
    </row>
    <row r="29846" spans="1:2" x14ac:dyDescent="0.25">
      <c r="A29846" s="1">
        <v>42907.724999999999</v>
      </c>
      <c r="B29846" s="2">
        <v>-42.389359946306406</v>
      </c>
    </row>
    <row r="29847" spans="1:2" x14ac:dyDescent="0.25">
      <c r="A29847" s="1">
        <v>42907.725694444445</v>
      </c>
      <c r="B29847" s="2">
        <v>-64.319722923478309</v>
      </c>
    </row>
    <row r="29848" spans="1:2" x14ac:dyDescent="0.25">
      <c r="A29848" s="1">
        <v>42907.726388888892</v>
      </c>
      <c r="B29848" s="2">
        <v>-48.352225322898207</v>
      </c>
    </row>
    <row r="29849" spans="1:2" x14ac:dyDescent="0.25">
      <c r="A29849" s="1">
        <v>42907.727083333331</v>
      </c>
      <c r="B29849" s="2">
        <v>-47.065555313471123</v>
      </c>
    </row>
    <row r="29850" spans="1:2" x14ac:dyDescent="0.25">
      <c r="A29850" s="1">
        <v>42907.727777777778</v>
      </c>
      <c r="B29850" s="2">
        <v>10.102441231488289</v>
      </c>
    </row>
    <row r="29851" spans="1:2" x14ac:dyDescent="0.25">
      <c r="A29851" s="1">
        <v>42907.728472222225</v>
      </c>
      <c r="B29851" s="2">
        <v>-18.913333304449527</v>
      </c>
    </row>
    <row r="29852" spans="1:2" x14ac:dyDescent="0.25">
      <c r="A29852" s="1">
        <v>42907.729166666664</v>
      </c>
      <c r="B29852" s="2">
        <v>-24.062777801414875</v>
      </c>
    </row>
    <row r="29853" spans="1:2" x14ac:dyDescent="0.25">
      <c r="A29853" s="1">
        <v>42907.729861111111</v>
      </c>
      <c r="B29853" s="2">
        <v>-19.32040241046052</v>
      </c>
    </row>
    <row r="29854" spans="1:2" x14ac:dyDescent="0.25">
      <c r="A29854" s="1">
        <v>42907.730555555558</v>
      </c>
      <c r="B29854" s="2">
        <v>20.083380071689803</v>
      </c>
    </row>
    <row r="29855" spans="1:2" x14ac:dyDescent="0.25">
      <c r="A29855" s="1">
        <v>42907.731249999997</v>
      </c>
      <c r="B29855" s="2">
        <v>-30.327079899136638</v>
      </c>
    </row>
    <row r="29856" spans="1:2" x14ac:dyDescent="0.25">
      <c r="A29856" s="1">
        <v>42907.731944444444</v>
      </c>
      <c r="B29856" s="2">
        <v>-12.020574507392787</v>
      </c>
    </row>
    <row r="29857" spans="1:2" x14ac:dyDescent="0.25">
      <c r="A29857" s="1">
        <v>42907.732638888891</v>
      </c>
      <c r="B29857" s="2">
        <v>-50.230971418819777</v>
      </c>
    </row>
    <row r="29858" spans="1:2" x14ac:dyDescent="0.25">
      <c r="A29858" s="1">
        <v>42907.73333333333</v>
      </c>
      <c r="B29858" s="2">
        <v>-61.987308492054581</v>
      </c>
    </row>
    <row r="29859" spans="1:2" x14ac:dyDescent="0.25">
      <c r="A29859" s="1">
        <v>42907.734027777777</v>
      </c>
      <c r="B29859" s="2">
        <v>-153.42535989673732</v>
      </c>
    </row>
    <row r="29860" spans="1:2" x14ac:dyDescent="0.25">
      <c r="A29860" s="1">
        <v>42907.734722222223</v>
      </c>
      <c r="B29860" s="2">
        <v>-165.75829997900485</v>
      </c>
    </row>
    <row r="29861" spans="1:2" x14ac:dyDescent="0.25">
      <c r="A29861" s="1">
        <v>42907.73541666667</v>
      </c>
      <c r="B29861" s="2">
        <v>-149.75871430047167</v>
      </c>
    </row>
    <row r="29862" spans="1:2" x14ac:dyDescent="0.25">
      <c r="A29862" s="1">
        <v>42907.736111111109</v>
      </c>
      <c r="B29862" s="2">
        <v>-138.52306304714293</v>
      </c>
    </row>
    <row r="29863" spans="1:2" x14ac:dyDescent="0.25">
      <c r="A29863" s="1">
        <v>42907.736805555556</v>
      </c>
      <c r="B29863" s="2">
        <v>-107.69077860300895</v>
      </c>
    </row>
    <row r="29864" spans="1:2" x14ac:dyDescent="0.25">
      <c r="A29864" s="1">
        <v>42907.737500000003</v>
      </c>
      <c r="B29864" s="2">
        <v>-101.59993540114569</v>
      </c>
    </row>
    <row r="29865" spans="1:2" x14ac:dyDescent="0.25">
      <c r="A29865" s="1">
        <v>42907.738194444442</v>
      </c>
      <c r="B29865" s="2">
        <v>-95.796223313241114</v>
      </c>
    </row>
    <row r="29866" spans="1:2" x14ac:dyDescent="0.25">
      <c r="A29866" s="1">
        <v>42907.738888888889</v>
      </c>
      <c r="B29866" s="2">
        <v>-78.606237227452226</v>
      </c>
    </row>
    <row r="29867" spans="1:2" x14ac:dyDescent="0.25">
      <c r="A29867" s="1">
        <v>42907.739583333336</v>
      </c>
      <c r="B29867" s="2">
        <v>-72.343877562706865</v>
      </c>
    </row>
    <row r="29868" spans="1:2" x14ac:dyDescent="0.25">
      <c r="A29868" s="1">
        <v>42907.740277777775</v>
      </c>
      <c r="B29868" s="2">
        <v>-93.668083847624558</v>
      </c>
    </row>
    <row r="29869" spans="1:2" x14ac:dyDescent="0.25">
      <c r="A29869" s="1">
        <v>42907.740972222222</v>
      </c>
      <c r="B29869" s="2">
        <v>-76.345376862306153</v>
      </c>
    </row>
    <row r="29870" spans="1:2" x14ac:dyDescent="0.25">
      <c r="A29870" s="1">
        <v>42907.741666666669</v>
      </c>
      <c r="B29870" s="2">
        <v>-84.82005723971136</v>
      </c>
    </row>
    <row r="29871" spans="1:2" x14ac:dyDescent="0.25">
      <c r="A29871" s="1">
        <v>42907.742361111108</v>
      </c>
      <c r="B29871" s="2">
        <v>-101.41824506524523</v>
      </c>
    </row>
    <row r="29872" spans="1:2" x14ac:dyDescent="0.25">
      <c r="A29872" s="1">
        <v>42907.743055555555</v>
      </c>
      <c r="B29872" s="2">
        <v>-83.309811795822071</v>
      </c>
    </row>
    <row r="29873" spans="1:2" x14ac:dyDescent="0.25">
      <c r="A29873" s="1">
        <v>42907.743750000001</v>
      </c>
      <c r="B29873" s="2">
        <v>-73.839625625356959</v>
      </c>
    </row>
    <row r="29874" spans="1:2" x14ac:dyDescent="0.25">
      <c r="A29874" s="1">
        <v>42907.744444444441</v>
      </c>
      <c r="B29874" s="2">
        <v>-19.102432069987604</v>
      </c>
    </row>
    <row r="29875" spans="1:2" x14ac:dyDescent="0.25">
      <c r="A29875" s="1">
        <v>42907.745138888888</v>
      </c>
      <c r="B29875" s="2">
        <v>-80.327308915607858</v>
      </c>
    </row>
    <row r="29876" spans="1:2" x14ac:dyDescent="0.25">
      <c r="A29876" s="1">
        <v>42907.745833333334</v>
      </c>
      <c r="B29876" s="2">
        <v>-129.5332876457891</v>
      </c>
    </row>
    <row r="29877" spans="1:2" x14ac:dyDescent="0.25">
      <c r="A29877" s="1">
        <v>42907.746527777781</v>
      </c>
      <c r="B29877" s="2">
        <v>-144.51392002416543</v>
      </c>
    </row>
    <row r="29878" spans="1:2" x14ac:dyDescent="0.25">
      <c r="A29878" s="1">
        <v>42907.74722222222</v>
      </c>
      <c r="B29878" s="2">
        <v>-134.15159175089792</v>
      </c>
    </row>
    <row r="29879" spans="1:2" x14ac:dyDescent="0.25">
      <c r="A29879" s="1">
        <v>42907.747916666667</v>
      </c>
      <c r="B29879" s="2">
        <v>-135.71599619996269</v>
      </c>
    </row>
    <row r="29880" spans="1:2" x14ac:dyDescent="0.25">
      <c r="A29880" s="1">
        <v>42907.748611111114</v>
      </c>
      <c r="B29880" s="2">
        <v>-142.3382078653764</v>
      </c>
    </row>
    <row r="29881" spans="1:2" x14ac:dyDescent="0.25">
      <c r="A29881" s="1">
        <v>42907.749305555553</v>
      </c>
      <c r="B29881" s="2">
        <v>-102.94967167613795</v>
      </c>
    </row>
    <row r="29882" spans="1:2" x14ac:dyDescent="0.25">
      <c r="A29882" s="1">
        <v>42907.75</v>
      </c>
      <c r="B29882" s="2">
        <v>-93.146619032641567</v>
      </c>
    </row>
    <row r="29883" spans="1:2" x14ac:dyDescent="0.25">
      <c r="A29883" s="1">
        <v>42907.750694444447</v>
      </c>
      <c r="B29883" s="2">
        <v>-131.30019165381674</v>
      </c>
    </row>
    <row r="29884" spans="1:2" x14ac:dyDescent="0.25">
      <c r="A29884" s="1">
        <v>42907.751388888886</v>
      </c>
      <c r="B29884" s="2">
        <v>-115.3378518677045</v>
      </c>
    </row>
    <row r="29885" spans="1:2" x14ac:dyDescent="0.25">
      <c r="A29885" s="1">
        <v>42907.752083333333</v>
      </c>
      <c r="B29885" s="2">
        <v>-86.830453459840882</v>
      </c>
    </row>
    <row r="29886" spans="1:2" x14ac:dyDescent="0.25">
      <c r="A29886" s="1">
        <v>42907.75277777778</v>
      </c>
      <c r="B29886" s="2">
        <v>-55.492342748170877</v>
      </c>
    </row>
    <row r="29887" spans="1:2" x14ac:dyDescent="0.25">
      <c r="A29887" s="1">
        <v>42907.753472222219</v>
      </c>
      <c r="B29887" s="2">
        <v>-35.717817011239823</v>
      </c>
    </row>
    <row r="29888" spans="1:2" x14ac:dyDescent="0.25">
      <c r="A29888" s="1">
        <v>42907.754166666666</v>
      </c>
      <c r="B29888" s="2">
        <v>-45.848300202094833</v>
      </c>
    </row>
    <row r="29889" spans="1:2" x14ac:dyDescent="0.25">
      <c r="A29889" s="1">
        <v>42907.754861111112</v>
      </c>
      <c r="B29889" s="2">
        <v>-50.932782626688521</v>
      </c>
    </row>
    <row r="29890" spans="1:2" x14ac:dyDescent="0.25">
      <c r="A29890" s="1">
        <v>42907.755555555559</v>
      </c>
      <c r="B29890" s="2">
        <v>-35.681538292371748</v>
      </c>
    </row>
    <row r="29891" spans="1:2" x14ac:dyDescent="0.25">
      <c r="A29891" s="1">
        <v>42907.756249999999</v>
      </c>
      <c r="B29891" s="2">
        <v>-58.012015689076115</v>
      </c>
    </row>
    <row r="29892" spans="1:2" x14ac:dyDescent="0.25">
      <c r="A29892" s="1">
        <v>42907.756944444445</v>
      </c>
      <c r="B29892" s="2">
        <v>-41.947452749106255</v>
      </c>
    </row>
    <row r="29893" spans="1:2" x14ac:dyDescent="0.25">
      <c r="A29893" s="1">
        <v>42907.757638888892</v>
      </c>
      <c r="B29893" s="2">
        <v>-47.706192635567277</v>
      </c>
    </row>
    <row r="29894" spans="1:2" x14ac:dyDescent="0.25">
      <c r="A29894" s="1">
        <v>42907.758333333331</v>
      </c>
      <c r="B29894" s="2">
        <v>-44.243571364035596</v>
      </c>
    </row>
    <row r="29895" spans="1:2" x14ac:dyDescent="0.25">
      <c r="A29895" s="1">
        <v>42907.759027777778</v>
      </c>
      <c r="B29895" s="2">
        <v>-26.521146145264115</v>
      </c>
    </row>
    <row r="29896" spans="1:2" x14ac:dyDescent="0.25">
      <c r="A29896" s="1">
        <v>42907.759722222225</v>
      </c>
      <c r="B29896" s="2">
        <v>-8.0193450355097102</v>
      </c>
    </row>
    <row r="29897" spans="1:2" x14ac:dyDescent="0.25">
      <c r="A29897" s="1">
        <v>42907.760416666664</v>
      </c>
      <c r="B29897" s="2">
        <v>-19.537810833265151</v>
      </c>
    </row>
    <row r="29898" spans="1:2" x14ac:dyDescent="0.25">
      <c r="A29898" s="1">
        <v>42907.761111111111</v>
      </c>
      <c r="B29898" s="2">
        <v>-9.842177795696383</v>
      </c>
    </row>
    <row r="29899" spans="1:2" x14ac:dyDescent="0.25">
      <c r="A29899" s="1">
        <v>42907.761805555558</v>
      </c>
      <c r="B29899" s="2">
        <v>6.0580191069476621</v>
      </c>
    </row>
    <row r="29900" spans="1:2" x14ac:dyDescent="0.25">
      <c r="A29900" s="1">
        <v>42907.762499999997</v>
      </c>
      <c r="B29900" s="2">
        <v>33.617777177535267</v>
      </c>
    </row>
    <row r="29901" spans="1:2" x14ac:dyDescent="0.25">
      <c r="A29901" s="1">
        <v>42907.763194444444</v>
      </c>
      <c r="B29901" s="2">
        <v>88.36056960246836</v>
      </c>
    </row>
    <row r="29902" spans="1:2" x14ac:dyDescent="0.25">
      <c r="A29902" s="1">
        <v>42907.763888888891</v>
      </c>
      <c r="B29902" s="2">
        <v>70.51209770493054</v>
      </c>
    </row>
    <row r="29903" spans="1:2" x14ac:dyDescent="0.25">
      <c r="A29903" s="1">
        <v>42907.76458333333</v>
      </c>
      <c r="B29903" s="2">
        <v>59.313427668818619</v>
      </c>
    </row>
    <row r="29904" spans="1:2" x14ac:dyDescent="0.25">
      <c r="A29904" s="1">
        <v>42907.765277777777</v>
      </c>
      <c r="B29904" s="2">
        <v>39.172882367880085</v>
      </c>
    </row>
    <row r="29905" spans="1:2" x14ac:dyDescent="0.25">
      <c r="A29905" s="1">
        <v>42907.765972222223</v>
      </c>
      <c r="B29905" s="2">
        <v>51.968839192101342</v>
      </c>
    </row>
    <row r="29906" spans="1:2" x14ac:dyDescent="0.25">
      <c r="A29906" s="1">
        <v>42907.76666666667</v>
      </c>
      <c r="B29906" s="2">
        <v>62.104506732956118</v>
      </c>
    </row>
    <row r="29907" spans="1:2" x14ac:dyDescent="0.25">
      <c r="A29907" s="1">
        <v>42907.767361111109</v>
      </c>
      <c r="B29907" s="2">
        <v>46.441161096819755</v>
      </c>
    </row>
    <row r="29908" spans="1:2" x14ac:dyDescent="0.25">
      <c r="A29908" s="1">
        <v>42907.768055555556</v>
      </c>
      <c r="B29908" s="2">
        <v>84.309592656857177</v>
      </c>
    </row>
    <row r="29909" spans="1:2" x14ac:dyDescent="0.25">
      <c r="A29909" s="1">
        <v>42907.768750000003</v>
      </c>
      <c r="B29909" s="2">
        <v>38.182800149699325</v>
      </c>
    </row>
    <row r="29910" spans="1:2" x14ac:dyDescent="0.25">
      <c r="A29910" s="1">
        <v>42907.769444444442</v>
      </c>
      <c r="B29910" s="2">
        <v>84.943372773260734</v>
      </c>
    </row>
    <row r="29911" spans="1:2" x14ac:dyDescent="0.25">
      <c r="A29911" s="1">
        <v>42907.770138888889</v>
      </c>
      <c r="B29911" s="2">
        <v>46.483602630345075</v>
      </c>
    </row>
    <row r="29912" spans="1:2" x14ac:dyDescent="0.25">
      <c r="A29912" s="1">
        <v>42907.770833333336</v>
      </c>
      <c r="B29912" s="2">
        <v>57.051234650290766</v>
      </c>
    </row>
    <row r="29913" spans="1:2" x14ac:dyDescent="0.25">
      <c r="A29913" s="1">
        <v>42907.771527777775</v>
      </c>
      <c r="B29913" s="2">
        <v>61.651097692079688</v>
      </c>
    </row>
    <row r="29914" spans="1:2" x14ac:dyDescent="0.25">
      <c r="A29914" s="1">
        <v>42907.772222222222</v>
      </c>
      <c r="B29914" s="2">
        <v>30.455864224085236</v>
      </c>
    </row>
    <row r="29915" spans="1:2" x14ac:dyDescent="0.25">
      <c r="A29915" s="1">
        <v>42907.772916666669</v>
      </c>
      <c r="B29915" s="2">
        <v>38.076277355801238</v>
      </c>
    </row>
    <row r="29916" spans="1:2" x14ac:dyDescent="0.25">
      <c r="A29916" s="1">
        <v>42907.773611111108</v>
      </c>
      <c r="B29916" s="2">
        <v>-15.280876051441494</v>
      </c>
    </row>
    <row r="29917" spans="1:2" x14ac:dyDescent="0.25">
      <c r="A29917" s="1">
        <v>42907.774305555555</v>
      </c>
      <c r="B29917" s="2">
        <v>26.751958268420033</v>
      </c>
    </row>
    <row r="29918" spans="1:2" x14ac:dyDescent="0.25">
      <c r="A29918" s="1">
        <v>42907.775000000001</v>
      </c>
      <c r="B29918" s="2">
        <v>26.084076894467579</v>
      </c>
    </row>
    <row r="29919" spans="1:2" x14ac:dyDescent="0.25">
      <c r="A29919" s="1">
        <v>42907.775694444441</v>
      </c>
      <c r="B29919" s="2">
        <v>28.752705620216634</v>
      </c>
    </row>
    <row r="29920" spans="1:2" x14ac:dyDescent="0.25">
      <c r="A29920" s="1">
        <v>42907.776388888888</v>
      </c>
      <c r="B29920" s="2">
        <v>2.4233991314016747</v>
      </c>
    </row>
    <row r="29921" spans="1:2" x14ac:dyDescent="0.25">
      <c r="A29921" s="1">
        <v>42907.777083333334</v>
      </c>
      <c r="B29921" s="2">
        <v>-18.836372568924951</v>
      </c>
    </row>
    <row r="29922" spans="1:2" x14ac:dyDescent="0.25">
      <c r="A29922" s="1">
        <v>42907.777777777781</v>
      </c>
      <c r="B29922" s="2">
        <v>-29.583687145747049</v>
      </c>
    </row>
    <row r="29923" spans="1:2" x14ac:dyDescent="0.25">
      <c r="A29923" s="1">
        <v>42907.77847222222</v>
      </c>
      <c r="B29923" s="2">
        <v>-9.6634365929426469</v>
      </c>
    </row>
    <row r="29924" spans="1:2" x14ac:dyDescent="0.25">
      <c r="A29924" s="1">
        <v>42907.779166666667</v>
      </c>
      <c r="B29924" s="2">
        <v>-23.236335819629797</v>
      </c>
    </row>
    <row r="29925" spans="1:2" x14ac:dyDescent="0.25">
      <c r="A29925" s="1">
        <v>42907.779861111114</v>
      </c>
      <c r="B29925" s="2">
        <v>-53.427454169944397</v>
      </c>
    </row>
    <row r="29926" spans="1:2" x14ac:dyDescent="0.25">
      <c r="A29926" s="1">
        <v>42907.780555555553</v>
      </c>
      <c r="B29926" s="2">
        <v>-43.516397378209511</v>
      </c>
    </row>
    <row r="29927" spans="1:2" x14ac:dyDescent="0.25">
      <c r="A29927" s="1">
        <v>42907.78125</v>
      </c>
      <c r="B29927" s="2">
        <v>-72.328921265173506</v>
      </c>
    </row>
    <row r="29928" spans="1:2" x14ac:dyDescent="0.25">
      <c r="A29928" s="1">
        <v>42907.781944444447</v>
      </c>
      <c r="B29928" s="2">
        <v>-30.028205674131943</v>
      </c>
    </row>
    <row r="29929" spans="1:2" x14ac:dyDescent="0.25">
      <c r="A29929" s="1">
        <v>42907.782638888886</v>
      </c>
      <c r="B29929" s="2">
        <v>-67.883481054243745</v>
      </c>
    </row>
    <row r="29930" spans="1:2" x14ac:dyDescent="0.25">
      <c r="A29930" s="1">
        <v>42907.783333333333</v>
      </c>
      <c r="B29930" s="2">
        <v>-54.950330443744313</v>
      </c>
    </row>
    <row r="29931" spans="1:2" x14ac:dyDescent="0.25">
      <c r="A29931" s="1">
        <v>42907.78402777778</v>
      </c>
      <c r="B29931" s="2">
        <v>-113.11791466443101</v>
      </c>
    </row>
    <row r="29932" spans="1:2" x14ac:dyDescent="0.25">
      <c r="A29932" s="1">
        <v>42907.784722222219</v>
      </c>
      <c r="B29932" s="2">
        <v>-95.599010604193126</v>
      </c>
    </row>
    <row r="29933" spans="1:2" x14ac:dyDescent="0.25">
      <c r="A29933" s="1">
        <v>42907.785416666666</v>
      </c>
      <c r="B29933" s="2">
        <v>-125.90085567167262</v>
      </c>
    </row>
    <row r="29934" spans="1:2" x14ac:dyDescent="0.25">
      <c r="A29934" s="1">
        <v>42907.786111111112</v>
      </c>
      <c r="B29934" s="2">
        <v>-126.74099364345506</v>
      </c>
    </row>
    <row r="29935" spans="1:2" x14ac:dyDescent="0.25">
      <c r="A29935" s="1">
        <v>42907.786805555559</v>
      </c>
      <c r="B29935" s="2">
        <v>-115.18251119100411</v>
      </c>
    </row>
    <row r="29936" spans="1:2" x14ac:dyDescent="0.25">
      <c r="A29936" s="1">
        <v>42907.787499999999</v>
      </c>
      <c r="B29936" s="2">
        <v>-113.14948918676625</v>
      </c>
    </row>
    <row r="29937" spans="1:2" x14ac:dyDescent="0.25">
      <c r="A29937" s="1">
        <v>42907.788194444445</v>
      </c>
      <c r="B29937" s="2">
        <v>-97.538336377546273</v>
      </c>
    </row>
    <row r="29938" spans="1:2" x14ac:dyDescent="0.25">
      <c r="A29938" s="1">
        <v>42907.788888888892</v>
      </c>
      <c r="B29938" s="2">
        <v>-131.06131684279924</v>
      </c>
    </row>
    <row r="29939" spans="1:2" x14ac:dyDescent="0.25">
      <c r="A29939" s="1">
        <v>42907.789583333331</v>
      </c>
      <c r="B29939" s="2">
        <v>-112.45196893299386</v>
      </c>
    </row>
    <row r="29940" spans="1:2" x14ac:dyDescent="0.25">
      <c r="A29940" s="1">
        <v>42907.790277777778</v>
      </c>
      <c r="B29940" s="2">
        <v>-117.14495545309038</v>
      </c>
    </row>
    <row r="29941" spans="1:2" x14ac:dyDescent="0.25">
      <c r="A29941" s="1">
        <v>42907.790972222225</v>
      </c>
      <c r="B29941" s="2">
        <v>-75.694124910295557</v>
      </c>
    </row>
    <row r="29942" spans="1:2" x14ac:dyDescent="0.25">
      <c r="A29942" s="1">
        <v>42907.791666666664</v>
      </c>
      <c r="B29942" s="2">
        <v>-65.452835286571641</v>
      </c>
    </row>
    <row r="29943" spans="1:2" x14ac:dyDescent="0.25">
      <c r="A29943" s="1">
        <v>42907.792361111111</v>
      </c>
      <c r="B29943" s="2">
        <v>-111.46901063989499</v>
      </c>
    </row>
    <row r="29944" spans="1:2" x14ac:dyDescent="0.25">
      <c r="A29944" s="1">
        <v>42907.793055555558</v>
      </c>
      <c r="B29944" s="2">
        <v>-70.046196328136531</v>
      </c>
    </row>
    <row r="29945" spans="1:2" x14ac:dyDescent="0.25">
      <c r="A29945" s="1">
        <v>42907.793749999997</v>
      </c>
      <c r="B29945" s="2">
        <v>-63.848856075411703</v>
      </c>
    </row>
    <row r="29946" spans="1:2" x14ac:dyDescent="0.25">
      <c r="A29946" s="1">
        <v>42907.794444444444</v>
      </c>
      <c r="B29946" s="2">
        <v>-35.346412568254166</v>
      </c>
    </row>
    <row r="29947" spans="1:2" x14ac:dyDescent="0.25">
      <c r="A29947" s="1">
        <v>42907.795138888891</v>
      </c>
      <c r="B29947" s="2">
        <v>-43.364913586852104</v>
      </c>
    </row>
    <row r="29948" spans="1:2" x14ac:dyDescent="0.25">
      <c r="A29948" s="1">
        <v>42907.79583333333</v>
      </c>
      <c r="B29948" s="2">
        <v>-92.79959466051659</v>
      </c>
    </row>
    <row r="29949" spans="1:2" x14ac:dyDescent="0.25">
      <c r="A29949" s="1">
        <v>42907.796527777777</v>
      </c>
      <c r="B29949" s="2">
        <v>-81.286854461121649</v>
      </c>
    </row>
    <row r="29950" spans="1:2" x14ac:dyDescent="0.25">
      <c r="A29950" s="1">
        <v>42907.797222222223</v>
      </c>
      <c r="B29950" s="2">
        <v>-104.16603206308791</v>
      </c>
    </row>
    <row r="29951" spans="1:2" x14ac:dyDescent="0.25">
      <c r="A29951" s="1">
        <v>42907.79791666667</v>
      </c>
      <c r="B29951" s="2">
        <v>-99.105171112431947</v>
      </c>
    </row>
    <row r="29952" spans="1:2" x14ac:dyDescent="0.25">
      <c r="A29952" s="1">
        <v>42907.798611111109</v>
      </c>
      <c r="B29952" s="2">
        <v>-37.233832466126962</v>
      </c>
    </row>
    <row r="29953" spans="1:2" x14ac:dyDescent="0.25">
      <c r="A29953" s="1">
        <v>42907.799305555556</v>
      </c>
      <c r="B29953" s="2">
        <v>-34.89518659210686</v>
      </c>
    </row>
    <row r="29954" spans="1:2" x14ac:dyDescent="0.25">
      <c r="A29954" s="1">
        <v>42907.8</v>
      </c>
      <c r="B29954" s="2">
        <v>-23.085671825527484</v>
      </c>
    </row>
    <row r="29955" spans="1:2" x14ac:dyDescent="0.25">
      <c r="A29955" s="1">
        <v>42907.800694444442</v>
      </c>
      <c r="B29955" s="2">
        <v>4.5355420896473033</v>
      </c>
    </row>
    <row r="29956" spans="1:2" x14ac:dyDescent="0.25">
      <c r="A29956" s="1">
        <v>42907.801388888889</v>
      </c>
      <c r="B29956" s="2">
        <v>-15.145859189500333</v>
      </c>
    </row>
    <row r="29957" spans="1:2" x14ac:dyDescent="0.25">
      <c r="A29957" s="1">
        <v>42907.802083333336</v>
      </c>
      <c r="B29957" s="2">
        <v>-19.575440018992715</v>
      </c>
    </row>
    <row r="29958" spans="1:2" x14ac:dyDescent="0.25">
      <c r="A29958" s="1">
        <v>42907.802777777775</v>
      </c>
      <c r="B29958" s="2">
        <v>31.513198454655747</v>
      </c>
    </row>
    <row r="29959" spans="1:2" x14ac:dyDescent="0.25">
      <c r="A29959" s="1">
        <v>42907.803472222222</v>
      </c>
      <c r="B29959" s="2">
        <v>13.101679903355155</v>
      </c>
    </row>
    <row r="29960" spans="1:2" x14ac:dyDescent="0.25">
      <c r="A29960" s="1">
        <v>42907.804166666669</v>
      </c>
      <c r="B29960" s="2">
        <v>7.3005240308858141</v>
      </c>
    </row>
    <row r="29961" spans="1:2" x14ac:dyDescent="0.25">
      <c r="A29961" s="1">
        <v>42907.804861111108</v>
      </c>
      <c r="B29961" s="2">
        <v>11.51053909418988</v>
      </c>
    </row>
    <row r="29962" spans="1:2" x14ac:dyDescent="0.25">
      <c r="A29962" s="1">
        <v>42907.805555555555</v>
      </c>
      <c r="B29962" s="2">
        <v>-18.333535103169076</v>
      </c>
    </row>
    <row r="29963" spans="1:2" x14ac:dyDescent="0.25">
      <c r="A29963" s="1">
        <v>42907.806250000001</v>
      </c>
      <c r="B29963" s="2">
        <v>-38.495094885154202</v>
      </c>
    </row>
    <row r="29964" spans="1:2" x14ac:dyDescent="0.25">
      <c r="A29964" s="1">
        <v>42907.806944444441</v>
      </c>
      <c r="B29964" s="2">
        <v>-6.8358340009377567</v>
      </c>
    </row>
    <row r="29965" spans="1:2" x14ac:dyDescent="0.25">
      <c r="A29965" s="1">
        <v>42907.807638888888</v>
      </c>
      <c r="B29965" s="2">
        <v>23.957479629390097</v>
      </c>
    </row>
    <row r="29966" spans="1:2" x14ac:dyDescent="0.25">
      <c r="A29966" s="1">
        <v>42907.808333333334</v>
      </c>
      <c r="B29966" s="2">
        <v>-12.600824326779305</v>
      </c>
    </row>
    <row r="29967" spans="1:2" x14ac:dyDescent="0.25">
      <c r="A29967" s="1">
        <v>42907.809027777781</v>
      </c>
      <c r="B29967" s="2">
        <v>-29.825076217986254</v>
      </c>
    </row>
    <row r="29968" spans="1:2" x14ac:dyDescent="0.25">
      <c r="A29968" s="1">
        <v>42907.80972222222</v>
      </c>
      <c r="B29968" s="2">
        <v>-13.750178809536738</v>
      </c>
    </row>
    <row r="29969" spans="1:2" x14ac:dyDescent="0.25">
      <c r="A29969" s="1">
        <v>42907.810416666667</v>
      </c>
      <c r="B29969" s="2">
        <v>-3.5785575542909402</v>
      </c>
    </row>
    <row r="29970" spans="1:2" x14ac:dyDescent="0.25">
      <c r="A29970" s="1">
        <v>42907.811111111114</v>
      </c>
      <c r="B29970" s="2">
        <v>42.526511547427312</v>
      </c>
    </row>
    <row r="29971" spans="1:2" x14ac:dyDescent="0.25">
      <c r="A29971" s="1">
        <v>42907.811805555553</v>
      </c>
      <c r="B29971" s="2">
        <v>49.328048749277755</v>
      </c>
    </row>
    <row r="29972" spans="1:2" x14ac:dyDescent="0.25">
      <c r="A29972" s="1">
        <v>42907.8125</v>
      </c>
      <c r="B29972" s="2">
        <v>82.529844305419829</v>
      </c>
    </row>
    <row r="29973" spans="1:2" x14ac:dyDescent="0.25">
      <c r="A29973" s="1">
        <v>42907.813194444447</v>
      </c>
      <c r="B29973" s="2">
        <v>68.746502252367407</v>
      </c>
    </row>
    <row r="29974" spans="1:2" x14ac:dyDescent="0.25">
      <c r="A29974" s="1">
        <v>42907.813888888886</v>
      </c>
      <c r="B29974" s="2">
        <v>71.98899824994345</v>
      </c>
    </row>
    <row r="29975" spans="1:2" x14ac:dyDescent="0.25">
      <c r="A29975" s="1">
        <v>42907.814583333333</v>
      </c>
      <c r="B29975" s="2">
        <v>56.596251431689595</v>
      </c>
    </row>
    <row r="29976" spans="1:2" x14ac:dyDescent="0.25">
      <c r="A29976" s="1">
        <v>42907.81527777778</v>
      </c>
      <c r="B29976" s="2">
        <v>13.01970419898668</v>
      </c>
    </row>
    <row r="29977" spans="1:2" x14ac:dyDescent="0.25">
      <c r="A29977" s="1">
        <v>42907.815972222219</v>
      </c>
      <c r="B29977" s="2">
        <v>13.025740530297238</v>
      </c>
    </row>
    <row r="29978" spans="1:2" x14ac:dyDescent="0.25">
      <c r="A29978" s="1">
        <v>42907.816666666666</v>
      </c>
      <c r="B29978" s="2">
        <v>15.854484290776115</v>
      </c>
    </row>
    <row r="29979" spans="1:2" x14ac:dyDescent="0.25">
      <c r="A29979" s="1">
        <v>42907.817361111112</v>
      </c>
      <c r="B29979" s="2">
        <v>50.628732476546432</v>
      </c>
    </row>
    <row r="29980" spans="1:2" x14ac:dyDescent="0.25">
      <c r="A29980" s="1">
        <v>42907.818055555559</v>
      </c>
      <c r="B29980" s="2">
        <v>45.273152653402455</v>
      </c>
    </row>
    <row r="29981" spans="1:2" x14ac:dyDescent="0.25">
      <c r="A29981" s="1">
        <v>42907.818749999999</v>
      </c>
      <c r="B29981" s="2">
        <v>54.239293656261481</v>
      </c>
    </row>
    <row r="29982" spans="1:2" x14ac:dyDescent="0.25">
      <c r="A29982" s="1">
        <v>42907.819444444445</v>
      </c>
      <c r="B29982" s="2">
        <v>55.091722274783145</v>
      </c>
    </row>
    <row r="29983" spans="1:2" x14ac:dyDescent="0.25">
      <c r="A29983" s="1">
        <v>42907.820138888892</v>
      </c>
      <c r="B29983" s="2">
        <v>105.56278520636648</v>
      </c>
    </row>
    <row r="29984" spans="1:2" x14ac:dyDescent="0.25">
      <c r="A29984" s="1">
        <v>42907.820833333331</v>
      </c>
      <c r="B29984" s="2">
        <v>95.04837841649811</v>
      </c>
    </row>
    <row r="29985" spans="1:2" x14ac:dyDescent="0.25">
      <c r="A29985" s="1">
        <v>42907.821527777778</v>
      </c>
      <c r="B29985" s="2">
        <v>68.81160865721759</v>
      </c>
    </row>
    <row r="29986" spans="1:2" x14ac:dyDescent="0.25">
      <c r="A29986" s="1">
        <v>42907.822222222225</v>
      </c>
      <c r="B29986" s="2">
        <v>65.023642647041314</v>
      </c>
    </row>
    <row r="29987" spans="1:2" x14ac:dyDescent="0.25">
      <c r="A29987" s="1">
        <v>42907.822916666664</v>
      </c>
      <c r="B29987" s="2">
        <v>61.81541548213184</v>
      </c>
    </row>
    <row r="29988" spans="1:2" x14ac:dyDescent="0.25">
      <c r="A29988" s="1">
        <v>42907.823611111111</v>
      </c>
      <c r="B29988" s="2">
        <v>67.464433229613732</v>
      </c>
    </row>
    <row r="29989" spans="1:2" x14ac:dyDescent="0.25">
      <c r="A29989" s="1">
        <v>42907.824305555558</v>
      </c>
      <c r="B29989" s="2">
        <v>67.365685011570648</v>
      </c>
    </row>
    <row r="29990" spans="1:2" x14ac:dyDescent="0.25">
      <c r="A29990" s="1">
        <v>42907.824999999997</v>
      </c>
      <c r="B29990" s="2">
        <v>84.199341116996948</v>
      </c>
    </row>
    <row r="29991" spans="1:2" x14ac:dyDescent="0.25">
      <c r="A29991" s="1">
        <v>42907.825694444444</v>
      </c>
      <c r="B29991" s="2">
        <v>82.626181980629923</v>
      </c>
    </row>
    <row r="29992" spans="1:2" x14ac:dyDescent="0.25">
      <c r="A29992" s="1">
        <v>42907.826388888891</v>
      </c>
      <c r="B29992" s="2">
        <v>88.557890390150718</v>
      </c>
    </row>
    <row r="29993" spans="1:2" x14ac:dyDescent="0.25">
      <c r="A29993" s="1">
        <v>42907.82708333333</v>
      </c>
      <c r="B29993" s="2">
        <v>104.20460925705071</v>
      </c>
    </row>
    <row r="29994" spans="1:2" x14ac:dyDescent="0.25">
      <c r="A29994" s="1">
        <v>42907.827777777777</v>
      </c>
      <c r="B29994" s="2">
        <v>98.082539815123894</v>
      </c>
    </row>
    <row r="29995" spans="1:2" x14ac:dyDescent="0.25">
      <c r="A29995" s="1">
        <v>42907.828472222223</v>
      </c>
      <c r="B29995" s="2">
        <v>101.24200806965237</v>
      </c>
    </row>
    <row r="29996" spans="1:2" x14ac:dyDescent="0.25">
      <c r="A29996" s="1">
        <v>42907.82916666667</v>
      </c>
      <c r="B29996" s="2">
        <v>86.474680298801587</v>
      </c>
    </row>
    <row r="29997" spans="1:2" x14ac:dyDescent="0.25">
      <c r="A29997" s="1">
        <v>42907.829861111109</v>
      </c>
      <c r="B29997" s="2">
        <v>91.192611034786879</v>
      </c>
    </row>
    <row r="29998" spans="1:2" x14ac:dyDescent="0.25">
      <c r="A29998" s="1">
        <v>42907.830555555556</v>
      </c>
      <c r="B29998" s="2">
        <v>120.3551403230386</v>
      </c>
    </row>
    <row r="29999" spans="1:2" x14ac:dyDescent="0.25">
      <c r="A29999" s="1">
        <v>42907.831250000003</v>
      </c>
      <c r="B29999" s="2">
        <v>144.26014920406354</v>
      </c>
    </row>
    <row r="30000" spans="1:2" x14ac:dyDescent="0.25">
      <c r="A30000" s="1">
        <v>42907.831944444442</v>
      </c>
      <c r="B30000" s="2">
        <v>120.39987189028179</v>
      </c>
    </row>
    <row r="30001" spans="1:2" x14ac:dyDescent="0.25">
      <c r="A30001" s="1">
        <v>42907.832638888889</v>
      </c>
      <c r="B30001" s="2">
        <v>107.75746081633066</v>
      </c>
    </row>
    <row r="30002" spans="1:2" x14ac:dyDescent="0.25">
      <c r="A30002" s="1">
        <v>42907.833333333336</v>
      </c>
      <c r="B30002" s="2">
        <v>98.957246762405461</v>
      </c>
    </row>
    <row r="30003" spans="1:2" x14ac:dyDescent="0.25">
      <c r="A30003" s="1">
        <v>42907.834027777775</v>
      </c>
      <c r="B30003" s="2">
        <v>85.164835097283742</v>
      </c>
    </row>
    <row r="30004" spans="1:2" x14ac:dyDescent="0.25">
      <c r="A30004" s="1">
        <v>42907.834722222222</v>
      </c>
      <c r="B30004" s="2">
        <v>62.465762332689096</v>
      </c>
    </row>
    <row r="30005" spans="1:2" x14ac:dyDescent="0.25">
      <c r="A30005" s="1">
        <v>42907.835416666669</v>
      </c>
      <c r="B30005" s="2">
        <v>52.230214368354062</v>
      </c>
    </row>
    <row r="30006" spans="1:2" x14ac:dyDescent="0.25">
      <c r="A30006" s="1">
        <v>42907.836111111108</v>
      </c>
      <c r="B30006" s="2">
        <v>65.441522856576682</v>
      </c>
    </row>
    <row r="30007" spans="1:2" x14ac:dyDescent="0.25">
      <c r="A30007" s="1">
        <v>42907.836805555555</v>
      </c>
      <c r="B30007" s="2">
        <v>59.55837126860667</v>
      </c>
    </row>
    <row r="30008" spans="1:2" x14ac:dyDescent="0.25">
      <c r="A30008" s="1">
        <v>42907.837500000001</v>
      </c>
      <c r="B30008" s="2">
        <v>51.607955339112472</v>
      </c>
    </row>
    <row r="30009" spans="1:2" x14ac:dyDescent="0.25">
      <c r="A30009" s="1">
        <v>42907.838194444441</v>
      </c>
      <c r="B30009" s="2">
        <v>68.399117430718618</v>
      </c>
    </row>
    <row r="30010" spans="1:2" x14ac:dyDescent="0.25">
      <c r="A30010" s="1">
        <v>42907.838888888888</v>
      </c>
      <c r="B30010" s="2">
        <v>64.792348463883783</v>
      </c>
    </row>
    <row r="30011" spans="1:2" x14ac:dyDescent="0.25">
      <c r="A30011" s="1">
        <v>42907.839583333334</v>
      </c>
      <c r="B30011" s="2">
        <v>74.72202019875985</v>
      </c>
    </row>
    <row r="30012" spans="1:2" x14ac:dyDescent="0.25">
      <c r="A30012" s="1">
        <v>42907.840277777781</v>
      </c>
      <c r="B30012" s="2">
        <v>74.464881724222025</v>
      </c>
    </row>
    <row r="30013" spans="1:2" x14ac:dyDescent="0.25">
      <c r="A30013" s="1">
        <v>42907.84097222222</v>
      </c>
      <c r="B30013" s="2">
        <v>79.279800823920723</v>
      </c>
    </row>
    <row r="30014" spans="1:2" x14ac:dyDescent="0.25">
      <c r="A30014" s="1">
        <v>42907.841666666667</v>
      </c>
      <c r="B30014" s="2">
        <v>102.26074821142441</v>
      </c>
    </row>
    <row r="30015" spans="1:2" x14ac:dyDescent="0.25">
      <c r="A30015" s="1">
        <v>42907.842361111114</v>
      </c>
      <c r="B30015" s="2">
        <v>71.219871071367137</v>
      </c>
    </row>
    <row r="30016" spans="1:2" x14ac:dyDescent="0.25">
      <c r="A30016" s="1">
        <v>42907.843055555553</v>
      </c>
      <c r="B30016" s="2">
        <v>69.314387118313846</v>
      </c>
    </row>
    <row r="30017" spans="1:2" x14ac:dyDescent="0.25">
      <c r="A30017" s="1">
        <v>42907.84375</v>
      </c>
      <c r="B30017" s="2">
        <v>69.275697636082384</v>
      </c>
    </row>
    <row r="30018" spans="1:2" x14ac:dyDescent="0.25">
      <c r="A30018" s="1">
        <v>42907.844444444447</v>
      </c>
      <c r="B30018" s="2">
        <v>48.064469309923396</v>
      </c>
    </row>
    <row r="30019" spans="1:2" x14ac:dyDescent="0.25">
      <c r="A30019" s="1">
        <v>42907.845138888886</v>
      </c>
      <c r="B30019" s="2">
        <v>54.072496614806973</v>
      </c>
    </row>
    <row r="30020" spans="1:2" x14ac:dyDescent="0.25">
      <c r="A30020" s="1">
        <v>42907.845833333333</v>
      </c>
      <c r="B30020" s="2">
        <v>46.007665259447336</v>
      </c>
    </row>
    <row r="30021" spans="1:2" x14ac:dyDescent="0.25">
      <c r="A30021" s="1">
        <v>42907.84652777778</v>
      </c>
      <c r="B30021" s="2">
        <v>59.185994820643103</v>
      </c>
    </row>
    <row r="30022" spans="1:2" x14ac:dyDescent="0.25">
      <c r="A30022" s="1">
        <v>42907.847222222219</v>
      </c>
      <c r="B30022" s="2">
        <v>74.022953519240644</v>
      </c>
    </row>
    <row r="30023" spans="1:2" x14ac:dyDescent="0.25">
      <c r="A30023" s="1">
        <v>42907.847916666666</v>
      </c>
      <c r="B30023" s="2">
        <v>19.043363826816979</v>
      </c>
    </row>
    <row r="30024" spans="1:2" x14ac:dyDescent="0.25">
      <c r="A30024" s="1">
        <v>42907.848611111112</v>
      </c>
      <c r="B30024" s="2">
        <v>5.8142143659720507</v>
      </c>
    </row>
    <row r="30025" spans="1:2" x14ac:dyDescent="0.25">
      <c r="A30025" s="1">
        <v>42907.849305555559</v>
      </c>
      <c r="B30025" s="2">
        <v>19.422039804996651</v>
      </c>
    </row>
    <row r="30026" spans="1:2" x14ac:dyDescent="0.25">
      <c r="A30026" s="1">
        <v>42907.85</v>
      </c>
      <c r="B30026" s="2">
        <v>35.49333574268676</v>
      </c>
    </row>
    <row r="30027" spans="1:2" x14ac:dyDescent="0.25">
      <c r="A30027" s="1">
        <v>42907.850694444445</v>
      </c>
      <c r="B30027" s="2">
        <v>50.340981375736497</v>
      </c>
    </row>
    <row r="30028" spans="1:2" x14ac:dyDescent="0.25">
      <c r="A30028" s="1">
        <v>42907.851388888892</v>
      </c>
      <c r="B30028" s="2">
        <v>78.44002947370754</v>
      </c>
    </row>
    <row r="30029" spans="1:2" x14ac:dyDescent="0.25">
      <c r="A30029" s="1">
        <v>42907.852083333331</v>
      </c>
      <c r="B30029" s="2">
        <v>67.845843608572608</v>
      </c>
    </row>
    <row r="30030" spans="1:2" x14ac:dyDescent="0.25">
      <c r="A30030" s="1">
        <v>42907.852777777778</v>
      </c>
      <c r="B30030" s="2">
        <v>43.771440662563933</v>
      </c>
    </row>
    <row r="30031" spans="1:2" x14ac:dyDescent="0.25">
      <c r="A30031" s="1">
        <v>42907.853472222225</v>
      </c>
      <c r="B30031" s="2">
        <v>36.510773475186824</v>
      </c>
    </row>
    <row r="30032" spans="1:2" x14ac:dyDescent="0.25">
      <c r="A30032" s="1">
        <v>42907.854166666664</v>
      </c>
      <c r="B30032" s="2">
        <v>39.730373691821782</v>
      </c>
    </row>
    <row r="30033" spans="1:2" x14ac:dyDescent="0.25">
      <c r="A30033" s="1">
        <v>42907.854861111111</v>
      </c>
      <c r="B30033" s="2">
        <v>8.3923886127925176</v>
      </c>
    </row>
    <row r="30034" spans="1:2" x14ac:dyDescent="0.25">
      <c r="A30034" s="1">
        <v>42907.855555555558</v>
      </c>
      <c r="B30034" s="2">
        <v>0.26455654910241722</v>
      </c>
    </row>
    <row r="30035" spans="1:2" x14ac:dyDescent="0.25">
      <c r="A30035" s="1">
        <v>42907.856249999997</v>
      </c>
      <c r="B30035" s="2">
        <v>-19.961498330406418</v>
      </c>
    </row>
    <row r="30036" spans="1:2" x14ac:dyDescent="0.25">
      <c r="A30036" s="1">
        <v>42907.856944444444</v>
      </c>
      <c r="B30036" s="2">
        <v>-52.418105094687782</v>
      </c>
    </row>
    <row r="30037" spans="1:2" x14ac:dyDescent="0.25">
      <c r="A30037" s="1">
        <v>42907.857638888891</v>
      </c>
      <c r="B30037" s="2">
        <v>-47.281299415112393</v>
      </c>
    </row>
    <row r="30038" spans="1:2" x14ac:dyDescent="0.25">
      <c r="A30038" s="1">
        <v>42907.85833333333</v>
      </c>
      <c r="B30038" s="2">
        <v>-39.740158130949325</v>
      </c>
    </row>
    <row r="30039" spans="1:2" x14ac:dyDescent="0.25">
      <c r="A30039" s="1">
        <v>42907.859027777777</v>
      </c>
      <c r="B30039" s="2">
        <v>-35.078374030074336</v>
      </c>
    </row>
    <row r="30040" spans="1:2" x14ac:dyDescent="0.25">
      <c r="A30040" s="1">
        <v>42907.859722222223</v>
      </c>
      <c r="B30040" s="2">
        <v>-0.87473579888658903</v>
      </c>
    </row>
    <row r="30041" spans="1:2" x14ac:dyDescent="0.25">
      <c r="A30041" s="1">
        <v>42907.86041666667</v>
      </c>
      <c r="B30041" s="2">
        <v>-26.275975268467057</v>
      </c>
    </row>
    <row r="30042" spans="1:2" x14ac:dyDescent="0.25">
      <c r="A30042" s="1">
        <v>42907.861111111109</v>
      </c>
      <c r="B30042" s="2">
        <v>-35.358422088001198</v>
      </c>
    </row>
    <row r="30043" spans="1:2" x14ac:dyDescent="0.25">
      <c r="A30043" s="1">
        <v>42907.861805555556</v>
      </c>
      <c r="B30043" s="2">
        <v>-14.179932601969146</v>
      </c>
    </row>
    <row r="30044" spans="1:2" x14ac:dyDescent="0.25">
      <c r="A30044" s="1">
        <v>42907.862500000003</v>
      </c>
      <c r="B30044" s="2">
        <v>32.69199448504272</v>
      </c>
    </row>
    <row r="30045" spans="1:2" x14ac:dyDescent="0.25">
      <c r="A30045" s="1">
        <v>42907.863194444442</v>
      </c>
      <c r="B30045" s="2">
        <v>61.211875311717932</v>
      </c>
    </row>
    <row r="30046" spans="1:2" x14ac:dyDescent="0.25">
      <c r="A30046" s="1">
        <v>42907.863888888889</v>
      </c>
      <c r="B30046" s="2">
        <v>13.407430770657568</v>
      </c>
    </row>
    <row r="30047" spans="1:2" x14ac:dyDescent="0.25">
      <c r="A30047" s="1">
        <v>42907.864583333336</v>
      </c>
      <c r="B30047" s="2">
        <v>11.439367251274719</v>
      </c>
    </row>
    <row r="30048" spans="1:2" x14ac:dyDescent="0.25">
      <c r="A30048" s="1">
        <v>42907.865277777775</v>
      </c>
      <c r="B30048" s="2">
        <v>9.2607999752421168</v>
      </c>
    </row>
    <row r="30049" spans="1:2" x14ac:dyDescent="0.25">
      <c r="A30049" s="1">
        <v>42907.865972222222</v>
      </c>
      <c r="B30049" s="2">
        <v>29.628360943478764</v>
      </c>
    </row>
    <row r="30050" spans="1:2" x14ac:dyDescent="0.25">
      <c r="A30050" s="1">
        <v>42907.866666666669</v>
      </c>
      <c r="B30050" s="2">
        <v>-19.977335291501369</v>
      </c>
    </row>
    <row r="30051" spans="1:2" x14ac:dyDescent="0.25">
      <c r="A30051" s="1">
        <v>42907.867361111108</v>
      </c>
      <c r="B30051" s="2">
        <v>-17.384035261153866</v>
      </c>
    </row>
    <row r="30052" spans="1:2" x14ac:dyDescent="0.25">
      <c r="A30052" s="1">
        <v>42907.868055555555</v>
      </c>
      <c r="B30052" s="2">
        <v>-40.573268473368564</v>
      </c>
    </row>
    <row r="30053" spans="1:2" x14ac:dyDescent="0.25">
      <c r="A30053" s="1">
        <v>42907.868750000001</v>
      </c>
      <c r="B30053" s="2">
        <v>-33.659067931905156</v>
      </c>
    </row>
    <row r="30054" spans="1:2" x14ac:dyDescent="0.25">
      <c r="A30054" s="1">
        <v>42907.869444444441</v>
      </c>
      <c r="B30054" s="2">
        <v>28.090670772997935</v>
      </c>
    </row>
    <row r="30055" spans="1:2" x14ac:dyDescent="0.25">
      <c r="A30055" s="1">
        <v>42907.870138888888</v>
      </c>
      <c r="B30055" s="2">
        <v>38.164145860838474</v>
      </c>
    </row>
    <row r="30056" spans="1:2" x14ac:dyDescent="0.25">
      <c r="A30056" s="1">
        <v>42907.870833333334</v>
      </c>
      <c r="B30056" s="2">
        <v>28.037020636352828</v>
      </c>
    </row>
    <row r="30057" spans="1:2" x14ac:dyDescent="0.25">
      <c r="A30057" s="1">
        <v>42907.871527777781</v>
      </c>
      <c r="B30057" s="2">
        <v>28.468584634897223</v>
      </c>
    </row>
    <row r="30058" spans="1:2" x14ac:dyDescent="0.25">
      <c r="A30058" s="1">
        <v>42907.87222222222</v>
      </c>
      <c r="B30058" s="2">
        <v>32.507826476764357</v>
      </c>
    </row>
    <row r="30059" spans="1:2" x14ac:dyDescent="0.25">
      <c r="A30059" s="1">
        <v>42907.872916666667</v>
      </c>
      <c r="B30059" s="2">
        <v>76.157906459974285</v>
      </c>
    </row>
    <row r="30060" spans="1:2" x14ac:dyDescent="0.25">
      <c r="A30060" s="1">
        <v>42907.873611111114</v>
      </c>
      <c r="B30060" s="2">
        <v>92.234077228669776</v>
      </c>
    </row>
    <row r="30061" spans="1:2" x14ac:dyDescent="0.25">
      <c r="A30061" s="1">
        <v>42907.874305555553</v>
      </c>
      <c r="B30061" s="2">
        <v>93.599699048267212</v>
      </c>
    </row>
    <row r="30062" spans="1:2" x14ac:dyDescent="0.25">
      <c r="A30062" s="1">
        <v>42907.875</v>
      </c>
      <c r="B30062" s="2">
        <v>67.414151746059844</v>
      </c>
    </row>
    <row r="30063" spans="1:2" x14ac:dyDescent="0.25">
      <c r="A30063" s="1">
        <v>42907.875694444447</v>
      </c>
      <c r="B30063" s="2">
        <v>48.511069802586768</v>
      </c>
    </row>
    <row r="30064" spans="1:2" x14ac:dyDescent="0.25">
      <c r="A30064" s="1">
        <v>42907.876388888886</v>
      </c>
      <c r="B30064" s="2">
        <v>14.211775094962407</v>
      </c>
    </row>
    <row r="30065" spans="1:2" x14ac:dyDescent="0.25">
      <c r="A30065" s="1">
        <v>42907.877083333333</v>
      </c>
      <c r="B30065" s="2">
        <v>9.9269857958075587</v>
      </c>
    </row>
    <row r="30066" spans="1:2" x14ac:dyDescent="0.25">
      <c r="A30066" s="1">
        <v>42907.87777777778</v>
      </c>
      <c r="B30066" s="2">
        <v>62.263230663567086</v>
      </c>
    </row>
    <row r="30067" spans="1:2" x14ac:dyDescent="0.25">
      <c r="A30067" s="1">
        <v>42907.878472222219</v>
      </c>
      <c r="B30067" s="2">
        <v>64.442232185662334</v>
      </c>
    </row>
    <row r="30068" spans="1:2" x14ac:dyDescent="0.25">
      <c r="A30068" s="1">
        <v>42907.879166666666</v>
      </c>
      <c r="B30068" s="2">
        <v>60.740185441654951</v>
      </c>
    </row>
    <row r="30069" spans="1:2" x14ac:dyDescent="0.25">
      <c r="A30069" s="1">
        <v>42907.879861111112</v>
      </c>
      <c r="B30069" s="2">
        <v>70.703618220272858</v>
      </c>
    </row>
    <row r="30070" spans="1:2" x14ac:dyDescent="0.25">
      <c r="A30070" s="1">
        <v>42907.880555555559</v>
      </c>
      <c r="B30070" s="2">
        <v>78.040694872825412</v>
      </c>
    </row>
    <row r="30071" spans="1:2" x14ac:dyDescent="0.25">
      <c r="A30071" s="1">
        <v>42907.881249999999</v>
      </c>
      <c r="B30071" s="2">
        <v>40.504708887321371</v>
      </c>
    </row>
    <row r="30072" spans="1:2" x14ac:dyDescent="0.25">
      <c r="A30072" s="1">
        <v>42907.881944444445</v>
      </c>
      <c r="B30072" s="2">
        <v>57.892737951332428</v>
      </c>
    </row>
    <row r="30073" spans="1:2" x14ac:dyDescent="0.25">
      <c r="A30073" s="1">
        <v>42907.882638888892</v>
      </c>
      <c r="B30073" s="2">
        <v>76.74301386919494</v>
      </c>
    </row>
    <row r="30074" spans="1:2" x14ac:dyDescent="0.25">
      <c r="A30074" s="1">
        <v>42907.883333333331</v>
      </c>
      <c r="B30074" s="2">
        <v>78.794459963974077</v>
      </c>
    </row>
    <row r="30075" spans="1:2" x14ac:dyDescent="0.25">
      <c r="A30075" s="1">
        <v>42907.884027777778</v>
      </c>
      <c r="B30075" s="2">
        <v>87.711301237818162</v>
      </c>
    </row>
    <row r="30076" spans="1:2" x14ac:dyDescent="0.25">
      <c r="A30076" s="1">
        <v>42907.884722222225</v>
      </c>
      <c r="B30076" s="2">
        <v>129.69861363846186</v>
      </c>
    </row>
    <row r="30077" spans="1:2" x14ac:dyDescent="0.25">
      <c r="A30077" s="1">
        <v>42907.885416666664</v>
      </c>
      <c r="B30077" s="2">
        <v>59.064090020822668</v>
      </c>
    </row>
    <row r="30078" spans="1:2" x14ac:dyDescent="0.25">
      <c r="A30078" s="1">
        <v>42907.886111111111</v>
      </c>
      <c r="B30078" s="2">
        <v>41.906633627981257</v>
      </c>
    </row>
    <row r="30079" spans="1:2" x14ac:dyDescent="0.25">
      <c r="A30079" s="1">
        <v>42907.886805555558</v>
      </c>
      <c r="B30079" s="2">
        <v>13.429153924554702</v>
      </c>
    </row>
    <row r="30080" spans="1:2" x14ac:dyDescent="0.25">
      <c r="A30080" s="1">
        <v>42907.887499999997</v>
      </c>
      <c r="B30080" s="2">
        <v>12.155894386228949</v>
      </c>
    </row>
    <row r="30081" spans="1:2" x14ac:dyDescent="0.25">
      <c r="A30081" s="1">
        <v>42907.888194444444</v>
      </c>
      <c r="B30081" s="2">
        <v>33.385953574902182</v>
      </c>
    </row>
    <row r="30082" spans="1:2" x14ac:dyDescent="0.25">
      <c r="A30082" s="1">
        <v>42907.888888888891</v>
      </c>
      <c r="B30082" s="2">
        <v>0.43137361348393216</v>
      </c>
    </row>
    <row r="30083" spans="1:2" x14ac:dyDescent="0.25">
      <c r="A30083" s="1">
        <v>42907.88958333333</v>
      </c>
      <c r="B30083" s="2">
        <v>13.410607894841814</v>
      </c>
    </row>
    <row r="30084" spans="1:2" x14ac:dyDescent="0.25">
      <c r="A30084" s="1">
        <v>42907.890277777777</v>
      </c>
      <c r="B30084" s="2">
        <v>-12.165820912238754</v>
      </c>
    </row>
    <row r="30085" spans="1:2" x14ac:dyDescent="0.25">
      <c r="A30085" s="1">
        <v>42907.890972222223</v>
      </c>
      <c r="B30085" s="2">
        <v>-0.97788158932138081</v>
      </c>
    </row>
    <row r="30086" spans="1:2" x14ac:dyDescent="0.25">
      <c r="A30086" s="1">
        <v>42907.89166666667</v>
      </c>
      <c r="B30086" s="2">
        <v>6.7737723791506141</v>
      </c>
    </row>
    <row r="30087" spans="1:2" x14ac:dyDescent="0.25">
      <c r="A30087" s="1">
        <v>42907.892361111109</v>
      </c>
      <c r="B30087" s="2">
        <v>11.765633722974842</v>
      </c>
    </row>
    <row r="30088" spans="1:2" x14ac:dyDescent="0.25">
      <c r="A30088" s="1">
        <v>42907.893055555556</v>
      </c>
      <c r="B30088" s="2">
        <v>3.9440551678815003</v>
      </c>
    </row>
    <row r="30089" spans="1:2" x14ac:dyDescent="0.25">
      <c r="A30089" s="1">
        <v>42907.893750000003</v>
      </c>
      <c r="B30089" s="2">
        <v>-11.082951644301648</v>
      </c>
    </row>
    <row r="30090" spans="1:2" x14ac:dyDescent="0.25">
      <c r="A30090" s="1">
        <v>42907.894444444442</v>
      </c>
      <c r="B30090" s="2">
        <v>-1.7467297482789339</v>
      </c>
    </row>
    <row r="30091" spans="1:2" x14ac:dyDescent="0.25">
      <c r="A30091" s="1">
        <v>42907.895138888889</v>
      </c>
      <c r="B30091" s="2">
        <v>5.6058715668041259</v>
      </c>
    </row>
    <row r="30092" spans="1:2" x14ac:dyDescent="0.25">
      <c r="A30092" s="1">
        <v>42907.895833333336</v>
      </c>
      <c r="B30092" s="2">
        <v>-24.431566171237499</v>
      </c>
    </row>
    <row r="30093" spans="1:2" x14ac:dyDescent="0.25">
      <c r="A30093" s="1">
        <v>42907.896527777775</v>
      </c>
      <c r="B30093" s="2">
        <v>-61.953856120941538</v>
      </c>
    </row>
    <row r="30094" spans="1:2" x14ac:dyDescent="0.25">
      <c r="A30094" s="1">
        <v>42907.897222222222</v>
      </c>
      <c r="B30094" s="2">
        <v>-56.227883505902717</v>
      </c>
    </row>
    <row r="30095" spans="1:2" x14ac:dyDescent="0.25">
      <c r="A30095" s="1">
        <v>42907.897916666669</v>
      </c>
      <c r="B30095" s="2">
        <v>-39.714592618056727</v>
      </c>
    </row>
    <row r="30096" spans="1:2" x14ac:dyDescent="0.25">
      <c r="A30096" s="1">
        <v>42907.898611111108</v>
      </c>
      <c r="B30096" s="2">
        <v>-86.988363442785342</v>
      </c>
    </row>
    <row r="30097" spans="1:2" x14ac:dyDescent="0.25">
      <c r="A30097" s="1">
        <v>42907.899305555555</v>
      </c>
      <c r="B30097" s="2">
        <v>-45.023333051335065</v>
      </c>
    </row>
    <row r="30098" spans="1:2" x14ac:dyDescent="0.25">
      <c r="A30098" s="1">
        <v>42907.9</v>
      </c>
      <c r="B30098" s="2">
        <v>-65.751655769456804</v>
      </c>
    </row>
    <row r="30099" spans="1:2" x14ac:dyDescent="0.25">
      <c r="A30099" s="1">
        <v>42907.900694444441</v>
      </c>
      <c r="B30099" s="2">
        <v>-66.331118854249752</v>
      </c>
    </row>
    <row r="30100" spans="1:2" x14ac:dyDescent="0.25">
      <c r="A30100" s="1">
        <v>42907.901388888888</v>
      </c>
      <c r="B30100" s="2">
        <v>-66.026315384719055</v>
      </c>
    </row>
    <row r="30101" spans="1:2" x14ac:dyDescent="0.25">
      <c r="A30101" s="1">
        <v>42907.902083333334</v>
      </c>
      <c r="B30101" s="2">
        <v>-43.020589683277649</v>
      </c>
    </row>
    <row r="30102" spans="1:2" x14ac:dyDescent="0.25">
      <c r="A30102" s="1">
        <v>42907.902777777781</v>
      </c>
      <c r="B30102" s="2">
        <v>-49.084363055021576</v>
      </c>
    </row>
    <row r="30103" spans="1:2" x14ac:dyDescent="0.25">
      <c r="A30103" s="1">
        <v>42907.90347222222</v>
      </c>
      <c r="B30103" s="2">
        <v>-26.973922818289914</v>
      </c>
    </row>
    <row r="30104" spans="1:2" x14ac:dyDescent="0.25">
      <c r="A30104" s="1">
        <v>42907.904166666667</v>
      </c>
      <c r="B30104" s="2">
        <v>-15.560606566156881</v>
      </c>
    </row>
    <row r="30105" spans="1:2" x14ac:dyDescent="0.25">
      <c r="A30105" s="1">
        <v>42907.904861111114</v>
      </c>
      <c r="B30105" s="2">
        <v>-23.154320050902122</v>
      </c>
    </row>
    <row r="30106" spans="1:2" x14ac:dyDescent="0.25">
      <c r="A30106" s="1">
        <v>42907.905555555553</v>
      </c>
      <c r="B30106" s="2">
        <v>-31.550475776505966</v>
      </c>
    </row>
    <row r="30107" spans="1:2" x14ac:dyDescent="0.25">
      <c r="A30107" s="1">
        <v>42907.90625</v>
      </c>
      <c r="B30107" s="2">
        <v>-33.032752293060184</v>
      </c>
    </row>
    <row r="30108" spans="1:2" x14ac:dyDescent="0.25">
      <c r="A30108" s="1">
        <v>42907.906944444447</v>
      </c>
      <c r="B30108" s="2">
        <v>-18.057716883548224</v>
      </c>
    </row>
    <row r="30109" spans="1:2" x14ac:dyDescent="0.25">
      <c r="A30109" s="1">
        <v>42907.907638888886</v>
      </c>
      <c r="B30109" s="2">
        <v>-68.795371567634476</v>
      </c>
    </row>
    <row r="30110" spans="1:2" x14ac:dyDescent="0.25">
      <c r="A30110" s="1">
        <v>42907.908333333333</v>
      </c>
      <c r="B30110" s="2">
        <v>-88.391416335626857</v>
      </c>
    </row>
    <row r="30111" spans="1:2" x14ac:dyDescent="0.25">
      <c r="A30111" s="1">
        <v>42907.90902777778</v>
      </c>
      <c r="B30111" s="2">
        <v>-42.764509614719039</v>
      </c>
    </row>
    <row r="30112" spans="1:2" x14ac:dyDescent="0.25">
      <c r="A30112" s="1">
        <v>42907.909722222219</v>
      </c>
      <c r="B30112" s="2">
        <v>-10.791534400104622</v>
      </c>
    </row>
    <row r="30113" spans="1:2" x14ac:dyDescent="0.25">
      <c r="A30113" s="1">
        <v>42907.910416666666</v>
      </c>
      <c r="B30113" s="2">
        <v>42.219414989025488</v>
      </c>
    </row>
    <row r="30114" spans="1:2" x14ac:dyDescent="0.25">
      <c r="A30114" s="1">
        <v>42907.911111111112</v>
      </c>
      <c r="B30114" s="2">
        <v>-64.68822130960568</v>
      </c>
    </row>
    <row r="30115" spans="1:2" x14ac:dyDescent="0.25">
      <c r="A30115" s="1">
        <v>42907.911805555559</v>
      </c>
      <c r="B30115" s="2">
        <v>-110.88768872384874</v>
      </c>
    </row>
    <row r="30116" spans="1:2" x14ac:dyDescent="0.25">
      <c r="A30116" s="1">
        <v>42907.912499999999</v>
      </c>
      <c r="B30116" s="2">
        <v>-129.79363943026013</v>
      </c>
    </row>
    <row r="30117" spans="1:2" x14ac:dyDescent="0.25">
      <c r="A30117" s="1">
        <v>42907.913194444445</v>
      </c>
      <c r="B30117" s="2">
        <v>-137.86395992499698</v>
      </c>
    </row>
    <row r="30118" spans="1:2" x14ac:dyDescent="0.25">
      <c r="A30118" s="1">
        <v>42907.913888888892</v>
      </c>
      <c r="B30118" s="2">
        <v>-144.72383969114162</v>
      </c>
    </row>
    <row r="30119" spans="1:2" x14ac:dyDescent="0.25">
      <c r="A30119" s="1">
        <v>42907.914583333331</v>
      </c>
      <c r="B30119" s="2">
        <v>-174.28838273450188</v>
      </c>
    </row>
    <row r="30120" spans="1:2" x14ac:dyDescent="0.25">
      <c r="A30120" s="1">
        <v>42907.915277777778</v>
      </c>
      <c r="B30120" s="2">
        <v>-130.78154334663608</v>
      </c>
    </row>
    <row r="30121" spans="1:2" x14ac:dyDescent="0.25">
      <c r="A30121" s="1">
        <v>42907.915972222225</v>
      </c>
      <c r="B30121" s="2">
        <v>-121.43253597909352</v>
      </c>
    </row>
    <row r="30122" spans="1:2" x14ac:dyDescent="0.25">
      <c r="A30122" s="1">
        <v>42907.916666666664</v>
      </c>
      <c r="B30122" s="2">
        <v>-146.76584635344915</v>
      </c>
    </row>
    <row r="30123" spans="1:2" x14ac:dyDescent="0.25">
      <c r="A30123" s="1">
        <v>42907.917361111111</v>
      </c>
      <c r="B30123" s="2">
        <v>-150.08958415779441</v>
      </c>
    </row>
    <row r="30124" spans="1:2" x14ac:dyDescent="0.25">
      <c r="A30124" s="1">
        <v>42907.918055555558</v>
      </c>
      <c r="B30124" s="2">
        <v>-160.39060029614484</v>
      </c>
    </row>
    <row r="30125" spans="1:2" x14ac:dyDescent="0.25">
      <c r="A30125" s="1">
        <v>42907.918749999997</v>
      </c>
      <c r="B30125" s="2">
        <v>-137.03462419206045</v>
      </c>
    </row>
    <row r="30126" spans="1:2" x14ac:dyDescent="0.25">
      <c r="A30126" s="1">
        <v>42907.919444444444</v>
      </c>
      <c r="B30126" s="2">
        <v>-85.089741524708614</v>
      </c>
    </row>
    <row r="30127" spans="1:2" x14ac:dyDescent="0.25">
      <c r="A30127" s="1">
        <v>42907.920138888891</v>
      </c>
      <c r="B30127" s="2">
        <v>-96.114252095906224</v>
      </c>
    </row>
    <row r="30128" spans="1:2" x14ac:dyDescent="0.25">
      <c r="A30128" s="1">
        <v>42907.92083333333</v>
      </c>
      <c r="B30128" s="2">
        <v>-49.846639541251349</v>
      </c>
    </row>
    <row r="30129" spans="1:2" x14ac:dyDescent="0.25">
      <c r="A30129" s="1">
        <v>42907.921527777777</v>
      </c>
      <c r="B30129" s="2">
        <v>-60.19748704682182</v>
      </c>
    </row>
    <row r="30130" spans="1:2" x14ac:dyDescent="0.25">
      <c r="A30130" s="1">
        <v>42907.922222222223</v>
      </c>
      <c r="B30130" s="2">
        <v>-88.810989469577905</v>
      </c>
    </row>
    <row r="30131" spans="1:2" x14ac:dyDescent="0.25">
      <c r="A30131" s="1">
        <v>42907.92291666667</v>
      </c>
      <c r="B30131" s="2">
        <v>-126.2648128004958</v>
      </c>
    </row>
    <row r="30132" spans="1:2" x14ac:dyDescent="0.25">
      <c r="A30132" s="1">
        <v>42907.923611111109</v>
      </c>
      <c r="B30132" s="2">
        <v>-145.36124702301265</v>
      </c>
    </row>
    <row r="30133" spans="1:2" x14ac:dyDescent="0.25">
      <c r="A30133" s="1">
        <v>42907.924305555556</v>
      </c>
      <c r="B30133" s="2">
        <v>-125.14967245637867</v>
      </c>
    </row>
    <row r="30134" spans="1:2" x14ac:dyDescent="0.25">
      <c r="A30134" s="1">
        <v>42907.925000000003</v>
      </c>
      <c r="B30134" s="2">
        <v>-107.47376510947167</v>
      </c>
    </row>
    <row r="30135" spans="1:2" x14ac:dyDescent="0.25">
      <c r="A30135" s="1">
        <v>42907.925694444442</v>
      </c>
      <c r="B30135" s="2">
        <v>-120.33842965009195</v>
      </c>
    </row>
    <row r="30136" spans="1:2" x14ac:dyDescent="0.25">
      <c r="A30136" s="1">
        <v>42907.926388888889</v>
      </c>
      <c r="B30136" s="2">
        <v>-107.05307241138264</v>
      </c>
    </row>
    <row r="30137" spans="1:2" x14ac:dyDescent="0.25">
      <c r="A30137" s="1">
        <v>42907.927083333336</v>
      </c>
      <c r="B30137" s="2">
        <v>-63.691303051134064</v>
      </c>
    </row>
    <row r="30138" spans="1:2" x14ac:dyDescent="0.25">
      <c r="A30138" s="1">
        <v>42907.927777777775</v>
      </c>
      <c r="B30138" s="2">
        <v>-39.991319860095729</v>
      </c>
    </row>
    <row r="30139" spans="1:2" x14ac:dyDescent="0.25">
      <c r="A30139" s="1">
        <v>42907.928472222222</v>
      </c>
      <c r="B30139" s="2">
        <v>-18.106681990727278</v>
      </c>
    </row>
    <row r="30140" spans="1:2" x14ac:dyDescent="0.25">
      <c r="A30140" s="1">
        <v>42907.929166666669</v>
      </c>
      <c r="B30140" s="2">
        <v>14.720828898887946</v>
      </c>
    </row>
    <row r="30141" spans="1:2" x14ac:dyDescent="0.25">
      <c r="A30141" s="1">
        <v>42907.929861111108</v>
      </c>
      <c r="B30141" s="2">
        <v>41.364912655441245</v>
      </c>
    </row>
    <row r="30142" spans="1:2" x14ac:dyDescent="0.25">
      <c r="A30142" s="1">
        <v>42907.930555555555</v>
      </c>
      <c r="B30142" s="2">
        <v>85.329007407702733</v>
      </c>
    </row>
    <row r="30143" spans="1:2" x14ac:dyDescent="0.25">
      <c r="A30143" s="1">
        <v>42907.931250000001</v>
      </c>
      <c r="B30143" s="2">
        <v>92.280508867552271</v>
      </c>
    </row>
    <row r="30144" spans="1:2" x14ac:dyDescent="0.25">
      <c r="A30144" s="1">
        <v>42907.931944444441</v>
      </c>
      <c r="B30144" s="2">
        <v>122.99894556951283</v>
      </c>
    </row>
    <row r="30145" spans="1:2" x14ac:dyDescent="0.25">
      <c r="A30145" s="1">
        <v>42907.932638888888</v>
      </c>
      <c r="B30145" s="2">
        <v>102.59708737827799</v>
      </c>
    </row>
    <row r="30146" spans="1:2" x14ac:dyDescent="0.25">
      <c r="A30146" s="1">
        <v>42907.933333333334</v>
      </c>
      <c r="B30146" s="2">
        <v>67.561209081138557</v>
      </c>
    </row>
    <row r="30147" spans="1:2" x14ac:dyDescent="0.25">
      <c r="A30147" s="1">
        <v>42907.934027777781</v>
      </c>
      <c r="B30147" s="2">
        <v>49.191280119768635</v>
      </c>
    </row>
    <row r="30148" spans="1:2" x14ac:dyDescent="0.25">
      <c r="A30148" s="1">
        <v>42907.93472222222</v>
      </c>
      <c r="B30148" s="2">
        <v>14.369697164157211</v>
      </c>
    </row>
    <row r="30149" spans="1:2" x14ac:dyDescent="0.25">
      <c r="A30149" s="1">
        <v>42907.935416666667</v>
      </c>
      <c r="B30149" s="2">
        <v>25.942312225999679</v>
      </c>
    </row>
    <row r="30150" spans="1:2" x14ac:dyDescent="0.25">
      <c r="A30150" s="1">
        <v>42907.936111111114</v>
      </c>
      <c r="B30150" s="2">
        <v>44.450636834553251</v>
      </c>
    </row>
    <row r="30151" spans="1:2" x14ac:dyDescent="0.25">
      <c r="A30151" s="1">
        <v>42907.936805555553</v>
      </c>
      <c r="B30151" s="2">
        <v>27.325481639928572</v>
      </c>
    </row>
    <row r="30152" spans="1:2" x14ac:dyDescent="0.25">
      <c r="A30152" s="1">
        <v>42907.9375</v>
      </c>
      <c r="B30152" s="2">
        <v>18.466901918111883</v>
      </c>
    </row>
    <row r="30153" spans="1:2" x14ac:dyDescent="0.25">
      <c r="A30153" s="1">
        <v>42907.938194444447</v>
      </c>
      <c r="B30153" s="2">
        <v>10.687556639853209</v>
      </c>
    </row>
    <row r="30154" spans="1:2" x14ac:dyDescent="0.25">
      <c r="A30154" s="1">
        <v>42907.938888888886</v>
      </c>
      <c r="B30154" s="2">
        <v>42.793160968396116</v>
      </c>
    </row>
    <row r="30155" spans="1:2" x14ac:dyDescent="0.25">
      <c r="A30155" s="1">
        <v>42907.939583333333</v>
      </c>
      <c r="B30155" s="2">
        <v>77.633904049361206</v>
      </c>
    </row>
    <row r="30156" spans="1:2" x14ac:dyDescent="0.25">
      <c r="A30156" s="1">
        <v>42907.94027777778</v>
      </c>
      <c r="B30156" s="2">
        <v>59.967268133630085</v>
      </c>
    </row>
    <row r="30157" spans="1:2" x14ac:dyDescent="0.25">
      <c r="A30157" s="1">
        <v>42907.940972222219</v>
      </c>
      <c r="B30157" s="2">
        <v>95.366446555516447</v>
      </c>
    </row>
    <row r="30158" spans="1:2" x14ac:dyDescent="0.25">
      <c r="A30158" s="1">
        <v>42907.941666666666</v>
      </c>
      <c r="B30158" s="2">
        <v>117.28537007139919</v>
      </c>
    </row>
    <row r="30159" spans="1:2" x14ac:dyDescent="0.25">
      <c r="A30159" s="1">
        <v>42907.942361111112</v>
      </c>
      <c r="B30159" s="2">
        <v>68.585325574506228</v>
      </c>
    </row>
    <row r="30160" spans="1:2" x14ac:dyDescent="0.25">
      <c r="A30160" s="1">
        <v>42907.943055555559</v>
      </c>
      <c r="B30160" s="2">
        <v>38.084309865866089</v>
      </c>
    </row>
    <row r="30161" spans="1:2" x14ac:dyDescent="0.25">
      <c r="A30161" s="1">
        <v>42907.943749999999</v>
      </c>
      <c r="B30161" s="2">
        <v>1.7367523000987906</v>
      </c>
    </row>
    <row r="30162" spans="1:2" x14ac:dyDescent="0.25">
      <c r="A30162" s="1">
        <v>42907.944444444445</v>
      </c>
      <c r="B30162" s="2">
        <v>0.89079877288265075</v>
      </c>
    </row>
    <row r="30163" spans="1:2" x14ac:dyDescent="0.25">
      <c r="A30163" s="1">
        <v>42907.945138888892</v>
      </c>
      <c r="B30163" s="2">
        <v>14.522984811753</v>
      </c>
    </row>
    <row r="30164" spans="1:2" x14ac:dyDescent="0.25">
      <c r="A30164" s="1">
        <v>42907.945833333331</v>
      </c>
      <c r="B30164" s="2">
        <v>15.859847210612012</v>
      </c>
    </row>
    <row r="30165" spans="1:2" x14ac:dyDescent="0.25">
      <c r="A30165" s="1">
        <v>42907.946527777778</v>
      </c>
      <c r="B30165" s="2">
        <v>37.578142315678029</v>
      </c>
    </row>
    <row r="30166" spans="1:2" x14ac:dyDescent="0.25">
      <c r="A30166" s="1">
        <v>42907.947222222225</v>
      </c>
      <c r="B30166" s="2">
        <v>50.585502563123008</v>
      </c>
    </row>
    <row r="30167" spans="1:2" x14ac:dyDescent="0.25">
      <c r="A30167" s="1">
        <v>42907.947916666664</v>
      </c>
      <c r="B30167" s="2">
        <v>49.571513638934512</v>
      </c>
    </row>
    <row r="30168" spans="1:2" x14ac:dyDescent="0.25">
      <c r="A30168" s="1">
        <v>42907.948611111111</v>
      </c>
      <c r="B30168" s="2">
        <v>72.561188417645951</v>
      </c>
    </row>
    <row r="30169" spans="1:2" x14ac:dyDescent="0.25">
      <c r="A30169" s="1">
        <v>42907.949305555558</v>
      </c>
      <c r="B30169" s="2">
        <v>169.36138418974588</v>
      </c>
    </row>
    <row r="30170" spans="1:2" x14ac:dyDescent="0.25">
      <c r="A30170" s="1">
        <v>42907.95</v>
      </c>
      <c r="B30170" s="2">
        <v>150.66371248321764</v>
      </c>
    </row>
    <row r="30171" spans="1:2" x14ac:dyDescent="0.25">
      <c r="A30171" s="1">
        <v>42907.950694444444</v>
      </c>
      <c r="B30171" s="2">
        <v>112.98543978167193</v>
      </c>
    </row>
    <row r="30172" spans="1:2" x14ac:dyDescent="0.25">
      <c r="A30172" s="1">
        <v>42907.951388888891</v>
      </c>
      <c r="B30172" s="2">
        <v>115.98807813338354</v>
      </c>
    </row>
    <row r="30173" spans="1:2" x14ac:dyDescent="0.25">
      <c r="A30173" s="1">
        <v>42907.95208333333</v>
      </c>
      <c r="B30173" s="2">
        <v>153.55078929265341</v>
      </c>
    </row>
    <row r="30174" spans="1:2" x14ac:dyDescent="0.25">
      <c r="A30174" s="1">
        <v>42907.952777777777</v>
      </c>
      <c r="B30174" s="2">
        <v>166.05630707596816</v>
      </c>
    </row>
    <row r="30175" spans="1:2" x14ac:dyDescent="0.25">
      <c r="A30175" s="1">
        <v>42907.953472222223</v>
      </c>
      <c r="B30175" s="2">
        <v>118.95182824133275</v>
      </c>
    </row>
    <row r="30176" spans="1:2" x14ac:dyDescent="0.25">
      <c r="A30176" s="1">
        <v>42907.95416666667</v>
      </c>
      <c r="B30176" s="2">
        <v>118.97111286556465</v>
      </c>
    </row>
    <row r="30177" spans="1:2" x14ac:dyDescent="0.25">
      <c r="A30177" s="1">
        <v>42907.954861111109</v>
      </c>
      <c r="B30177" s="2">
        <v>101.6983418861734</v>
      </c>
    </row>
    <row r="30178" spans="1:2" x14ac:dyDescent="0.25">
      <c r="A30178" s="1">
        <v>42907.955555555556</v>
      </c>
      <c r="B30178" s="2">
        <v>71.589891479195401</v>
      </c>
    </row>
    <row r="30179" spans="1:2" x14ac:dyDescent="0.25">
      <c r="A30179" s="1">
        <v>42907.956250000003</v>
      </c>
      <c r="B30179" s="2">
        <v>51.17228442176323</v>
      </c>
    </row>
    <row r="30180" spans="1:2" x14ac:dyDescent="0.25">
      <c r="A30180" s="1">
        <v>42907.956944444442</v>
      </c>
      <c r="B30180" s="2">
        <v>49.879858782519783</v>
      </c>
    </row>
    <row r="30181" spans="1:2" x14ac:dyDescent="0.25">
      <c r="A30181" s="1">
        <v>42907.957638888889</v>
      </c>
      <c r="B30181" s="2">
        <v>44.562148828233084</v>
      </c>
    </row>
    <row r="30182" spans="1:2" x14ac:dyDescent="0.25">
      <c r="A30182" s="1">
        <v>42907.958333333336</v>
      </c>
      <c r="B30182" s="2">
        <v>15.746264285284997</v>
      </c>
    </row>
    <row r="30183" spans="1:2" x14ac:dyDescent="0.25">
      <c r="A30183" s="1">
        <v>42907.959027777775</v>
      </c>
      <c r="B30183" s="2">
        <v>-17.748467716975089</v>
      </c>
    </row>
    <row r="30184" spans="1:2" x14ac:dyDescent="0.25">
      <c r="A30184" s="1">
        <v>42907.959722222222</v>
      </c>
      <c r="B30184" s="2">
        <v>-56.902915820264028</v>
      </c>
    </row>
    <row r="30185" spans="1:2" x14ac:dyDescent="0.25">
      <c r="A30185" s="1">
        <v>42907.960416666669</v>
      </c>
      <c r="B30185" s="2">
        <v>-65.14641381797847</v>
      </c>
    </row>
    <row r="30186" spans="1:2" x14ac:dyDescent="0.25">
      <c r="A30186" s="1">
        <v>42907.961111111108</v>
      </c>
      <c r="B30186" s="2">
        <v>-50.085505316705046</v>
      </c>
    </row>
    <row r="30187" spans="1:2" x14ac:dyDescent="0.25">
      <c r="A30187" s="1">
        <v>42907.961805555555</v>
      </c>
      <c r="B30187" s="2">
        <v>-27.881632806262981</v>
      </c>
    </row>
    <row r="30188" spans="1:2" x14ac:dyDescent="0.25">
      <c r="A30188" s="1">
        <v>42907.962500000001</v>
      </c>
      <c r="B30188" s="2">
        <v>-28.927786273470094</v>
      </c>
    </row>
    <row r="30189" spans="1:2" x14ac:dyDescent="0.25">
      <c r="A30189" s="1">
        <v>42907.963194444441</v>
      </c>
      <c r="B30189" s="2">
        <v>-43.100082353967686</v>
      </c>
    </row>
    <row r="30190" spans="1:2" x14ac:dyDescent="0.25">
      <c r="A30190" s="1">
        <v>42907.963888888888</v>
      </c>
      <c r="B30190" s="2">
        <v>47.699008554723214</v>
      </c>
    </row>
    <row r="30191" spans="1:2" x14ac:dyDescent="0.25">
      <c r="A30191" s="1">
        <v>42907.964583333334</v>
      </c>
      <c r="B30191" s="2">
        <v>34.701652969569601</v>
      </c>
    </row>
    <row r="30192" spans="1:2" x14ac:dyDescent="0.25">
      <c r="A30192" s="1">
        <v>42907.965277777781</v>
      </c>
      <c r="B30192" s="2">
        <v>33.088257564404437</v>
      </c>
    </row>
    <row r="30193" spans="1:2" x14ac:dyDescent="0.25">
      <c r="A30193" s="1">
        <v>42907.96597222222</v>
      </c>
      <c r="B30193" s="2">
        <v>-9.0674373826283645</v>
      </c>
    </row>
    <row r="30194" spans="1:2" x14ac:dyDescent="0.25">
      <c r="A30194" s="1">
        <v>42907.966666666667</v>
      </c>
      <c r="B30194" s="2">
        <v>-13.679682283509221</v>
      </c>
    </row>
    <row r="30195" spans="1:2" x14ac:dyDescent="0.25">
      <c r="A30195" s="1">
        <v>42907.967361111114</v>
      </c>
      <c r="B30195" s="2">
        <v>-20.558515623998634</v>
      </c>
    </row>
    <row r="30196" spans="1:2" x14ac:dyDescent="0.25">
      <c r="A30196" s="1">
        <v>42907.968055555553</v>
      </c>
      <c r="B30196" s="2">
        <v>-14.931014357090074</v>
      </c>
    </row>
    <row r="30197" spans="1:2" x14ac:dyDescent="0.25">
      <c r="A30197" s="1">
        <v>42907.96875</v>
      </c>
      <c r="B30197" s="2">
        <v>-9.6048950824338437</v>
      </c>
    </row>
    <row r="30198" spans="1:2" x14ac:dyDescent="0.25">
      <c r="A30198" s="1">
        <v>42907.969444444447</v>
      </c>
      <c r="B30198" s="2">
        <v>3.3138748025698685</v>
      </c>
    </row>
    <row r="30199" spans="1:2" x14ac:dyDescent="0.25">
      <c r="A30199" s="1">
        <v>42907.970138888886</v>
      </c>
      <c r="B30199" s="2">
        <v>64.111547771047725</v>
      </c>
    </row>
    <row r="30200" spans="1:2" x14ac:dyDescent="0.25">
      <c r="A30200" s="1">
        <v>42907.970833333333</v>
      </c>
      <c r="B30200" s="2">
        <v>64.212396164842843</v>
      </c>
    </row>
    <row r="30201" spans="1:2" x14ac:dyDescent="0.25">
      <c r="A30201" s="1">
        <v>42907.97152777778</v>
      </c>
      <c r="B30201" s="2">
        <v>57.68744257323754</v>
      </c>
    </row>
    <row r="30202" spans="1:2" x14ac:dyDescent="0.25">
      <c r="A30202" s="1">
        <v>42907.972222222219</v>
      </c>
      <c r="B30202" s="2">
        <v>55.335775256637135</v>
      </c>
    </row>
    <row r="30203" spans="1:2" x14ac:dyDescent="0.25">
      <c r="A30203" s="1">
        <v>42907.972916666666</v>
      </c>
      <c r="B30203" s="2">
        <v>41.297420136400618</v>
      </c>
    </row>
    <row r="30204" spans="1:2" x14ac:dyDescent="0.25">
      <c r="A30204" s="1">
        <v>42907.973611111112</v>
      </c>
      <c r="B30204" s="2">
        <v>15.672931972823184</v>
      </c>
    </row>
    <row r="30205" spans="1:2" x14ac:dyDescent="0.25">
      <c r="A30205" s="1">
        <v>42907.974305555559</v>
      </c>
      <c r="B30205" s="2">
        <v>25.766210868064082</v>
      </c>
    </row>
    <row r="30206" spans="1:2" x14ac:dyDescent="0.25">
      <c r="A30206" s="1">
        <v>42907.974999999999</v>
      </c>
      <c r="B30206" s="2">
        <v>22.174960729221734</v>
      </c>
    </row>
    <row r="30207" spans="1:2" x14ac:dyDescent="0.25">
      <c r="A30207" s="1">
        <v>42907.975694444445</v>
      </c>
      <c r="B30207" s="2">
        <v>22.894389192117767</v>
      </c>
    </row>
    <row r="30208" spans="1:2" x14ac:dyDescent="0.25">
      <c r="A30208" s="1">
        <v>42907.976388888892</v>
      </c>
      <c r="B30208" s="2">
        <v>32.094808963245789</v>
      </c>
    </row>
    <row r="30209" spans="1:2" x14ac:dyDescent="0.25">
      <c r="A30209" s="1">
        <v>42907.977083333331</v>
      </c>
      <c r="B30209" s="2">
        <v>44.589840586066323</v>
      </c>
    </row>
    <row r="30210" spans="1:2" x14ac:dyDescent="0.25">
      <c r="A30210" s="1">
        <v>42907.977777777778</v>
      </c>
      <c r="B30210" s="2">
        <v>61.943920423963576</v>
      </c>
    </row>
    <row r="30211" spans="1:2" x14ac:dyDescent="0.25">
      <c r="A30211" s="1">
        <v>42907.978472222225</v>
      </c>
      <c r="B30211" s="2">
        <v>58.173558491854543</v>
      </c>
    </row>
    <row r="30212" spans="1:2" x14ac:dyDescent="0.25">
      <c r="A30212" s="1">
        <v>42907.979166666664</v>
      </c>
      <c r="B30212" s="2">
        <v>71.877127666136943</v>
      </c>
    </row>
    <row r="30213" spans="1:2" x14ac:dyDescent="0.25">
      <c r="A30213" s="1">
        <v>42907.979861111111</v>
      </c>
      <c r="B30213" s="2">
        <v>114.54121841696323</v>
      </c>
    </row>
    <row r="30214" spans="1:2" x14ac:dyDescent="0.25">
      <c r="A30214" s="1">
        <v>42907.980555555558</v>
      </c>
      <c r="B30214" s="2">
        <v>174.07539187386089</v>
      </c>
    </row>
    <row r="30215" spans="1:2" x14ac:dyDescent="0.25">
      <c r="A30215" s="1">
        <v>42907.981249999997</v>
      </c>
      <c r="B30215" s="2">
        <v>106.18298398491849</v>
      </c>
    </row>
    <row r="30216" spans="1:2" x14ac:dyDescent="0.25">
      <c r="A30216" s="1">
        <v>42907.981944444444</v>
      </c>
      <c r="B30216" s="2">
        <v>66.724429579734959</v>
      </c>
    </row>
    <row r="30217" spans="1:2" x14ac:dyDescent="0.25">
      <c r="A30217" s="1">
        <v>42907.982638888891</v>
      </c>
      <c r="B30217" s="2">
        <v>46.090446565373959</v>
      </c>
    </row>
    <row r="30218" spans="1:2" x14ac:dyDescent="0.25">
      <c r="A30218" s="1">
        <v>42907.98333333333</v>
      </c>
      <c r="B30218" s="2">
        <v>44.002064407043505</v>
      </c>
    </row>
    <row r="30219" spans="1:2" x14ac:dyDescent="0.25">
      <c r="A30219" s="1">
        <v>42907.984027777777</v>
      </c>
      <c r="B30219" s="2">
        <v>55.909927011807063</v>
      </c>
    </row>
    <row r="30220" spans="1:2" x14ac:dyDescent="0.25">
      <c r="A30220" s="1">
        <v>42907.984722222223</v>
      </c>
      <c r="B30220" s="2">
        <v>34.636889219233609</v>
      </c>
    </row>
    <row r="30221" spans="1:2" x14ac:dyDescent="0.25">
      <c r="A30221" s="1">
        <v>42907.98541666667</v>
      </c>
      <c r="B30221" s="2">
        <v>20.297791221044221</v>
      </c>
    </row>
    <row r="30222" spans="1:2" x14ac:dyDescent="0.25">
      <c r="A30222" s="1">
        <v>42907.986111111109</v>
      </c>
      <c r="B30222" s="2">
        <v>57.618191345610349</v>
      </c>
    </row>
    <row r="30223" spans="1:2" x14ac:dyDescent="0.25">
      <c r="A30223" s="1">
        <v>42907.986805555556</v>
      </c>
      <c r="B30223" s="2">
        <v>58.848596454638752</v>
      </c>
    </row>
    <row r="30224" spans="1:2" x14ac:dyDescent="0.25">
      <c r="A30224" s="1">
        <v>42907.987500000003</v>
      </c>
      <c r="B30224" s="2">
        <v>38.409874941526986</v>
      </c>
    </row>
    <row r="30225" spans="1:2" x14ac:dyDescent="0.25">
      <c r="A30225" s="1">
        <v>42907.988194444442</v>
      </c>
      <c r="B30225" s="2">
        <v>14.471407465746355</v>
      </c>
    </row>
    <row r="30226" spans="1:2" x14ac:dyDescent="0.25">
      <c r="A30226" s="1">
        <v>42907.988888888889</v>
      </c>
      <c r="B30226" s="2">
        <v>2.104161284129562</v>
      </c>
    </row>
    <row r="30227" spans="1:2" x14ac:dyDescent="0.25">
      <c r="A30227" s="1">
        <v>42907.989583333336</v>
      </c>
      <c r="B30227" s="2">
        <v>-9.7236233331418287</v>
      </c>
    </row>
    <row r="30228" spans="1:2" x14ac:dyDescent="0.25">
      <c r="A30228" s="1">
        <v>42907.990277777775</v>
      </c>
      <c r="B30228" s="2">
        <v>-30.155786271706649</v>
      </c>
    </row>
    <row r="30229" spans="1:2" x14ac:dyDescent="0.25">
      <c r="A30229" s="1">
        <v>42907.990972222222</v>
      </c>
      <c r="B30229" s="2">
        <v>-1.9493593125875728</v>
      </c>
    </row>
    <row r="30230" spans="1:2" x14ac:dyDescent="0.25">
      <c r="A30230" s="1">
        <v>42907.991666666669</v>
      </c>
      <c r="B30230" s="2">
        <v>49.079057410550497</v>
      </c>
    </row>
    <row r="30231" spans="1:2" x14ac:dyDescent="0.25">
      <c r="A30231" s="1">
        <v>42907.992361111108</v>
      </c>
      <c r="B30231" s="2">
        <v>71.782071185129467</v>
      </c>
    </row>
    <row r="30232" spans="1:2" x14ac:dyDescent="0.25">
      <c r="A30232" s="1">
        <v>42907.993055555555</v>
      </c>
      <c r="B30232" s="2">
        <v>-33.515386551835881</v>
      </c>
    </row>
    <row r="30233" spans="1:2" x14ac:dyDescent="0.25">
      <c r="A30233" s="1">
        <v>42907.993750000001</v>
      </c>
      <c r="B30233" s="2">
        <v>-55.324630548942757</v>
      </c>
    </row>
    <row r="30234" spans="1:2" x14ac:dyDescent="0.25">
      <c r="A30234" s="1">
        <v>42907.994444444441</v>
      </c>
      <c r="B30234" s="2">
        <v>-47.036938621201749</v>
      </c>
    </row>
    <row r="30235" spans="1:2" x14ac:dyDescent="0.25">
      <c r="A30235" s="1">
        <v>42907.995138888888</v>
      </c>
      <c r="B30235" s="2">
        <v>-58.683119080136144</v>
      </c>
    </row>
    <row r="30236" spans="1:2" x14ac:dyDescent="0.25">
      <c r="A30236" s="1">
        <v>42907.995833333334</v>
      </c>
      <c r="B30236" s="2">
        <v>-100.47867564321108</v>
      </c>
    </row>
    <row r="30237" spans="1:2" x14ac:dyDescent="0.25">
      <c r="A30237" s="1">
        <v>42907.996527777781</v>
      </c>
      <c r="B30237" s="2">
        <v>-95.978506444398462</v>
      </c>
    </row>
    <row r="30238" spans="1:2" x14ac:dyDescent="0.25">
      <c r="A30238" s="1">
        <v>42907.99722222222</v>
      </c>
      <c r="B30238" s="2">
        <v>-101.98733999776887</v>
      </c>
    </row>
    <row r="30239" spans="1:2" x14ac:dyDescent="0.25">
      <c r="A30239" s="1">
        <v>42907.997916666667</v>
      </c>
      <c r="B30239" s="2">
        <v>-99.521712568578849</v>
      </c>
    </row>
    <row r="30240" spans="1:2" x14ac:dyDescent="0.25">
      <c r="A30240" s="1">
        <v>42907.998611111114</v>
      </c>
      <c r="B30240" s="2">
        <v>-142.81936405781113</v>
      </c>
    </row>
    <row r="30241" spans="1:2" x14ac:dyDescent="0.25">
      <c r="A30241" s="1">
        <v>42907.999305555553</v>
      </c>
      <c r="B30241" s="2">
        <v>-145.71046486680473</v>
      </c>
    </row>
    <row r="30242" spans="1:2" x14ac:dyDescent="0.25">
      <c r="A30242" s="1">
        <v>42908</v>
      </c>
      <c r="B30242" s="2">
        <v>-175.79429662261003</v>
      </c>
    </row>
    <row r="30243" spans="1:2" x14ac:dyDescent="0.25">
      <c r="A30243" s="1">
        <v>42908.000694444447</v>
      </c>
      <c r="B30243" s="2">
        <v>-189.66663153369058</v>
      </c>
    </row>
    <row r="30244" spans="1:2" x14ac:dyDescent="0.25">
      <c r="A30244" s="1">
        <v>42908.001388888886</v>
      </c>
      <c r="B30244" s="2">
        <v>-160.25021979643108</v>
      </c>
    </row>
    <row r="30245" spans="1:2" x14ac:dyDescent="0.25">
      <c r="A30245" s="1">
        <v>42908.002083333333</v>
      </c>
      <c r="B30245" s="2">
        <v>-127.52712802088354</v>
      </c>
    </row>
    <row r="30246" spans="1:2" x14ac:dyDescent="0.25">
      <c r="A30246" s="1">
        <v>42908.00277777778</v>
      </c>
      <c r="B30246" s="2">
        <v>-102.35706879777717</v>
      </c>
    </row>
    <row r="30247" spans="1:2" x14ac:dyDescent="0.25">
      <c r="A30247" s="1">
        <v>42908.003472222219</v>
      </c>
      <c r="B30247" s="2">
        <v>-92.400419841667954</v>
      </c>
    </row>
    <row r="30248" spans="1:2" x14ac:dyDescent="0.25">
      <c r="A30248" s="1">
        <v>42908.004166666666</v>
      </c>
      <c r="B30248" s="2">
        <v>-37.423965605708268</v>
      </c>
    </row>
    <row r="30249" spans="1:2" x14ac:dyDescent="0.25">
      <c r="A30249" s="1">
        <v>42908.004861111112</v>
      </c>
      <c r="B30249" s="2">
        <v>-62.529040215812465</v>
      </c>
    </row>
    <row r="30250" spans="1:2" x14ac:dyDescent="0.25">
      <c r="A30250" s="1">
        <v>42908.005555555559</v>
      </c>
      <c r="B30250" s="2">
        <v>-67.483990301718592</v>
      </c>
    </row>
    <row r="30251" spans="1:2" x14ac:dyDescent="0.25">
      <c r="A30251" s="1">
        <v>42908.006249999999</v>
      </c>
      <c r="B30251" s="2">
        <v>-53.404086829802445</v>
      </c>
    </row>
    <row r="30252" spans="1:2" x14ac:dyDescent="0.25">
      <c r="A30252" s="1">
        <v>42908.006944444445</v>
      </c>
      <c r="B30252" s="2">
        <v>-90.108419684466213</v>
      </c>
    </row>
    <row r="30253" spans="1:2" x14ac:dyDescent="0.25">
      <c r="A30253" s="1">
        <v>42908.007638888892</v>
      </c>
      <c r="B30253" s="2">
        <v>-85.491268188973962</v>
      </c>
    </row>
    <row r="30254" spans="1:2" x14ac:dyDescent="0.25">
      <c r="A30254" s="1">
        <v>42908.008333333331</v>
      </c>
      <c r="B30254" s="2">
        <v>-78.920786143437724</v>
      </c>
    </row>
    <row r="30255" spans="1:2" x14ac:dyDescent="0.25">
      <c r="A30255" s="1">
        <v>42908.009027777778</v>
      </c>
      <c r="B30255" s="2">
        <v>-133.82564049870319</v>
      </c>
    </row>
    <row r="30256" spans="1:2" x14ac:dyDescent="0.25">
      <c r="A30256" s="1">
        <v>42908.009722222225</v>
      </c>
      <c r="B30256" s="2">
        <v>-133.23327253813622</v>
      </c>
    </row>
    <row r="30257" spans="1:2" x14ac:dyDescent="0.25">
      <c r="A30257" s="1">
        <v>42908.010416666664</v>
      </c>
      <c r="B30257" s="2">
        <v>-115.18271911421714</v>
      </c>
    </row>
    <row r="30258" spans="1:2" x14ac:dyDescent="0.25">
      <c r="A30258" s="1">
        <v>42908.011111111111</v>
      </c>
      <c r="B30258" s="2">
        <v>-181.18818186495531</v>
      </c>
    </row>
    <row r="30259" spans="1:2" x14ac:dyDescent="0.25">
      <c r="A30259" s="1">
        <v>42908.011805555558</v>
      </c>
      <c r="B30259" s="2">
        <v>-195.19422466934969</v>
      </c>
    </row>
    <row r="30260" spans="1:2" x14ac:dyDescent="0.25">
      <c r="A30260" s="1">
        <v>42908.012499999997</v>
      </c>
      <c r="B30260" s="2">
        <v>-166.53535093263102</v>
      </c>
    </row>
    <row r="30261" spans="1:2" x14ac:dyDescent="0.25">
      <c r="A30261" s="1">
        <v>42908.013194444444</v>
      </c>
      <c r="B30261" s="2">
        <v>-136.00226407743759</v>
      </c>
    </row>
    <row r="30262" spans="1:2" x14ac:dyDescent="0.25">
      <c r="A30262" s="1">
        <v>42908.013888888891</v>
      </c>
      <c r="B30262" s="2">
        <v>-127.45120145568508</v>
      </c>
    </row>
    <row r="30263" spans="1:2" x14ac:dyDescent="0.25">
      <c r="A30263" s="1">
        <v>42908.01458333333</v>
      </c>
      <c r="B30263" s="2">
        <v>-120.27811848828763</v>
      </c>
    </row>
    <row r="30264" spans="1:2" x14ac:dyDescent="0.25">
      <c r="A30264" s="1">
        <v>42908.015277777777</v>
      </c>
      <c r="B30264" s="2">
        <v>-93.311458223939795</v>
      </c>
    </row>
    <row r="30265" spans="1:2" x14ac:dyDescent="0.25">
      <c r="A30265" s="1">
        <v>42908.015972222223</v>
      </c>
      <c r="B30265" s="2">
        <v>-129.30966842508641</v>
      </c>
    </row>
    <row r="30266" spans="1:2" x14ac:dyDescent="0.25">
      <c r="A30266" s="1">
        <v>42908.01666666667</v>
      </c>
      <c r="B30266" s="2">
        <v>-134.10646748127184</v>
      </c>
    </row>
    <row r="30267" spans="1:2" x14ac:dyDescent="0.25">
      <c r="A30267" s="1">
        <v>42908.017361111109</v>
      </c>
      <c r="B30267" s="2">
        <v>-126.95820550459126</v>
      </c>
    </row>
    <row r="30268" spans="1:2" x14ac:dyDescent="0.25">
      <c r="A30268" s="1">
        <v>42908.018055555556</v>
      </c>
      <c r="B30268" s="2">
        <v>-83.019124344486045</v>
      </c>
    </row>
    <row r="30269" spans="1:2" x14ac:dyDescent="0.25">
      <c r="A30269" s="1">
        <v>42908.018750000003</v>
      </c>
      <c r="B30269" s="2">
        <v>-81.220900570799131</v>
      </c>
    </row>
    <row r="30270" spans="1:2" x14ac:dyDescent="0.25">
      <c r="A30270" s="1">
        <v>42908.019444444442</v>
      </c>
      <c r="B30270" s="2">
        <v>-61.241603566341411</v>
      </c>
    </row>
    <row r="30271" spans="1:2" x14ac:dyDescent="0.25">
      <c r="A30271" s="1">
        <v>42908.020138888889</v>
      </c>
      <c r="B30271" s="2">
        <v>-81.242619140776995</v>
      </c>
    </row>
    <row r="30272" spans="1:2" x14ac:dyDescent="0.25">
      <c r="A30272" s="1">
        <v>42908.020833333336</v>
      </c>
      <c r="B30272" s="2">
        <v>-21.471197626140203</v>
      </c>
    </row>
    <row r="30273" spans="1:2" x14ac:dyDescent="0.25">
      <c r="A30273" s="1">
        <v>42908.021527777775</v>
      </c>
      <c r="B30273" s="2">
        <v>-23.878428227029509</v>
      </c>
    </row>
    <row r="30274" spans="1:2" x14ac:dyDescent="0.25">
      <c r="A30274" s="1">
        <v>42908.022222222222</v>
      </c>
      <c r="B30274" s="2">
        <v>-27.774013482947581</v>
      </c>
    </row>
    <row r="30275" spans="1:2" x14ac:dyDescent="0.25">
      <c r="A30275" s="1">
        <v>42908.022916666669</v>
      </c>
      <c r="B30275" s="2">
        <v>10.932646197974584</v>
      </c>
    </row>
    <row r="30276" spans="1:2" x14ac:dyDescent="0.25">
      <c r="A30276" s="1">
        <v>42908.023611111108</v>
      </c>
      <c r="B30276" s="2">
        <v>50.79228285981614</v>
      </c>
    </row>
    <row r="30277" spans="1:2" x14ac:dyDescent="0.25">
      <c r="A30277" s="1">
        <v>42908.024305555555</v>
      </c>
      <c r="B30277" s="2">
        <v>54.224704578354917</v>
      </c>
    </row>
    <row r="30278" spans="1:2" x14ac:dyDescent="0.25">
      <c r="A30278" s="1">
        <v>42908.025000000001</v>
      </c>
      <c r="B30278" s="2">
        <v>46.042858883612404</v>
      </c>
    </row>
    <row r="30279" spans="1:2" x14ac:dyDescent="0.25">
      <c r="A30279" s="1">
        <v>42908.025694444441</v>
      </c>
      <c r="B30279" s="2">
        <v>55.509388755313317</v>
      </c>
    </row>
    <row r="30280" spans="1:2" x14ac:dyDescent="0.25">
      <c r="A30280" s="1">
        <v>42908.026388888888</v>
      </c>
      <c r="B30280" s="2">
        <v>6.6597361081051831</v>
      </c>
    </row>
    <row r="30281" spans="1:2" x14ac:dyDescent="0.25">
      <c r="A30281" s="1">
        <v>42908.027083333334</v>
      </c>
      <c r="B30281" s="2">
        <v>24.17086575339005</v>
      </c>
    </row>
    <row r="30282" spans="1:2" x14ac:dyDescent="0.25">
      <c r="A30282" s="1">
        <v>42908.027777777781</v>
      </c>
      <c r="B30282" s="2">
        <v>36.568711757652153</v>
      </c>
    </row>
    <row r="30283" spans="1:2" x14ac:dyDescent="0.25">
      <c r="A30283" s="1">
        <v>42908.02847222222</v>
      </c>
      <c r="B30283" s="2">
        <v>38.670857526072844</v>
      </c>
    </row>
    <row r="30284" spans="1:2" x14ac:dyDescent="0.25">
      <c r="A30284" s="1">
        <v>42908.029166666667</v>
      </c>
      <c r="B30284" s="2">
        <v>32.622076625893051</v>
      </c>
    </row>
    <row r="30285" spans="1:2" x14ac:dyDescent="0.25">
      <c r="A30285" s="1">
        <v>42908.029861111114</v>
      </c>
      <c r="B30285" s="2">
        <v>12.037598580734144</v>
      </c>
    </row>
    <row r="30286" spans="1:2" x14ac:dyDescent="0.25">
      <c r="A30286" s="1">
        <v>42908.030555555553</v>
      </c>
      <c r="B30286" s="2">
        <v>-39.18668607256938</v>
      </c>
    </row>
    <row r="30287" spans="1:2" x14ac:dyDescent="0.25">
      <c r="A30287" s="1">
        <v>42908.03125</v>
      </c>
      <c r="B30287" s="2">
        <v>-36.265894305930125</v>
      </c>
    </row>
    <row r="30288" spans="1:2" x14ac:dyDescent="0.25">
      <c r="A30288" s="1">
        <v>42908.031944444447</v>
      </c>
      <c r="B30288" s="2">
        <v>-34.825240716807215</v>
      </c>
    </row>
    <row r="30289" spans="1:2" x14ac:dyDescent="0.25">
      <c r="A30289" s="1">
        <v>42908.032638888886</v>
      </c>
      <c r="B30289" s="2">
        <v>44.578629195090613</v>
      </c>
    </row>
    <row r="30290" spans="1:2" x14ac:dyDescent="0.25">
      <c r="A30290" s="1">
        <v>42908.033333333333</v>
      </c>
      <c r="B30290" s="2">
        <v>44.738660773975425</v>
      </c>
    </row>
    <row r="30291" spans="1:2" x14ac:dyDescent="0.25">
      <c r="A30291" s="1">
        <v>42908.03402777778</v>
      </c>
      <c r="B30291" s="2">
        <v>45.62157741992754</v>
      </c>
    </row>
    <row r="30292" spans="1:2" x14ac:dyDescent="0.25">
      <c r="A30292" s="1">
        <v>42908.034722222219</v>
      </c>
      <c r="B30292" s="2">
        <v>48.367664578526941</v>
      </c>
    </row>
    <row r="30293" spans="1:2" x14ac:dyDescent="0.25">
      <c r="A30293" s="1">
        <v>42908.035416666666</v>
      </c>
      <c r="B30293" s="2">
        <v>66.268456867133494</v>
      </c>
    </row>
    <row r="30294" spans="1:2" x14ac:dyDescent="0.25">
      <c r="A30294" s="1">
        <v>42908.036111111112</v>
      </c>
      <c r="B30294" s="2">
        <v>56.283570044744799</v>
      </c>
    </row>
    <row r="30295" spans="1:2" x14ac:dyDescent="0.25">
      <c r="A30295" s="1">
        <v>42908.036805555559</v>
      </c>
      <c r="B30295" s="2">
        <v>84.076547484264793</v>
      </c>
    </row>
    <row r="30296" spans="1:2" x14ac:dyDescent="0.25">
      <c r="A30296" s="1">
        <v>42908.037499999999</v>
      </c>
      <c r="B30296" s="2">
        <v>108.27801794198264</v>
      </c>
    </row>
    <row r="30297" spans="1:2" x14ac:dyDescent="0.25">
      <c r="A30297" s="1">
        <v>42908.038194444445</v>
      </c>
      <c r="B30297" s="2">
        <v>60.485135624973921</v>
      </c>
    </row>
    <row r="30298" spans="1:2" x14ac:dyDescent="0.25">
      <c r="A30298" s="1">
        <v>42908.038888888892</v>
      </c>
      <c r="B30298" s="2">
        <v>12.118742644057299</v>
      </c>
    </row>
    <row r="30299" spans="1:2" x14ac:dyDescent="0.25">
      <c r="A30299" s="1">
        <v>42908.039583333331</v>
      </c>
      <c r="B30299" s="2">
        <v>60.118795622417629</v>
      </c>
    </row>
    <row r="30300" spans="1:2" x14ac:dyDescent="0.25">
      <c r="A30300" s="1">
        <v>42908.040277777778</v>
      </c>
      <c r="B30300" s="2">
        <v>49.801106898383779</v>
      </c>
    </row>
    <row r="30301" spans="1:2" x14ac:dyDescent="0.25">
      <c r="A30301" s="1">
        <v>42908.040972222225</v>
      </c>
      <c r="B30301" s="2">
        <v>22.893513573825476</v>
      </c>
    </row>
    <row r="30302" spans="1:2" x14ac:dyDescent="0.25">
      <c r="A30302" s="1">
        <v>42908.041666666664</v>
      </c>
      <c r="B30302" s="2">
        <v>15.165772174980763</v>
      </c>
    </row>
    <row r="30303" spans="1:2" x14ac:dyDescent="0.25">
      <c r="A30303" s="1">
        <v>42908.042361111111</v>
      </c>
      <c r="B30303" s="2">
        <v>34.205648630875899</v>
      </c>
    </row>
    <row r="30304" spans="1:2" x14ac:dyDescent="0.25">
      <c r="A30304" s="1">
        <v>42908.043055555558</v>
      </c>
      <c r="B30304" s="2">
        <v>26.229272776170788</v>
      </c>
    </row>
    <row r="30305" spans="1:2" x14ac:dyDescent="0.25">
      <c r="A30305" s="1">
        <v>42908.043749999997</v>
      </c>
      <c r="B30305" s="2">
        <v>48.443230652822727</v>
      </c>
    </row>
    <row r="30306" spans="1:2" x14ac:dyDescent="0.25">
      <c r="A30306" s="1">
        <v>42908.044444444444</v>
      </c>
      <c r="B30306" s="2">
        <v>14.545872565392832</v>
      </c>
    </row>
    <row r="30307" spans="1:2" x14ac:dyDescent="0.25">
      <c r="A30307" s="1">
        <v>42908.045138888891</v>
      </c>
      <c r="B30307" s="2">
        <v>36.017965710986758</v>
      </c>
    </row>
    <row r="30308" spans="1:2" x14ac:dyDescent="0.25">
      <c r="A30308" s="1">
        <v>42908.04583333333</v>
      </c>
      <c r="B30308" s="2">
        <v>36.20151376616171</v>
      </c>
    </row>
    <row r="30309" spans="1:2" x14ac:dyDescent="0.25">
      <c r="A30309" s="1">
        <v>42908.046527777777</v>
      </c>
      <c r="B30309" s="2">
        <v>49.087351170408269</v>
      </c>
    </row>
    <row r="30310" spans="1:2" x14ac:dyDescent="0.25">
      <c r="A30310" s="1">
        <v>42908.047222222223</v>
      </c>
      <c r="B30310" s="2">
        <v>61.875860620870178</v>
      </c>
    </row>
    <row r="30311" spans="1:2" x14ac:dyDescent="0.25">
      <c r="A30311" s="1">
        <v>42908.04791666667</v>
      </c>
      <c r="B30311" s="2">
        <v>81.786623671257018</v>
      </c>
    </row>
    <row r="30312" spans="1:2" x14ac:dyDescent="0.25">
      <c r="A30312" s="1">
        <v>42908.048611111109</v>
      </c>
      <c r="B30312" s="2">
        <v>99.024377154809187</v>
      </c>
    </row>
    <row r="30313" spans="1:2" x14ac:dyDescent="0.25">
      <c r="A30313" s="1">
        <v>42908.049305555556</v>
      </c>
      <c r="B30313" s="2">
        <v>98.272882566212985</v>
      </c>
    </row>
    <row r="30314" spans="1:2" x14ac:dyDescent="0.25">
      <c r="A30314" s="1">
        <v>42908.05</v>
      </c>
      <c r="B30314" s="2">
        <v>79.804480010635842</v>
      </c>
    </row>
    <row r="30315" spans="1:2" x14ac:dyDescent="0.25">
      <c r="A30315" s="1">
        <v>42908.050694444442</v>
      </c>
      <c r="B30315" s="2">
        <v>61.102222203277051</v>
      </c>
    </row>
    <row r="30316" spans="1:2" x14ac:dyDescent="0.25">
      <c r="A30316" s="1">
        <v>42908.051388888889</v>
      </c>
      <c r="B30316" s="2">
        <v>94.533512981445526</v>
      </c>
    </row>
    <row r="30317" spans="1:2" x14ac:dyDescent="0.25">
      <c r="A30317" s="1">
        <v>42908.052083333336</v>
      </c>
      <c r="B30317" s="2">
        <v>109.28312257622019</v>
      </c>
    </row>
    <row r="30318" spans="1:2" x14ac:dyDescent="0.25">
      <c r="A30318" s="1">
        <v>42908.052777777775</v>
      </c>
      <c r="B30318" s="2">
        <v>117.40562926499794</v>
      </c>
    </row>
    <row r="30319" spans="1:2" x14ac:dyDescent="0.25">
      <c r="A30319" s="1">
        <v>42908.053472222222</v>
      </c>
      <c r="B30319" s="2">
        <v>124.89046513781263</v>
      </c>
    </row>
    <row r="30320" spans="1:2" x14ac:dyDescent="0.25">
      <c r="A30320" s="1">
        <v>42908.054166666669</v>
      </c>
      <c r="B30320" s="2">
        <v>123.2808274185479</v>
      </c>
    </row>
    <row r="30321" spans="1:2" x14ac:dyDescent="0.25">
      <c r="A30321" s="1">
        <v>42908.054861111108</v>
      </c>
      <c r="B30321" s="2">
        <v>129.9353113794389</v>
      </c>
    </row>
    <row r="30322" spans="1:2" x14ac:dyDescent="0.25">
      <c r="A30322" s="1">
        <v>42908.055555555555</v>
      </c>
      <c r="B30322" s="2">
        <v>134.03356346290869</v>
      </c>
    </row>
    <row r="30323" spans="1:2" x14ac:dyDescent="0.25">
      <c r="A30323" s="1">
        <v>42908.056250000001</v>
      </c>
      <c r="B30323" s="2">
        <v>125.79513098448709</v>
      </c>
    </row>
    <row r="30324" spans="1:2" x14ac:dyDescent="0.25">
      <c r="A30324" s="1">
        <v>42908.056944444441</v>
      </c>
      <c r="B30324" s="2">
        <v>83.772479105571989</v>
      </c>
    </row>
    <row r="30325" spans="1:2" x14ac:dyDescent="0.25">
      <c r="A30325" s="1">
        <v>42908.057638888888</v>
      </c>
      <c r="B30325" s="2">
        <v>93.289772927054827</v>
      </c>
    </row>
    <row r="30326" spans="1:2" x14ac:dyDescent="0.25">
      <c r="A30326" s="1">
        <v>42908.058333333334</v>
      </c>
      <c r="B30326" s="2">
        <v>101.09863432902881</v>
      </c>
    </row>
    <row r="30327" spans="1:2" x14ac:dyDescent="0.25">
      <c r="A30327" s="1">
        <v>42908.059027777781</v>
      </c>
      <c r="B30327" s="2">
        <v>99.848434135187802</v>
      </c>
    </row>
    <row r="30328" spans="1:2" x14ac:dyDescent="0.25">
      <c r="A30328" s="1">
        <v>42908.05972222222</v>
      </c>
      <c r="B30328" s="2">
        <v>120.75360767515183</v>
      </c>
    </row>
    <row r="30329" spans="1:2" x14ac:dyDescent="0.25">
      <c r="A30329" s="1">
        <v>42908.060416666667</v>
      </c>
      <c r="B30329" s="2">
        <v>100.89398365079542</v>
      </c>
    </row>
    <row r="30330" spans="1:2" x14ac:dyDescent="0.25">
      <c r="A30330" s="1">
        <v>42908.061111111114</v>
      </c>
      <c r="B30330" s="2">
        <v>130.60040428166587</v>
      </c>
    </row>
    <row r="30331" spans="1:2" x14ac:dyDescent="0.25">
      <c r="A30331" s="1">
        <v>42908.061805555553</v>
      </c>
      <c r="B30331" s="2">
        <v>149.18313105978692</v>
      </c>
    </row>
    <row r="30332" spans="1:2" x14ac:dyDescent="0.25">
      <c r="A30332" s="1">
        <v>42908.0625</v>
      </c>
      <c r="B30332" s="2">
        <v>129.93364468529276</v>
      </c>
    </row>
    <row r="30333" spans="1:2" x14ac:dyDescent="0.25">
      <c r="A30333" s="1">
        <v>42908.063194444447</v>
      </c>
      <c r="B30333" s="2">
        <v>84.098378999577832</v>
      </c>
    </row>
    <row r="30334" spans="1:2" x14ac:dyDescent="0.25">
      <c r="A30334" s="1">
        <v>42908.063888888886</v>
      </c>
      <c r="B30334" s="2">
        <v>106.49696804932901</v>
      </c>
    </row>
    <row r="30335" spans="1:2" x14ac:dyDescent="0.25">
      <c r="A30335" s="1">
        <v>42908.064583333333</v>
      </c>
      <c r="B30335" s="2">
        <v>71.524906887498219</v>
      </c>
    </row>
    <row r="30336" spans="1:2" x14ac:dyDescent="0.25">
      <c r="A30336" s="1">
        <v>42908.06527777778</v>
      </c>
      <c r="B30336" s="2">
        <v>37.102010617701062</v>
      </c>
    </row>
    <row r="30337" spans="1:2" x14ac:dyDescent="0.25">
      <c r="A30337" s="1">
        <v>42908.065972222219</v>
      </c>
      <c r="B30337" s="2">
        <v>31.4647723287441</v>
      </c>
    </row>
    <row r="30338" spans="1:2" x14ac:dyDescent="0.25">
      <c r="A30338" s="1">
        <v>42908.066666666666</v>
      </c>
      <c r="B30338" s="2">
        <v>42.387763441711044</v>
      </c>
    </row>
    <row r="30339" spans="1:2" x14ac:dyDescent="0.25">
      <c r="A30339" s="1">
        <v>42908.067361111112</v>
      </c>
      <c r="B30339" s="2">
        <v>41.822880309717341</v>
      </c>
    </row>
    <row r="30340" spans="1:2" x14ac:dyDescent="0.25">
      <c r="A30340" s="1">
        <v>42908.068055555559</v>
      </c>
      <c r="B30340" s="2">
        <v>52.232449833843084</v>
      </c>
    </row>
    <row r="30341" spans="1:2" x14ac:dyDescent="0.25">
      <c r="A30341" s="1">
        <v>42908.068749999999</v>
      </c>
      <c r="B30341" s="2">
        <v>28.081387116751284</v>
      </c>
    </row>
    <row r="30342" spans="1:2" x14ac:dyDescent="0.25">
      <c r="A30342" s="1">
        <v>42908.069444444445</v>
      </c>
      <c r="B30342" s="2">
        <v>-1.8896738765761255E-6</v>
      </c>
    </row>
    <row r="30343" spans="1:2" x14ac:dyDescent="0.25">
      <c r="A30343" s="1">
        <v>42908.070138888892</v>
      </c>
      <c r="B30343" s="2">
        <v>27.437976087365922</v>
      </c>
    </row>
    <row r="30344" spans="1:2" x14ac:dyDescent="0.25">
      <c r="A30344" s="1">
        <v>42908.070833333331</v>
      </c>
      <c r="B30344" s="2">
        <v>36.538227637265422</v>
      </c>
    </row>
    <row r="30345" spans="1:2" x14ac:dyDescent="0.25">
      <c r="A30345" s="1">
        <v>42908.071527777778</v>
      </c>
      <c r="B30345" s="2">
        <v>78.35446905149729</v>
      </c>
    </row>
    <row r="30346" spans="1:2" x14ac:dyDescent="0.25">
      <c r="A30346" s="1">
        <v>42908.072222222225</v>
      </c>
      <c r="B30346" s="2">
        <v>108.81278576960516</v>
      </c>
    </row>
    <row r="30347" spans="1:2" x14ac:dyDescent="0.25">
      <c r="A30347" s="1">
        <v>42908.072916666664</v>
      </c>
      <c r="B30347" s="2">
        <v>75.825049858014481</v>
      </c>
    </row>
    <row r="30348" spans="1:2" x14ac:dyDescent="0.25">
      <c r="A30348" s="1">
        <v>42908.073611111111</v>
      </c>
      <c r="B30348" s="2">
        <v>74.969879923663882</v>
      </c>
    </row>
    <row r="30349" spans="1:2" x14ac:dyDescent="0.25">
      <c r="A30349" s="1">
        <v>42908.074305555558</v>
      </c>
      <c r="B30349" s="2">
        <v>92.860106337685522</v>
      </c>
    </row>
    <row r="30350" spans="1:2" x14ac:dyDescent="0.25">
      <c r="A30350" s="1">
        <v>42908.074999999997</v>
      </c>
      <c r="B30350" s="2">
        <v>25.425196400222436</v>
      </c>
    </row>
    <row r="30351" spans="1:2" x14ac:dyDescent="0.25">
      <c r="A30351" s="1">
        <v>42908.075694444444</v>
      </c>
      <c r="B30351" s="2">
        <v>1.9162460413421891</v>
      </c>
    </row>
    <row r="30352" spans="1:2" x14ac:dyDescent="0.25">
      <c r="A30352" s="1">
        <v>42908.076388888891</v>
      </c>
      <c r="B30352" s="2">
        <v>19.935404059010278</v>
      </c>
    </row>
    <row r="30353" spans="1:2" x14ac:dyDescent="0.25">
      <c r="A30353" s="1">
        <v>42908.07708333333</v>
      </c>
      <c r="B30353" s="2">
        <v>47.466468510670531</v>
      </c>
    </row>
    <row r="30354" spans="1:2" x14ac:dyDescent="0.25">
      <c r="A30354" s="1">
        <v>42908.077777777777</v>
      </c>
      <c r="B30354" s="2">
        <v>80.069255511305528</v>
      </c>
    </row>
    <row r="30355" spans="1:2" x14ac:dyDescent="0.25">
      <c r="A30355" s="1">
        <v>42908.078472222223</v>
      </c>
      <c r="B30355" s="2">
        <v>54.522420093443358</v>
      </c>
    </row>
    <row r="30356" spans="1:2" x14ac:dyDescent="0.25">
      <c r="A30356" s="1">
        <v>42908.07916666667</v>
      </c>
      <c r="B30356" s="2">
        <v>39.06538913184243</v>
      </c>
    </row>
    <row r="30357" spans="1:2" x14ac:dyDescent="0.25">
      <c r="A30357" s="1">
        <v>42908.079861111109</v>
      </c>
      <c r="B30357" s="2">
        <v>53.574520771913619</v>
      </c>
    </row>
    <row r="30358" spans="1:2" x14ac:dyDescent="0.25">
      <c r="A30358" s="1">
        <v>42908.080555555556</v>
      </c>
      <c r="B30358" s="2">
        <v>47.995257426350143</v>
      </c>
    </row>
    <row r="30359" spans="1:2" x14ac:dyDescent="0.25">
      <c r="A30359" s="1">
        <v>42908.081250000003</v>
      </c>
      <c r="B30359" s="2">
        <v>47.169756626709322</v>
      </c>
    </row>
    <row r="30360" spans="1:2" x14ac:dyDescent="0.25">
      <c r="A30360" s="1">
        <v>42908.081944444442</v>
      </c>
      <c r="B30360" s="2">
        <v>56.269811072287851</v>
      </c>
    </row>
    <row r="30361" spans="1:2" x14ac:dyDescent="0.25">
      <c r="A30361" s="1">
        <v>42908.082638888889</v>
      </c>
      <c r="B30361" s="2">
        <v>43.145076407007096</v>
      </c>
    </row>
    <row r="30362" spans="1:2" x14ac:dyDescent="0.25">
      <c r="A30362" s="1">
        <v>42908.083333333336</v>
      </c>
      <c r="B30362" s="2">
        <v>44.602299136718891</v>
      </c>
    </row>
    <row r="30363" spans="1:2" x14ac:dyDescent="0.25">
      <c r="A30363" s="1">
        <v>42908.084027777775</v>
      </c>
      <c r="B30363" s="2">
        <v>63.278767958584162</v>
      </c>
    </row>
    <row r="30364" spans="1:2" x14ac:dyDescent="0.25">
      <c r="A30364" s="1">
        <v>42908.084722222222</v>
      </c>
      <c r="B30364" s="2">
        <v>121.58907622094266</v>
      </c>
    </row>
    <row r="30365" spans="1:2" x14ac:dyDescent="0.25">
      <c r="A30365" s="1">
        <v>42908.085416666669</v>
      </c>
      <c r="B30365" s="2">
        <v>61.886167912510182</v>
      </c>
    </row>
    <row r="30366" spans="1:2" x14ac:dyDescent="0.25">
      <c r="A30366" s="1">
        <v>42908.086111111108</v>
      </c>
      <c r="B30366" s="2">
        <v>47.163070675399894</v>
      </c>
    </row>
    <row r="30367" spans="1:2" x14ac:dyDescent="0.25">
      <c r="A30367" s="1">
        <v>42908.086805555555</v>
      </c>
      <c r="B30367" s="2">
        <v>47.246799653198103</v>
      </c>
    </row>
    <row r="30368" spans="1:2" x14ac:dyDescent="0.25">
      <c r="A30368" s="1">
        <v>42908.087500000001</v>
      </c>
      <c r="B30368" s="2">
        <v>56.273018041635318</v>
      </c>
    </row>
    <row r="30369" spans="1:2" x14ac:dyDescent="0.25">
      <c r="A30369" s="1">
        <v>42908.088194444441</v>
      </c>
      <c r="B30369" s="2">
        <v>51.655252735512718</v>
      </c>
    </row>
    <row r="30370" spans="1:2" x14ac:dyDescent="0.25">
      <c r="A30370" s="1">
        <v>42908.088888888888</v>
      </c>
      <c r="B30370" s="2">
        <v>86.981139210504864</v>
      </c>
    </row>
    <row r="30371" spans="1:2" x14ac:dyDescent="0.25">
      <c r="A30371" s="1">
        <v>42908.089583333334</v>
      </c>
      <c r="B30371" s="2">
        <v>102.39381122910126</v>
      </c>
    </row>
    <row r="30372" spans="1:2" x14ac:dyDescent="0.25">
      <c r="A30372" s="1">
        <v>42908.090277777781</v>
      </c>
      <c r="B30372" s="2">
        <v>113.15111850215472</v>
      </c>
    </row>
    <row r="30373" spans="1:2" x14ac:dyDescent="0.25">
      <c r="A30373" s="1">
        <v>42908.09097222222</v>
      </c>
      <c r="B30373" s="2">
        <v>121.33453290896141</v>
      </c>
    </row>
    <row r="30374" spans="1:2" x14ac:dyDescent="0.25">
      <c r="A30374" s="1">
        <v>42908.091666666667</v>
      </c>
      <c r="B30374" s="2">
        <v>159.8149594134496</v>
      </c>
    </row>
    <row r="30375" spans="1:2" x14ac:dyDescent="0.25">
      <c r="A30375" s="1">
        <v>42908.092361111114</v>
      </c>
      <c r="B30375" s="2">
        <v>46.395197815801417</v>
      </c>
    </row>
    <row r="30376" spans="1:2" x14ac:dyDescent="0.25">
      <c r="A30376" s="1">
        <v>42908.093055555553</v>
      </c>
      <c r="B30376" s="2">
        <v>38.991945688881486</v>
      </c>
    </row>
    <row r="30377" spans="1:2" x14ac:dyDescent="0.25">
      <c r="A30377" s="1">
        <v>42908.09375</v>
      </c>
      <c r="B30377" s="2">
        <v>46.045916384519657</v>
      </c>
    </row>
    <row r="30378" spans="1:2" x14ac:dyDescent="0.25">
      <c r="A30378" s="1">
        <v>42908.094444444447</v>
      </c>
      <c r="B30378" s="2">
        <v>30.744797433039881</v>
      </c>
    </row>
    <row r="30379" spans="1:2" x14ac:dyDescent="0.25">
      <c r="A30379" s="1">
        <v>42908.095138888886</v>
      </c>
      <c r="B30379" s="2">
        <v>18.917455796120581</v>
      </c>
    </row>
    <row r="30380" spans="1:2" x14ac:dyDescent="0.25">
      <c r="A30380" s="1">
        <v>42908.095833333333</v>
      </c>
      <c r="B30380" s="2">
        <v>27.755371907191389</v>
      </c>
    </row>
    <row r="30381" spans="1:2" x14ac:dyDescent="0.25">
      <c r="A30381" s="1">
        <v>42908.09652777778</v>
      </c>
      <c r="B30381" s="2">
        <v>61.960801163233313</v>
      </c>
    </row>
    <row r="30382" spans="1:2" x14ac:dyDescent="0.25">
      <c r="A30382" s="1">
        <v>42908.097222222219</v>
      </c>
      <c r="B30382" s="2">
        <v>46.881470733880995</v>
      </c>
    </row>
    <row r="30383" spans="1:2" x14ac:dyDescent="0.25">
      <c r="A30383" s="1">
        <v>42908.097916666666</v>
      </c>
      <c r="B30383" s="2">
        <v>62.783181039937581</v>
      </c>
    </row>
    <row r="30384" spans="1:2" x14ac:dyDescent="0.25">
      <c r="A30384" s="1">
        <v>42908.098611111112</v>
      </c>
      <c r="B30384" s="2">
        <v>55.857133869285462</v>
      </c>
    </row>
    <row r="30385" spans="1:2" x14ac:dyDescent="0.25">
      <c r="A30385" s="1">
        <v>42908.099305555559</v>
      </c>
      <c r="B30385" s="2">
        <v>45.104630911610244</v>
      </c>
    </row>
    <row r="30386" spans="1:2" x14ac:dyDescent="0.25">
      <c r="A30386" s="1">
        <v>42908.1</v>
      </c>
      <c r="B30386" s="2">
        <v>36.906349833890758</v>
      </c>
    </row>
    <row r="30387" spans="1:2" x14ac:dyDescent="0.25">
      <c r="A30387" s="1">
        <v>42908.100694444445</v>
      </c>
      <c r="B30387" s="2">
        <v>38.073650625717711</v>
      </c>
    </row>
    <row r="30388" spans="1:2" x14ac:dyDescent="0.25">
      <c r="A30388" s="1">
        <v>42908.101388888892</v>
      </c>
      <c r="B30388" s="2">
        <v>84.497929284919522</v>
      </c>
    </row>
    <row r="30389" spans="1:2" x14ac:dyDescent="0.25">
      <c r="A30389" s="1">
        <v>42908.102083333331</v>
      </c>
      <c r="B30389" s="2">
        <v>74.566663925704773</v>
      </c>
    </row>
    <row r="30390" spans="1:2" x14ac:dyDescent="0.25">
      <c r="A30390" s="1">
        <v>42908.102777777778</v>
      </c>
      <c r="B30390" s="2">
        <v>73.023851827491313</v>
      </c>
    </row>
    <row r="30391" spans="1:2" x14ac:dyDescent="0.25">
      <c r="A30391" s="1">
        <v>42908.103472222225</v>
      </c>
      <c r="B30391" s="2">
        <v>45.521853392873894</v>
      </c>
    </row>
    <row r="30392" spans="1:2" x14ac:dyDescent="0.25">
      <c r="A30392" s="1">
        <v>42908.104166666664</v>
      </c>
      <c r="B30392" s="2">
        <v>53.286264518634802</v>
      </c>
    </row>
    <row r="30393" spans="1:2" x14ac:dyDescent="0.25">
      <c r="A30393" s="1">
        <v>42908.104861111111</v>
      </c>
      <c r="B30393" s="2">
        <v>67.296045583102384</v>
      </c>
    </row>
    <row r="30394" spans="1:2" x14ac:dyDescent="0.25">
      <c r="A30394" s="1">
        <v>42908.105555555558</v>
      </c>
      <c r="B30394" s="2">
        <v>79.414144263740553</v>
      </c>
    </row>
    <row r="30395" spans="1:2" x14ac:dyDescent="0.25">
      <c r="A30395" s="1">
        <v>42908.106249999997</v>
      </c>
      <c r="B30395" s="2">
        <v>79.011101748557607</v>
      </c>
    </row>
    <row r="30396" spans="1:2" x14ac:dyDescent="0.25">
      <c r="A30396" s="1">
        <v>42908.106944444444</v>
      </c>
      <c r="B30396" s="2">
        <v>66.483719319611552</v>
      </c>
    </row>
    <row r="30397" spans="1:2" x14ac:dyDescent="0.25">
      <c r="A30397" s="1">
        <v>42908.107638888891</v>
      </c>
      <c r="B30397" s="2">
        <v>68.011428430464974</v>
      </c>
    </row>
    <row r="30398" spans="1:2" x14ac:dyDescent="0.25">
      <c r="A30398" s="1">
        <v>42908.10833333333</v>
      </c>
      <c r="B30398" s="2">
        <v>58.709956370905275</v>
      </c>
    </row>
    <row r="30399" spans="1:2" x14ac:dyDescent="0.25">
      <c r="A30399" s="1">
        <v>42908.109027777777</v>
      </c>
      <c r="B30399" s="2">
        <v>-11.806610603301669</v>
      </c>
    </row>
    <row r="30400" spans="1:2" x14ac:dyDescent="0.25">
      <c r="A30400" s="1">
        <v>42908.109722222223</v>
      </c>
      <c r="B30400" s="2">
        <v>5.9861751257655369</v>
      </c>
    </row>
    <row r="30401" spans="1:2" x14ac:dyDescent="0.25">
      <c r="A30401" s="1">
        <v>42908.11041666667</v>
      </c>
      <c r="B30401" s="2">
        <v>41.743943845622319</v>
      </c>
    </row>
    <row r="30402" spans="1:2" x14ac:dyDescent="0.25">
      <c r="A30402" s="1">
        <v>42908.111111111109</v>
      </c>
      <c r="B30402" s="2">
        <v>62.325983960071852</v>
      </c>
    </row>
    <row r="30403" spans="1:2" x14ac:dyDescent="0.25">
      <c r="A30403" s="1">
        <v>42908.111805555556</v>
      </c>
      <c r="B30403" s="2">
        <v>61.240707722118046</v>
      </c>
    </row>
    <row r="30404" spans="1:2" x14ac:dyDescent="0.25">
      <c r="A30404" s="1">
        <v>42908.112500000003</v>
      </c>
      <c r="B30404" s="2">
        <v>47.195705739676484</v>
      </c>
    </row>
    <row r="30405" spans="1:2" x14ac:dyDescent="0.25">
      <c r="A30405" s="1">
        <v>42908.113194444442</v>
      </c>
      <c r="B30405" s="2">
        <v>56.62851357597004</v>
      </c>
    </row>
    <row r="30406" spans="1:2" x14ac:dyDescent="0.25">
      <c r="A30406" s="1">
        <v>42908.113888888889</v>
      </c>
      <c r="B30406" s="2">
        <v>55.667635105359174</v>
      </c>
    </row>
    <row r="30407" spans="1:2" x14ac:dyDescent="0.25">
      <c r="A30407" s="1">
        <v>42908.114583333336</v>
      </c>
      <c r="B30407" s="2">
        <v>47.782963484843883</v>
      </c>
    </row>
    <row r="30408" spans="1:2" x14ac:dyDescent="0.25">
      <c r="A30408" s="1">
        <v>42908.115277777775</v>
      </c>
      <c r="B30408" s="2">
        <v>45.154450895749811</v>
      </c>
    </row>
    <row r="30409" spans="1:2" x14ac:dyDescent="0.25">
      <c r="A30409" s="1">
        <v>42908.115972222222</v>
      </c>
      <c r="B30409" s="2">
        <v>47.209625373323796</v>
      </c>
    </row>
    <row r="30410" spans="1:2" x14ac:dyDescent="0.25">
      <c r="A30410" s="1">
        <v>42908.116666666669</v>
      </c>
      <c r="B30410" s="2">
        <v>53.134446235241676</v>
      </c>
    </row>
    <row r="30411" spans="1:2" x14ac:dyDescent="0.25">
      <c r="A30411" s="1">
        <v>42908.117361111108</v>
      </c>
      <c r="B30411" s="2">
        <v>77.739835376177993</v>
      </c>
    </row>
    <row r="30412" spans="1:2" x14ac:dyDescent="0.25">
      <c r="A30412" s="1">
        <v>42908.118055555555</v>
      </c>
      <c r="B30412" s="2">
        <v>50.718006893893474</v>
      </c>
    </row>
    <row r="30413" spans="1:2" x14ac:dyDescent="0.25">
      <c r="A30413" s="1">
        <v>42908.118750000001</v>
      </c>
      <c r="B30413" s="2">
        <v>43.291308443107603</v>
      </c>
    </row>
    <row r="30414" spans="1:2" x14ac:dyDescent="0.25">
      <c r="A30414" s="1">
        <v>42908.119444444441</v>
      </c>
      <c r="B30414" s="2">
        <v>70.831060246266617</v>
      </c>
    </row>
    <row r="30415" spans="1:2" x14ac:dyDescent="0.25">
      <c r="A30415" s="1">
        <v>42908.120138888888</v>
      </c>
      <c r="B30415" s="2">
        <v>91.44248902695351</v>
      </c>
    </row>
    <row r="30416" spans="1:2" x14ac:dyDescent="0.25">
      <c r="A30416" s="1">
        <v>42908.120833333334</v>
      </c>
      <c r="B30416" s="2">
        <v>66.717868400596004</v>
      </c>
    </row>
    <row r="30417" spans="1:2" x14ac:dyDescent="0.25">
      <c r="A30417" s="1">
        <v>42908.121527777781</v>
      </c>
      <c r="B30417" s="2">
        <v>123.80474623334594</v>
      </c>
    </row>
    <row r="30418" spans="1:2" x14ac:dyDescent="0.25">
      <c r="A30418" s="1">
        <v>42908.12222222222</v>
      </c>
      <c r="B30418" s="2">
        <v>112.11686439590994</v>
      </c>
    </row>
    <row r="30419" spans="1:2" x14ac:dyDescent="0.25">
      <c r="A30419" s="1">
        <v>42908.122916666667</v>
      </c>
      <c r="B30419" s="2">
        <v>111.81419510440318</v>
      </c>
    </row>
    <row r="30420" spans="1:2" x14ac:dyDescent="0.25">
      <c r="A30420" s="1">
        <v>42908.123611111114</v>
      </c>
      <c r="B30420" s="2">
        <v>98.146769262192535</v>
      </c>
    </row>
    <row r="30421" spans="1:2" x14ac:dyDescent="0.25">
      <c r="A30421" s="1">
        <v>42908.124305555553</v>
      </c>
      <c r="B30421" s="2">
        <v>41.772868213357285</v>
      </c>
    </row>
    <row r="30422" spans="1:2" x14ac:dyDescent="0.25">
      <c r="A30422" s="1">
        <v>42908.125</v>
      </c>
      <c r="B30422" s="2">
        <v>36.680933624789276</v>
      </c>
    </row>
    <row r="30423" spans="1:2" x14ac:dyDescent="0.25">
      <c r="A30423" s="1">
        <v>42908.125694444447</v>
      </c>
      <c r="B30423" s="2">
        <v>28.661117305795777</v>
      </c>
    </row>
    <row r="30424" spans="1:2" x14ac:dyDescent="0.25">
      <c r="A30424" s="1">
        <v>42908.126388888886</v>
      </c>
      <c r="B30424" s="2">
        <v>25.878911594692422</v>
      </c>
    </row>
    <row r="30425" spans="1:2" x14ac:dyDescent="0.25">
      <c r="A30425" s="1">
        <v>42908.127083333333</v>
      </c>
      <c r="B30425" s="2">
        <v>25.94735865338783</v>
      </c>
    </row>
    <row r="30426" spans="1:2" x14ac:dyDescent="0.25">
      <c r="A30426" s="1">
        <v>42908.12777777778</v>
      </c>
      <c r="B30426" s="2">
        <v>17.504233376261741</v>
      </c>
    </row>
    <row r="30427" spans="1:2" x14ac:dyDescent="0.25">
      <c r="A30427" s="1">
        <v>42908.128472222219</v>
      </c>
      <c r="B30427" s="2">
        <v>19.918449629319365</v>
      </c>
    </row>
    <row r="30428" spans="1:2" x14ac:dyDescent="0.25">
      <c r="A30428" s="1">
        <v>42908.129166666666</v>
      </c>
      <c r="B30428" s="2">
        <v>33.794557096966308</v>
      </c>
    </row>
    <row r="30429" spans="1:2" x14ac:dyDescent="0.25">
      <c r="A30429" s="1">
        <v>42908.129861111112</v>
      </c>
      <c r="B30429" s="2">
        <v>76.345008195459371</v>
      </c>
    </row>
    <row r="30430" spans="1:2" x14ac:dyDescent="0.25">
      <c r="A30430" s="1">
        <v>42908.130555555559</v>
      </c>
      <c r="B30430" s="2">
        <v>36.842970313058082</v>
      </c>
    </row>
    <row r="30431" spans="1:2" x14ac:dyDescent="0.25">
      <c r="A30431" s="1">
        <v>42908.131249999999</v>
      </c>
      <c r="B30431" s="2">
        <v>32.646698378237971</v>
      </c>
    </row>
    <row r="30432" spans="1:2" x14ac:dyDescent="0.25">
      <c r="A30432" s="1">
        <v>42908.131944444445</v>
      </c>
      <c r="B30432" s="2">
        <v>28.665534258466021</v>
      </c>
    </row>
    <row r="30433" spans="1:2" x14ac:dyDescent="0.25">
      <c r="A30433" s="1">
        <v>42908.132638888892</v>
      </c>
      <c r="B30433" s="2">
        <v>-8.0079481043590928</v>
      </c>
    </row>
    <row r="30434" spans="1:2" x14ac:dyDescent="0.25">
      <c r="A30434" s="1">
        <v>42908.133333333331</v>
      </c>
      <c r="B30434" s="2">
        <v>-49.03855602462815</v>
      </c>
    </row>
    <row r="30435" spans="1:2" x14ac:dyDescent="0.25">
      <c r="A30435" s="1">
        <v>42908.134027777778</v>
      </c>
      <c r="B30435" s="2">
        <v>-100.7147495313567</v>
      </c>
    </row>
    <row r="30436" spans="1:2" x14ac:dyDescent="0.25">
      <c r="A30436" s="1">
        <v>42908.134722222225</v>
      </c>
      <c r="B30436" s="2">
        <v>-81.793233760824663</v>
      </c>
    </row>
    <row r="30437" spans="1:2" x14ac:dyDescent="0.25">
      <c r="A30437" s="1">
        <v>42908.135416666664</v>
      </c>
      <c r="B30437" s="2">
        <v>-65.738266756535936</v>
      </c>
    </row>
    <row r="30438" spans="1:2" x14ac:dyDescent="0.25">
      <c r="A30438" s="1">
        <v>42908.136111111111</v>
      </c>
      <c r="B30438" s="2">
        <v>-64.420127722393957</v>
      </c>
    </row>
    <row r="30439" spans="1:2" x14ac:dyDescent="0.25">
      <c r="A30439" s="1">
        <v>42908.136805555558</v>
      </c>
      <c r="B30439" s="2">
        <v>-73.424667877791222</v>
      </c>
    </row>
    <row r="30440" spans="1:2" x14ac:dyDescent="0.25">
      <c r="A30440" s="1">
        <v>42908.137499999997</v>
      </c>
      <c r="B30440" s="2">
        <v>-78.501251961727391</v>
      </c>
    </row>
    <row r="30441" spans="1:2" x14ac:dyDescent="0.25">
      <c r="A30441" s="1">
        <v>42908.138194444444</v>
      </c>
      <c r="B30441" s="2">
        <v>-73.377788307054047</v>
      </c>
    </row>
    <row r="30442" spans="1:2" x14ac:dyDescent="0.25">
      <c r="A30442" s="1">
        <v>42908.138888888891</v>
      </c>
      <c r="B30442" s="2">
        <v>-46.608037221812019</v>
      </c>
    </row>
    <row r="30443" spans="1:2" x14ac:dyDescent="0.25">
      <c r="A30443" s="1">
        <v>42908.13958333333</v>
      </c>
      <c r="B30443" s="2">
        <v>-57.217963710648476</v>
      </c>
    </row>
    <row r="30444" spans="1:2" x14ac:dyDescent="0.25">
      <c r="A30444" s="1">
        <v>42908.140277777777</v>
      </c>
      <c r="B30444" s="2">
        <v>-45.96294906918483</v>
      </c>
    </row>
    <row r="30445" spans="1:2" x14ac:dyDescent="0.25">
      <c r="A30445" s="1">
        <v>42908.140972222223</v>
      </c>
      <c r="B30445" s="2">
        <v>-38.150639332242037</v>
      </c>
    </row>
    <row r="30446" spans="1:2" x14ac:dyDescent="0.25">
      <c r="A30446" s="1">
        <v>42908.14166666667</v>
      </c>
      <c r="B30446" s="2">
        <v>-59.634625981592883</v>
      </c>
    </row>
    <row r="30447" spans="1:2" x14ac:dyDescent="0.25">
      <c r="A30447" s="1">
        <v>42908.142361111109</v>
      </c>
      <c r="B30447" s="2">
        <v>-22.860221270632852</v>
      </c>
    </row>
    <row r="30448" spans="1:2" x14ac:dyDescent="0.25">
      <c r="A30448" s="1">
        <v>42908.143055555556</v>
      </c>
      <c r="B30448" s="2">
        <v>2.4893789540286284</v>
      </c>
    </row>
    <row r="30449" spans="1:2" x14ac:dyDescent="0.25">
      <c r="A30449" s="1">
        <v>42908.143750000003</v>
      </c>
      <c r="B30449" s="2">
        <v>3.4831592116166576</v>
      </c>
    </row>
    <row r="30450" spans="1:2" x14ac:dyDescent="0.25">
      <c r="A30450" s="1">
        <v>42908.144444444442</v>
      </c>
      <c r="B30450" s="2">
        <v>-57.491927692059349</v>
      </c>
    </row>
    <row r="30451" spans="1:2" x14ac:dyDescent="0.25">
      <c r="A30451" s="1">
        <v>42908.145138888889</v>
      </c>
      <c r="B30451" s="2">
        <v>-61.688486765181487</v>
      </c>
    </row>
    <row r="30452" spans="1:2" x14ac:dyDescent="0.25">
      <c r="A30452" s="1">
        <v>42908.145833333336</v>
      </c>
      <c r="B30452" s="2">
        <v>-39.944322824676057</v>
      </c>
    </row>
    <row r="30453" spans="1:2" x14ac:dyDescent="0.25">
      <c r="A30453" s="1">
        <v>42908.146527777775</v>
      </c>
      <c r="B30453" s="2">
        <v>-41.754693439630984</v>
      </c>
    </row>
    <row r="30454" spans="1:2" x14ac:dyDescent="0.25">
      <c r="A30454" s="1">
        <v>42908.147222222222</v>
      </c>
      <c r="B30454" s="2">
        <v>-35.727723662440745</v>
      </c>
    </row>
    <row r="30455" spans="1:2" x14ac:dyDescent="0.25">
      <c r="A30455" s="1">
        <v>42908.147916666669</v>
      </c>
      <c r="B30455" s="2">
        <v>-60.418761129331934</v>
      </c>
    </row>
    <row r="30456" spans="1:2" x14ac:dyDescent="0.25">
      <c r="A30456" s="1">
        <v>42908.148611111108</v>
      </c>
      <c r="B30456" s="2">
        <v>-46.039385837733668</v>
      </c>
    </row>
    <row r="30457" spans="1:2" x14ac:dyDescent="0.25">
      <c r="A30457" s="1">
        <v>42908.149305555555</v>
      </c>
      <c r="B30457" s="2">
        <v>-43.570125078757215</v>
      </c>
    </row>
    <row r="30458" spans="1:2" x14ac:dyDescent="0.25">
      <c r="A30458" s="1">
        <v>42908.15</v>
      </c>
      <c r="B30458" s="2">
        <v>-45.70295381000421</v>
      </c>
    </row>
    <row r="30459" spans="1:2" x14ac:dyDescent="0.25">
      <c r="A30459" s="1">
        <v>42908.150694444441</v>
      </c>
      <c r="B30459" s="2">
        <v>-47.734331951252535</v>
      </c>
    </row>
    <row r="30460" spans="1:2" x14ac:dyDescent="0.25">
      <c r="A30460" s="1">
        <v>42908.151388888888</v>
      </c>
      <c r="B30460" s="2">
        <v>-21.938722543176844</v>
      </c>
    </row>
    <row r="30461" spans="1:2" x14ac:dyDescent="0.25">
      <c r="A30461" s="1">
        <v>42908.152083333334</v>
      </c>
      <c r="B30461" s="2">
        <v>-7.9752914187350443</v>
      </c>
    </row>
    <row r="30462" spans="1:2" x14ac:dyDescent="0.25">
      <c r="A30462" s="1">
        <v>42908.152777777781</v>
      </c>
      <c r="B30462" s="2">
        <v>49.203747853995687</v>
      </c>
    </row>
    <row r="30463" spans="1:2" x14ac:dyDescent="0.25">
      <c r="A30463" s="1">
        <v>42908.15347222222</v>
      </c>
      <c r="B30463" s="2">
        <v>84.461541928177269</v>
      </c>
    </row>
    <row r="30464" spans="1:2" x14ac:dyDescent="0.25">
      <c r="A30464" s="1">
        <v>42908.154166666667</v>
      </c>
      <c r="B30464" s="2">
        <v>104.30439094555719</v>
      </c>
    </row>
    <row r="30465" spans="1:2" x14ac:dyDescent="0.25">
      <c r="A30465" s="1">
        <v>42908.154861111114</v>
      </c>
      <c r="B30465" s="2">
        <v>138.92873559401292</v>
      </c>
    </row>
    <row r="30466" spans="1:2" x14ac:dyDescent="0.25">
      <c r="A30466" s="1">
        <v>42908.155555555553</v>
      </c>
      <c r="B30466" s="2">
        <v>172.6556699307713</v>
      </c>
    </row>
    <row r="30467" spans="1:2" x14ac:dyDescent="0.25">
      <c r="A30467" s="1">
        <v>42908.15625</v>
      </c>
      <c r="B30467" s="2">
        <v>138.75988178135594</v>
      </c>
    </row>
    <row r="30468" spans="1:2" x14ac:dyDescent="0.25">
      <c r="A30468" s="1">
        <v>42908.156944444447</v>
      </c>
      <c r="B30468" s="2">
        <v>108.48967903273491</v>
      </c>
    </row>
    <row r="30469" spans="1:2" x14ac:dyDescent="0.25">
      <c r="A30469" s="1">
        <v>42908.157638888886</v>
      </c>
      <c r="B30469" s="2">
        <v>93.408390481709887</v>
      </c>
    </row>
    <row r="30470" spans="1:2" x14ac:dyDescent="0.25">
      <c r="A30470" s="1">
        <v>42908.158333333333</v>
      </c>
      <c r="B30470" s="2">
        <v>81.395856048306456</v>
      </c>
    </row>
    <row r="30471" spans="1:2" x14ac:dyDescent="0.25">
      <c r="A30471" s="1">
        <v>42908.15902777778</v>
      </c>
      <c r="B30471" s="2">
        <v>102.87134351409428</v>
      </c>
    </row>
    <row r="30472" spans="1:2" x14ac:dyDescent="0.25">
      <c r="A30472" s="1">
        <v>42908.159722222219</v>
      </c>
      <c r="B30472" s="2">
        <v>105.72245494968374</v>
      </c>
    </row>
    <row r="30473" spans="1:2" x14ac:dyDescent="0.25">
      <c r="A30473" s="1">
        <v>42908.160416666666</v>
      </c>
      <c r="B30473" s="2">
        <v>102.09709746290464</v>
      </c>
    </row>
    <row r="30474" spans="1:2" x14ac:dyDescent="0.25">
      <c r="A30474" s="1">
        <v>42908.161111111112</v>
      </c>
      <c r="B30474" s="2">
        <v>58.651691475573656</v>
      </c>
    </row>
    <row r="30475" spans="1:2" x14ac:dyDescent="0.25">
      <c r="A30475" s="1">
        <v>42908.161805555559</v>
      </c>
      <c r="B30475" s="2">
        <v>18.849898685274578</v>
      </c>
    </row>
    <row r="30476" spans="1:2" x14ac:dyDescent="0.25">
      <c r="A30476" s="1">
        <v>42908.162499999999</v>
      </c>
      <c r="B30476" s="2">
        <v>16.906278125500346</v>
      </c>
    </row>
    <row r="30477" spans="1:2" x14ac:dyDescent="0.25">
      <c r="A30477" s="1">
        <v>42908.163194444445</v>
      </c>
      <c r="B30477" s="2">
        <v>4.4571360932060395</v>
      </c>
    </row>
    <row r="30478" spans="1:2" x14ac:dyDescent="0.25">
      <c r="A30478" s="1">
        <v>42908.163888888892</v>
      </c>
      <c r="B30478" s="2">
        <v>9.5550671989122442</v>
      </c>
    </row>
    <row r="30479" spans="1:2" x14ac:dyDescent="0.25">
      <c r="A30479" s="1">
        <v>42908.164583333331</v>
      </c>
      <c r="B30479" s="2">
        <v>27.269276284651035</v>
      </c>
    </row>
    <row r="30480" spans="1:2" x14ac:dyDescent="0.25">
      <c r="A30480" s="1">
        <v>42908.165277777778</v>
      </c>
      <c r="B30480" s="2">
        <v>30.613409677555318</v>
      </c>
    </row>
    <row r="30481" spans="1:2" x14ac:dyDescent="0.25">
      <c r="A30481" s="1">
        <v>42908.165972222225</v>
      </c>
      <c r="B30481" s="2">
        <v>8.4558350621448586</v>
      </c>
    </row>
    <row r="30482" spans="1:2" x14ac:dyDescent="0.25">
      <c r="A30482" s="1">
        <v>42908.166666666664</v>
      </c>
      <c r="B30482" s="2">
        <v>-0.47160726964442196</v>
      </c>
    </row>
    <row r="30483" spans="1:2" x14ac:dyDescent="0.25">
      <c r="A30483" s="1">
        <v>42908.167361111111</v>
      </c>
      <c r="B30483" s="2">
        <v>-1.8891153085622743</v>
      </c>
    </row>
    <row r="30484" spans="1:2" x14ac:dyDescent="0.25">
      <c r="A30484" s="1">
        <v>42908.168055555558</v>
      </c>
      <c r="B30484" s="2">
        <v>19.467339355501583</v>
      </c>
    </row>
    <row r="30485" spans="1:2" x14ac:dyDescent="0.25">
      <c r="A30485" s="1">
        <v>42908.168749999997</v>
      </c>
      <c r="B30485" s="2">
        <v>26.826208397592804</v>
      </c>
    </row>
    <row r="30486" spans="1:2" x14ac:dyDescent="0.25">
      <c r="A30486" s="1">
        <v>42908.169444444444</v>
      </c>
      <c r="B30486" s="2">
        <v>30.241408161006984</v>
      </c>
    </row>
    <row r="30487" spans="1:2" x14ac:dyDescent="0.25">
      <c r="A30487" s="1">
        <v>42908.170138888891</v>
      </c>
      <c r="B30487" s="2">
        <v>21.330596750903837</v>
      </c>
    </row>
    <row r="30488" spans="1:2" x14ac:dyDescent="0.25">
      <c r="A30488" s="1">
        <v>42908.17083333333</v>
      </c>
      <c r="B30488" s="2">
        <v>43.999539507061129</v>
      </c>
    </row>
    <row r="30489" spans="1:2" x14ac:dyDescent="0.25">
      <c r="A30489" s="1">
        <v>42908.171527777777</v>
      </c>
      <c r="B30489" s="2">
        <v>121.68573191350248</v>
      </c>
    </row>
    <row r="30490" spans="1:2" x14ac:dyDescent="0.25">
      <c r="A30490" s="1">
        <v>42908.172222222223</v>
      </c>
      <c r="B30490" s="2">
        <v>118.37630989619841</v>
      </c>
    </row>
    <row r="30491" spans="1:2" x14ac:dyDescent="0.25">
      <c r="A30491" s="1">
        <v>42908.17291666667</v>
      </c>
      <c r="B30491" s="2">
        <v>96.388844078513401</v>
      </c>
    </row>
    <row r="30492" spans="1:2" x14ac:dyDescent="0.25">
      <c r="A30492" s="1">
        <v>42908.173611111109</v>
      </c>
      <c r="B30492" s="2">
        <v>77.006265066038267</v>
      </c>
    </row>
    <row r="30493" spans="1:2" x14ac:dyDescent="0.25">
      <c r="A30493" s="1">
        <v>42908.174305555556</v>
      </c>
      <c r="B30493" s="2">
        <v>59.479270437767262</v>
      </c>
    </row>
    <row r="30494" spans="1:2" x14ac:dyDescent="0.25">
      <c r="A30494" s="1">
        <v>42908.175000000003</v>
      </c>
      <c r="B30494" s="2">
        <v>57.682533068251601</v>
      </c>
    </row>
    <row r="30495" spans="1:2" x14ac:dyDescent="0.25">
      <c r="A30495" s="1">
        <v>42908.175694444442</v>
      </c>
      <c r="B30495" s="2">
        <v>70.262932553194702</v>
      </c>
    </row>
    <row r="30496" spans="1:2" x14ac:dyDescent="0.25">
      <c r="A30496" s="1">
        <v>42908.176388888889</v>
      </c>
      <c r="B30496" s="2">
        <v>20.34211381183195</v>
      </c>
    </row>
    <row r="30497" spans="1:2" x14ac:dyDescent="0.25">
      <c r="A30497" s="1">
        <v>42908.177083333336</v>
      </c>
      <c r="B30497" s="2">
        <v>0.77506411235687367</v>
      </c>
    </row>
    <row r="30498" spans="1:2" x14ac:dyDescent="0.25">
      <c r="A30498" s="1">
        <v>42908.177777777775</v>
      </c>
      <c r="B30498" s="2">
        <v>7.4477697621448895</v>
      </c>
    </row>
    <row r="30499" spans="1:2" x14ac:dyDescent="0.25">
      <c r="A30499" s="1">
        <v>42908.178472222222</v>
      </c>
      <c r="B30499" s="2">
        <v>15.604453026880341</v>
      </c>
    </row>
    <row r="30500" spans="1:2" x14ac:dyDescent="0.25">
      <c r="A30500" s="1">
        <v>42908.179166666669</v>
      </c>
      <c r="B30500" s="2">
        <v>28.116840383879026</v>
      </c>
    </row>
    <row r="30501" spans="1:2" x14ac:dyDescent="0.25">
      <c r="A30501" s="1">
        <v>42908.179861111108</v>
      </c>
      <c r="B30501" s="2">
        <v>39.370329597015129</v>
      </c>
    </row>
    <row r="30502" spans="1:2" x14ac:dyDescent="0.25">
      <c r="A30502" s="1">
        <v>42908.180555555555</v>
      </c>
      <c r="B30502" s="2">
        <v>23.682450795826906</v>
      </c>
    </row>
    <row r="30503" spans="1:2" x14ac:dyDescent="0.25">
      <c r="A30503" s="1">
        <v>42908.181250000001</v>
      </c>
      <c r="B30503" s="2">
        <v>46.751964405779532</v>
      </c>
    </row>
    <row r="30504" spans="1:2" x14ac:dyDescent="0.25">
      <c r="A30504" s="1">
        <v>42908.181944444441</v>
      </c>
      <c r="B30504" s="2">
        <v>44.725710239260415</v>
      </c>
    </row>
    <row r="30505" spans="1:2" x14ac:dyDescent="0.25">
      <c r="A30505" s="1">
        <v>42908.182638888888</v>
      </c>
      <c r="B30505" s="2">
        <v>53.582216036153838</v>
      </c>
    </row>
    <row r="30506" spans="1:2" x14ac:dyDescent="0.25">
      <c r="A30506" s="1">
        <v>42908.183333333334</v>
      </c>
      <c r="B30506" s="2">
        <v>45.481131629419785</v>
      </c>
    </row>
    <row r="30507" spans="1:2" x14ac:dyDescent="0.25">
      <c r="A30507" s="1">
        <v>42908.184027777781</v>
      </c>
      <c r="B30507" s="2">
        <v>59.539386163317246</v>
      </c>
    </row>
    <row r="30508" spans="1:2" x14ac:dyDescent="0.25">
      <c r="A30508" s="1">
        <v>42908.18472222222</v>
      </c>
      <c r="B30508" s="2">
        <v>54.042928020093434</v>
      </c>
    </row>
    <row r="30509" spans="1:2" x14ac:dyDescent="0.25">
      <c r="A30509" s="1">
        <v>42908.185416666667</v>
      </c>
      <c r="B30509" s="2">
        <v>32.397094923409171</v>
      </c>
    </row>
    <row r="30510" spans="1:2" x14ac:dyDescent="0.25">
      <c r="A30510" s="1">
        <v>42908.186111111114</v>
      </c>
      <c r="B30510" s="2">
        <v>62.159818327895479</v>
      </c>
    </row>
    <row r="30511" spans="1:2" x14ac:dyDescent="0.25">
      <c r="A30511" s="1">
        <v>42908.186805555553</v>
      </c>
      <c r="B30511" s="2">
        <v>40.09278678894043</v>
      </c>
    </row>
    <row r="30512" spans="1:2" x14ac:dyDescent="0.25">
      <c r="A30512" s="1">
        <v>42908.1875</v>
      </c>
      <c r="B30512" s="2">
        <v>40.278745915953188</v>
      </c>
    </row>
    <row r="30513" spans="1:2" x14ac:dyDescent="0.25">
      <c r="A30513" s="1">
        <v>42908.188194444447</v>
      </c>
      <c r="B30513" s="2">
        <v>35.006513338708707</v>
      </c>
    </row>
    <row r="30514" spans="1:2" x14ac:dyDescent="0.25">
      <c r="A30514" s="1">
        <v>42908.188888888886</v>
      </c>
      <c r="B30514" s="2">
        <v>46.186970211446166</v>
      </c>
    </row>
    <row r="30515" spans="1:2" x14ac:dyDescent="0.25">
      <c r="A30515" s="1">
        <v>42908.189583333333</v>
      </c>
      <c r="B30515" s="2">
        <v>54.77740951058319</v>
      </c>
    </row>
    <row r="30516" spans="1:2" x14ac:dyDescent="0.25">
      <c r="A30516" s="1">
        <v>42908.19027777778</v>
      </c>
      <c r="B30516" s="2">
        <v>90.257064368179996</v>
      </c>
    </row>
    <row r="30517" spans="1:2" x14ac:dyDescent="0.25">
      <c r="A30517" s="1">
        <v>42908.190972222219</v>
      </c>
      <c r="B30517" s="2">
        <v>93.083151088449327</v>
      </c>
    </row>
    <row r="30518" spans="1:2" x14ac:dyDescent="0.25">
      <c r="A30518" s="1">
        <v>42908.191666666666</v>
      </c>
      <c r="B30518" s="2">
        <v>87.769805331759073</v>
      </c>
    </row>
    <row r="30519" spans="1:2" x14ac:dyDescent="0.25">
      <c r="A30519" s="1">
        <v>42908.192361111112</v>
      </c>
      <c r="B30519" s="2">
        <v>81.431575010470496</v>
      </c>
    </row>
    <row r="30520" spans="1:2" x14ac:dyDescent="0.25">
      <c r="A30520" s="1">
        <v>42908.193055555559</v>
      </c>
      <c r="B30520" s="2">
        <v>87.048386013614561</v>
      </c>
    </row>
    <row r="30521" spans="1:2" x14ac:dyDescent="0.25">
      <c r="A30521" s="1">
        <v>42908.193749999999</v>
      </c>
      <c r="B30521" s="2">
        <v>87.959518645203204</v>
      </c>
    </row>
    <row r="30522" spans="1:2" x14ac:dyDescent="0.25">
      <c r="A30522" s="1">
        <v>42908.194444444445</v>
      </c>
      <c r="B30522" s="2">
        <v>31.62558812209075</v>
      </c>
    </row>
    <row r="30523" spans="1:2" x14ac:dyDescent="0.25">
      <c r="A30523" s="1">
        <v>42908.195138888892</v>
      </c>
      <c r="B30523" s="2">
        <v>19.926430484844605</v>
      </c>
    </row>
    <row r="30524" spans="1:2" x14ac:dyDescent="0.25">
      <c r="A30524" s="1">
        <v>42908.195833333331</v>
      </c>
      <c r="B30524" s="2">
        <v>33.062773393721244</v>
      </c>
    </row>
    <row r="30525" spans="1:2" x14ac:dyDescent="0.25">
      <c r="A30525" s="1">
        <v>42908.196527777778</v>
      </c>
      <c r="B30525" s="2">
        <v>33.823152059545585</v>
      </c>
    </row>
    <row r="30526" spans="1:2" x14ac:dyDescent="0.25">
      <c r="A30526" s="1">
        <v>42908.197222222225</v>
      </c>
      <c r="B30526" s="2">
        <v>43.753158068094244</v>
      </c>
    </row>
    <row r="30527" spans="1:2" x14ac:dyDescent="0.25">
      <c r="A30527" s="1">
        <v>42908.197916666664</v>
      </c>
      <c r="B30527" s="2">
        <v>52.263838243026598</v>
      </c>
    </row>
    <row r="30528" spans="1:2" x14ac:dyDescent="0.25">
      <c r="A30528" s="1">
        <v>42908.198611111111</v>
      </c>
      <c r="B30528" s="2">
        <v>71.109484625127521</v>
      </c>
    </row>
    <row r="30529" spans="1:2" x14ac:dyDescent="0.25">
      <c r="A30529" s="1">
        <v>42908.199305555558</v>
      </c>
      <c r="B30529" s="2">
        <v>55.959156424920849</v>
      </c>
    </row>
    <row r="30530" spans="1:2" x14ac:dyDescent="0.25">
      <c r="A30530" s="1">
        <v>42908.2</v>
      </c>
      <c r="B30530" s="2">
        <v>45.605502689926652</v>
      </c>
    </row>
    <row r="30531" spans="1:2" x14ac:dyDescent="0.25">
      <c r="A30531" s="1">
        <v>42908.200694444444</v>
      </c>
      <c r="B30531" s="2">
        <v>59.822092356857802</v>
      </c>
    </row>
    <row r="30532" spans="1:2" x14ac:dyDescent="0.25">
      <c r="A30532" s="1">
        <v>42908.201388888891</v>
      </c>
      <c r="B30532" s="2">
        <v>86.01101480805859</v>
      </c>
    </row>
    <row r="30533" spans="1:2" x14ac:dyDescent="0.25">
      <c r="A30533" s="1">
        <v>42908.20208333333</v>
      </c>
      <c r="B30533" s="2">
        <v>41.391500142764805</v>
      </c>
    </row>
    <row r="30534" spans="1:2" x14ac:dyDescent="0.25">
      <c r="A30534" s="1">
        <v>42908.202777777777</v>
      </c>
      <c r="B30534" s="2">
        <v>46.109099140323814</v>
      </c>
    </row>
    <row r="30535" spans="1:2" x14ac:dyDescent="0.25">
      <c r="A30535" s="1">
        <v>42908.203472222223</v>
      </c>
      <c r="B30535" s="2">
        <v>45.257817065826387</v>
      </c>
    </row>
    <row r="30536" spans="1:2" x14ac:dyDescent="0.25">
      <c r="A30536" s="1">
        <v>42908.20416666667</v>
      </c>
      <c r="B30536" s="2">
        <v>53.728769271263928</v>
      </c>
    </row>
    <row r="30537" spans="1:2" x14ac:dyDescent="0.25">
      <c r="A30537" s="1">
        <v>42908.204861111109</v>
      </c>
      <c r="B30537" s="2">
        <v>120.269536128646</v>
      </c>
    </row>
    <row r="30538" spans="1:2" x14ac:dyDescent="0.25">
      <c r="A30538" s="1">
        <v>42908.205555555556</v>
      </c>
      <c r="B30538" s="2">
        <v>131.33013709792868</v>
      </c>
    </row>
    <row r="30539" spans="1:2" x14ac:dyDescent="0.25">
      <c r="A30539" s="1">
        <v>42908.206250000003</v>
      </c>
      <c r="B30539" s="2">
        <v>120.86629685340255</v>
      </c>
    </row>
    <row r="30540" spans="1:2" x14ac:dyDescent="0.25">
      <c r="A30540" s="1">
        <v>42908.206944444442</v>
      </c>
      <c r="B30540" s="2">
        <v>120.08426835029192</v>
      </c>
    </row>
    <row r="30541" spans="1:2" x14ac:dyDescent="0.25">
      <c r="A30541" s="1">
        <v>42908.207638888889</v>
      </c>
      <c r="B30541" s="2">
        <v>113.84737109777247</v>
      </c>
    </row>
    <row r="30542" spans="1:2" x14ac:dyDescent="0.25">
      <c r="A30542" s="1">
        <v>42908.208333333336</v>
      </c>
      <c r="B30542" s="2">
        <v>128.6726856218651</v>
      </c>
    </row>
    <row r="30543" spans="1:2" x14ac:dyDescent="0.25">
      <c r="A30543" s="1">
        <v>42908.209027777775</v>
      </c>
      <c r="B30543" s="2">
        <v>67.63122562311473</v>
      </c>
    </row>
    <row r="30544" spans="1:2" x14ac:dyDescent="0.25">
      <c r="A30544" s="1">
        <v>42908.209722222222</v>
      </c>
      <c r="B30544" s="2">
        <v>57.115925484067219</v>
      </c>
    </row>
    <row r="30545" spans="1:2" x14ac:dyDescent="0.25">
      <c r="A30545" s="1">
        <v>42908.210416666669</v>
      </c>
      <c r="B30545" s="2">
        <v>70.453559047409598</v>
      </c>
    </row>
    <row r="30546" spans="1:2" x14ac:dyDescent="0.25">
      <c r="A30546" s="1">
        <v>42908.211111111108</v>
      </c>
      <c r="B30546" s="2">
        <v>26.843029518641803</v>
      </c>
    </row>
    <row r="30547" spans="1:2" x14ac:dyDescent="0.25">
      <c r="A30547" s="1">
        <v>42908.211805555555</v>
      </c>
      <c r="B30547" s="2">
        <v>32.270592230768912</v>
      </c>
    </row>
    <row r="30548" spans="1:2" x14ac:dyDescent="0.25">
      <c r="A30548" s="1">
        <v>42908.212500000001</v>
      </c>
      <c r="B30548" s="2">
        <v>48.629223626211754</v>
      </c>
    </row>
    <row r="30549" spans="1:2" x14ac:dyDescent="0.25">
      <c r="A30549" s="1">
        <v>42908.213194444441</v>
      </c>
      <c r="B30549" s="2">
        <v>59.966245845423934</v>
      </c>
    </row>
    <row r="30550" spans="1:2" x14ac:dyDescent="0.25">
      <c r="A30550" s="1">
        <v>42908.213888888888</v>
      </c>
      <c r="B30550" s="2">
        <v>70.011933328397575</v>
      </c>
    </row>
    <row r="30551" spans="1:2" x14ac:dyDescent="0.25">
      <c r="A30551" s="1">
        <v>42908.214583333334</v>
      </c>
      <c r="B30551" s="2">
        <v>66.734997290494121</v>
      </c>
    </row>
    <row r="30552" spans="1:2" x14ac:dyDescent="0.25">
      <c r="A30552" s="1">
        <v>42908.215277777781</v>
      </c>
      <c r="B30552" s="2">
        <v>31.950079289333857</v>
      </c>
    </row>
    <row r="30553" spans="1:2" x14ac:dyDescent="0.25">
      <c r="A30553" s="1">
        <v>42908.21597222222</v>
      </c>
      <c r="B30553" s="2">
        <v>43.338999624008039</v>
      </c>
    </row>
    <row r="30554" spans="1:2" x14ac:dyDescent="0.25">
      <c r="A30554" s="1">
        <v>42908.216666666667</v>
      </c>
      <c r="B30554" s="2">
        <v>37.024556285332075</v>
      </c>
    </row>
    <row r="30555" spans="1:2" x14ac:dyDescent="0.25">
      <c r="A30555" s="1">
        <v>42908.217361111114</v>
      </c>
      <c r="B30555" s="2">
        <v>19.240668438081048</v>
      </c>
    </row>
    <row r="30556" spans="1:2" x14ac:dyDescent="0.25">
      <c r="A30556" s="1">
        <v>42908.218055555553</v>
      </c>
      <c r="B30556" s="2">
        <v>58.839177777716152</v>
      </c>
    </row>
    <row r="30557" spans="1:2" x14ac:dyDescent="0.25">
      <c r="A30557" s="1">
        <v>42908.21875</v>
      </c>
      <c r="B30557" s="2">
        <v>24.06399957407945</v>
      </c>
    </row>
    <row r="30558" spans="1:2" x14ac:dyDescent="0.25">
      <c r="A30558" s="1">
        <v>42908.219444444447</v>
      </c>
      <c r="B30558" s="2">
        <v>34.914110098834499</v>
      </c>
    </row>
    <row r="30559" spans="1:2" x14ac:dyDescent="0.25">
      <c r="A30559" s="1">
        <v>42908.220138888886</v>
      </c>
      <c r="B30559" s="2">
        <v>43.520903651949872</v>
      </c>
    </row>
    <row r="30560" spans="1:2" x14ac:dyDescent="0.25">
      <c r="A30560" s="1">
        <v>42908.220833333333</v>
      </c>
      <c r="B30560" s="2">
        <v>3.8621754291409163</v>
      </c>
    </row>
    <row r="30561" spans="1:2" x14ac:dyDescent="0.25">
      <c r="A30561" s="1">
        <v>42908.22152777778</v>
      </c>
      <c r="B30561" s="2">
        <v>-5.8443642723810623</v>
      </c>
    </row>
    <row r="30562" spans="1:2" x14ac:dyDescent="0.25">
      <c r="A30562" s="1">
        <v>42908.222222222219</v>
      </c>
      <c r="B30562" s="2">
        <v>-23.669599495844643</v>
      </c>
    </row>
    <row r="30563" spans="1:2" x14ac:dyDescent="0.25">
      <c r="A30563" s="1">
        <v>42908.222916666666</v>
      </c>
      <c r="B30563" s="2">
        <v>-38.474988927502999</v>
      </c>
    </row>
    <row r="30564" spans="1:2" x14ac:dyDescent="0.25">
      <c r="A30564" s="1">
        <v>42908.223611111112</v>
      </c>
      <c r="B30564" s="2">
        <v>-26.413826168856271</v>
      </c>
    </row>
    <row r="30565" spans="1:2" x14ac:dyDescent="0.25">
      <c r="A30565" s="1">
        <v>42908.224305555559</v>
      </c>
      <c r="B30565" s="2">
        <v>-77.412929825201473</v>
      </c>
    </row>
    <row r="30566" spans="1:2" x14ac:dyDescent="0.25">
      <c r="A30566" s="1">
        <v>42908.224999999999</v>
      </c>
      <c r="B30566" s="2">
        <v>-33.633947923701392</v>
      </c>
    </row>
    <row r="30567" spans="1:2" x14ac:dyDescent="0.25">
      <c r="A30567" s="1">
        <v>42908.225694444445</v>
      </c>
      <c r="B30567" s="2">
        <v>-44.570704168694888</v>
      </c>
    </row>
    <row r="30568" spans="1:2" x14ac:dyDescent="0.25">
      <c r="A30568" s="1">
        <v>42908.226388888892</v>
      </c>
      <c r="B30568" s="2">
        <v>-61.575864202697993</v>
      </c>
    </row>
    <row r="30569" spans="1:2" x14ac:dyDescent="0.25">
      <c r="A30569" s="1">
        <v>42908.227083333331</v>
      </c>
      <c r="B30569" s="2">
        <v>-52.885958317750678</v>
      </c>
    </row>
    <row r="30570" spans="1:2" x14ac:dyDescent="0.25">
      <c r="A30570" s="1">
        <v>42908.227777777778</v>
      </c>
      <c r="B30570" s="2">
        <v>-46.562119101389541</v>
      </c>
    </row>
    <row r="30571" spans="1:2" x14ac:dyDescent="0.25">
      <c r="A30571" s="1">
        <v>42908.228472222225</v>
      </c>
      <c r="B30571" s="2">
        <v>-32.422565650790055</v>
      </c>
    </row>
    <row r="30572" spans="1:2" x14ac:dyDescent="0.25">
      <c r="A30572" s="1">
        <v>42908.229166666664</v>
      </c>
      <c r="B30572" s="2">
        <v>-20.494405518689017</v>
      </c>
    </row>
    <row r="30573" spans="1:2" x14ac:dyDescent="0.25">
      <c r="A30573" s="1">
        <v>42908.229861111111</v>
      </c>
      <c r="B30573" s="2">
        <v>-69.407119533782435</v>
      </c>
    </row>
    <row r="30574" spans="1:2" x14ac:dyDescent="0.25">
      <c r="A30574" s="1">
        <v>42908.230555555558</v>
      </c>
      <c r="B30574" s="2">
        <v>-84.239153761591297</v>
      </c>
    </row>
    <row r="30575" spans="1:2" x14ac:dyDescent="0.25">
      <c r="A30575" s="1">
        <v>42908.231249999997</v>
      </c>
      <c r="B30575" s="2">
        <v>-28.589053345141778</v>
      </c>
    </row>
    <row r="30576" spans="1:2" x14ac:dyDescent="0.25">
      <c r="A30576" s="1">
        <v>42908.231944444444</v>
      </c>
      <c r="B30576" s="2">
        <v>-58.192147788741082</v>
      </c>
    </row>
    <row r="30577" spans="1:2" x14ac:dyDescent="0.25">
      <c r="A30577" s="1">
        <v>42908.232638888891</v>
      </c>
      <c r="B30577" s="2">
        <v>-65.991311229711087</v>
      </c>
    </row>
    <row r="30578" spans="1:2" x14ac:dyDescent="0.25">
      <c r="A30578" s="1">
        <v>42908.23333333333</v>
      </c>
      <c r="B30578" s="2">
        <v>-56.821869970291544</v>
      </c>
    </row>
    <row r="30579" spans="1:2" x14ac:dyDescent="0.25">
      <c r="A30579" s="1">
        <v>42908.234027777777</v>
      </c>
      <c r="B30579" s="2">
        <v>-58.473623396853512</v>
      </c>
    </row>
    <row r="30580" spans="1:2" x14ac:dyDescent="0.25">
      <c r="A30580" s="1">
        <v>42908.234722222223</v>
      </c>
      <c r="B30580" s="2">
        <v>-99.740955477413564</v>
      </c>
    </row>
    <row r="30581" spans="1:2" x14ac:dyDescent="0.25">
      <c r="A30581" s="1">
        <v>42908.23541666667</v>
      </c>
      <c r="B30581" s="2">
        <v>-85.653763675439407</v>
      </c>
    </row>
    <row r="30582" spans="1:2" x14ac:dyDescent="0.25">
      <c r="A30582" s="1">
        <v>42908.236111111109</v>
      </c>
      <c r="B30582" s="2">
        <v>-111.09842326951136</v>
      </c>
    </row>
    <row r="30583" spans="1:2" x14ac:dyDescent="0.25">
      <c r="A30583" s="1">
        <v>42908.236805555556</v>
      </c>
      <c r="B30583" s="2">
        <v>-81.884741934990359</v>
      </c>
    </row>
    <row r="30584" spans="1:2" x14ac:dyDescent="0.25">
      <c r="A30584" s="1">
        <v>42908.237500000003</v>
      </c>
      <c r="B30584" s="2">
        <v>-51.616417679469059</v>
      </c>
    </row>
    <row r="30585" spans="1:2" x14ac:dyDescent="0.25">
      <c r="A30585" s="1">
        <v>42908.238194444442</v>
      </c>
      <c r="B30585" s="2">
        <v>-67.685776439969771</v>
      </c>
    </row>
    <row r="30586" spans="1:2" x14ac:dyDescent="0.25">
      <c r="A30586" s="1">
        <v>42908.238888888889</v>
      </c>
      <c r="B30586" s="2">
        <v>-57.958211862471458</v>
      </c>
    </row>
    <row r="30587" spans="1:2" x14ac:dyDescent="0.25">
      <c r="A30587" s="1">
        <v>42908.239583333336</v>
      </c>
      <c r="B30587" s="2">
        <v>-59.582761282343803</v>
      </c>
    </row>
    <row r="30588" spans="1:2" x14ac:dyDescent="0.25">
      <c r="A30588" s="1">
        <v>42908.240277777775</v>
      </c>
      <c r="B30588" s="2">
        <v>-66.719259206193968</v>
      </c>
    </row>
    <row r="30589" spans="1:2" x14ac:dyDescent="0.25">
      <c r="A30589" s="1">
        <v>42908.240972222222</v>
      </c>
      <c r="B30589" s="2">
        <v>-56.08759849418032</v>
      </c>
    </row>
    <row r="30590" spans="1:2" x14ac:dyDescent="0.25">
      <c r="A30590" s="1">
        <v>42908.241666666669</v>
      </c>
      <c r="B30590" s="2">
        <v>-21.129119387141934</v>
      </c>
    </row>
    <row r="30591" spans="1:2" x14ac:dyDescent="0.25">
      <c r="A30591" s="1">
        <v>42908.242361111108</v>
      </c>
      <c r="B30591" s="2">
        <v>51.510007845517251</v>
      </c>
    </row>
    <row r="30592" spans="1:2" x14ac:dyDescent="0.25">
      <c r="A30592" s="1">
        <v>42908.243055555555</v>
      </c>
      <c r="B30592" s="2">
        <v>0.93220565565279689</v>
      </c>
    </row>
    <row r="30593" spans="1:2" x14ac:dyDescent="0.25">
      <c r="A30593" s="1">
        <v>42908.243750000001</v>
      </c>
      <c r="B30593" s="2">
        <v>-25.000012235001972</v>
      </c>
    </row>
    <row r="30594" spans="1:2" x14ac:dyDescent="0.25">
      <c r="A30594" s="1">
        <v>42908.244444444441</v>
      </c>
      <c r="B30594" s="2">
        <v>-24.510583454232741</v>
      </c>
    </row>
    <row r="30595" spans="1:2" x14ac:dyDescent="0.25">
      <c r="A30595" s="1">
        <v>42908.245138888888</v>
      </c>
      <c r="B30595" s="2">
        <v>2.8825558379428307</v>
      </c>
    </row>
    <row r="30596" spans="1:2" x14ac:dyDescent="0.25">
      <c r="A30596" s="1">
        <v>42908.245833333334</v>
      </c>
      <c r="B30596" s="2">
        <v>-26.154876901868072</v>
      </c>
    </row>
    <row r="30597" spans="1:2" x14ac:dyDescent="0.25">
      <c r="A30597" s="1">
        <v>42908.246527777781</v>
      </c>
      <c r="B30597" s="2">
        <v>-53.680287193104355</v>
      </c>
    </row>
    <row r="30598" spans="1:2" x14ac:dyDescent="0.25">
      <c r="A30598" s="1">
        <v>42908.24722222222</v>
      </c>
      <c r="B30598" s="2">
        <v>-65.248158209486675</v>
      </c>
    </row>
    <row r="30599" spans="1:2" x14ac:dyDescent="0.25">
      <c r="A30599" s="1">
        <v>42908.247916666667</v>
      </c>
      <c r="B30599" s="2">
        <v>-80.240759884059656</v>
      </c>
    </row>
    <row r="30600" spans="1:2" x14ac:dyDescent="0.25">
      <c r="A30600" s="1">
        <v>42908.248611111114</v>
      </c>
      <c r="B30600" s="2">
        <v>-78.844277849556718</v>
      </c>
    </row>
    <row r="30601" spans="1:2" x14ac:dyDescent="0.25">
      <c r="A30601" s="1">
        <v>42908.249305555553</v>
      </c>
      <c r="B30601" s="2">
        <v>-90.559602548907662</v>
      </c>
    </row>
    <row r="30602" spans="1:2" x14ac:dyDescent="0.25">
      <c r="A30602" s="1">
        <v>42908.25</v>
      </c>
      <c r="B30602" s="2">
        <v>-89.805526898599538</v>
      </c>
    </row>
    <row r="30603" spans="1:2" x14ac:dyDescent="0.25">
      <c r="A30603" s="1">
        <v>42908.250694444447</v>
      </c>
      <c r="B30603" s="2">
        <v>-80.660751408452057</v>
      </c>
    </row>
    <row r="30604" spans="1:2" x14ac:dyDescent="0.25">
      <c r="A30604" s="1">
        <v>42908.251388888886</v>
      </c>
      <c r="B30604" s="2">
        <v>-54.656085504493483</v>
      </c>
    </row>
    <row r="30605" spans="1:2" x14ac:dyDescent="0.25">
      <c r="A30605" s="1">
        <v>42908.252083333333</v>
      </c>
      <c r="B30605" s="2">
        <v>-37.278821209620219</v>
      </c>
    </row>
    <row r="30606" spans="1:2" x14ac:dyDescent="0.25">
      <c r="A30606" s="1">
        <v>42908.25277777778</v>
      </c>
      <c r="B30606" s="2">
        <v>-56.835461208826743</v>
      </c>
    </row>
    <row r="30607" spans="1:2" x14ac:dyDescent="0.25">
      <c r="A30607" s="1">
        <v>42908.253472222219</v>
      </c>
      <c r="B30607" s="2">
        <v>-82.014030402788194</v>
      </c>
    </row>
    <row r="30608" spans="1:2" x14ac:dyDescent="0.25">
      <c r="A30608" s="1">
        <v>42908.254166666666</v>
      </c>
      <c r="B30608" s="2">
        <v>-71.919489311205695</v>
      </c>
    </row>
    <row r="30609" spans="1:2" x14ac:dyDescent="0.25">
      <c r="A30609" s="1">
        <v>42908.254861111112</v>
      </c>
      <c r="B30609" s="2">
        <v>-10.876549802624504</v>
      </c>
    </row>
    <row r="30610" spans="1:2" x14ac:dyDescent="0.25">
      <c r="A30610" s="1">
        <v>42908.255555555559</v>
      </c>
      <c r="B30610" s="2">
        <v>-66.103759930100452</v>
      </c>
    </row>
    <row r="30611" spans="1:2" x14ac:dyDescent="0.25">
      <c r="A30611" s="1">
        <v>42908.256249999999</v>
      </c>
      <c r="B30611" s="2">
        <v>-64.404067455015806</v>
      </c>
    </row>
    <row r="30612" spans="1:2" x14ac:dyDescent="0.25">
      <c r="A30612" s="1">
        <v>42908.256944444445</v>
      </c>
      <c r="B30612" s="2">
        <v>-33.488688395891224</v>
      </c>
    </row>
    <row r="30613" spans="1:2" x14ac:dyDescent="0.25">
      <c r="A30613" s="1">
        <v>42908.257638888892</v>
      </c>
      <c r="B30613" s="2">
        <v>10.608709015495455</v>
      </c>
    </row>
    <row r="30614" spans="1:2" x14ac:dyDescent="0.25">
      <c r="A30614" s="1">
        <v>42908.258333333331</v>
      </c>
      <c r="B30614" s="2">
        <v>44.324592183647717</v>
      </c>
    </row>
    <row r="30615" spans="1:2" x14ac:dyDescent="0.25">
      <c r="A30615" s="1">
        <v>42908.259027777778</v>
      </c>
      <c r="B30615" s="2">
        <v>-7.4381164319900561</v>
      </c>
    </row>
    <row r="30616" spans="1:2" x14ac:dyDescent="0.25">
      <c r="A30616" s="1">
        <v>42908.259722222225</v>
      </c>
      <c r="B30616" s="2">
        <v>-36.702716927032455</v>
      </c>
    </row>
    <row r="30617" spans="1:2" x14ac:dyDescent="0.25">
      <c r="A30617" s="1">
        <v>42908.260416666664</v>
      </c>
      <c r="B30617" s="2">
        <v>-80.47710255326237</v>
      </c>
    </row>
    <row r="30618" spans="1:2" x14ac:dyDescent="0.25">
      <c r="A30618" s="1">
        <v>42908.261111111111</v>
      </c>
      <c r="B30618" s="2">
        <v>-101.31907261226442</v>
      </c>
    </row>
    <row r="30619" spans="1:2" x14ac:dyDescent="0.25">
      <c r="A30619" s="1">
        <v>42908.261805555558</v>
      </c>
      <c r="B30619" s="2">
        <v>-75.314489368643265</v>
      </c>
    </row>
    <row r="30620" spans="1:2" x14ac:dyDescent="0.25">
      <c r="A30620" s="1">
        <v>42908.262499999997</v>
      </c>
      <c r="B30620" s="2">
        <v>-89.868869515432749</v>
      </c>
    </row>
    <row r="30621" spans="1:2" x14ac:dyDescent="0.25">
      <c r="A30621" s="1">
        <v>42908.263194444444</v>
      </c>
      <c r="B30621" s="2">
        <v>-97.550212429551181</v>
      </c>
    </row>
    <row r="30622" spans="1:2" x14ac:dyDescent="0.25">
      <c r="A30622" s="1">
        <v>42908.263888888891</v>
      </c>
      <c r="B30622" s="2">
        <v>-48.159083168737318</v>
      </c>
    </row>
    <row r="30623" spans="1:2" x14ac:dyDescent="0.25">
      <c r="A30623" s="1">
        <v>42908.26458333333</v>
      </c>
      <c r="B30623" s="2">
        <v>-75.310596362532422</v>
      </c>
    </row>
    <row r="30624" spans="1:2" x14ac:dyDescent="0.25">
      <c r="A30624" s="1">
        <v>42908.265277777777</v>
      </c>
      <c r="B30624" s="2">
        <v>-77.736570744978962</v>
      </c>
    </row>
    <row r="30625" spans="1:2" x14ac:dyDescent="0.25">
      <c r="A30625" s="1">
        <v>42908.265972222223</v>
      </c>
      <c r="B30625" s="2">
        <v>-69.875188019052928</v>
      </c>
    </row>
    <row r="30626" spans="1:2" x14ac:dyDescent="0.25">
      <c r="A30626" s="1">
        <v>42908.26666666667</v>
      </c>
      <c r="B30626" s="2">
        <v>-56.432692670466103</v>
      </c>
    </row>
    <row r="30627" spans="1:2" x14ac:dyDescent="0.25">
      <c r="A30627" s="1">
        <v>42908.267361111109</v>
      </c>
      <c r="B30627" s="2">
        <v>-16.917366861332752</v>
      </c>
    </row>
    <row r="30628" spans="1:2" x14ac:dyDescent="0.25">
      <c r="A30628" s="1">
        <v>42908.268055555556</v>
      </c>
      <c r="B30628" s="2">
        <v>-21.136568067570138</v>
      </c>
    </row>
    <row r="30629" spans="1:2" x14ac:dyDescent="0.25">
      <c r="A30629" s="1">
        <v>42908.268750000003</v>
      </c>
      <c r="B30629" s="2">
        <v>-18.193288419752694</v>
      </c>
    </row>
    <row r="30630" spans="1:2" x14ac:dyDescent="0.25">
      <c r="A30630" s="1">
        <v>42908.269444444442</v>
      </c>
      <c r="B30630" s="2">
        <v>-17.09264133021934</v>
      </c>
    </row>
    <row r="30631" spans="1:2" x14ac:dyDescent="0.25">
      <c r="A30631" s="1">
        <v>42908.270138888889</v>
      </c>
      <c r="B30631" s="2">
        <v>15.252643210593185</v>
      </c>
    </row>
    <row r="30632" spans="1:2" x14ac:dyDescent="0.25">
      <c r="A30632" s="1">
        <v>42908.270833333336</v>
      </c>
      <c r="B30632" s="2">
        <v>-20.084685714333318</v>
      </c>
    </row>
    <row r="30633" spans="1:2" x14ac:dyDescent="0.25">
      <c r="A30633" s="1">
        <v>42908.271527777775</v>
      </c>
      <c r="B30633" s="2">
        <v>-57.246359100586659</v>
      </c>
    </row>
    <row r="30634" spans="1:2" x14ac:dyDescent="0.25">
      <c r="A30634" s="1">
        <v>42908.272222222222</v>
      </c>
      <c r="B30634" s="2">
        <v>-80.347657098187483</v>
      </c>
    </row>
    <row r="30635" spans="1:2" x14ac:dyDescent="0.25">
      <c r="A30635" s="1">
        <v>42908.272916666669</v>
      </c>
      <c r="B30635" s="2">
        <v>-77.959326401038567</v>
      </c>
    </row>
    <row r="30636" spans="1:2" x14ac:dyDescent="0.25">
      <c r="A30636" s="1">
        <v>42908.273611111108</v>
      </c>
      <c r="B30636" s="2">
        <v>-63.881116176080347</v>
      </c>
    </row>
    <row r="30637" spans="1:2" x14ac:dyDescent="0.25">
      <c r="A30637" s="1">
        <v>42908.274305555555</v>
      </c>
      <c r="B30637" s="2">
        <v>-64.368416963486624</v>
      </c>
    </row>
    <row r="30638" spans="1:2" x14ac:dyDescent="0.25">
      <c r="A30638" s="1">
        <v>42908.275000000001</v>
      </c>
      <c r="B30638" s="2">
        <v>-60.13473596906988</v>
      </c>
    </row>
    <row r="30639" spans="1:2" x14ac:dyDescent="0.25">
      <c r="A30639" s="1">
        <v>42908.275694444441</v>
      </c>
      <c r="B30639" s="2">
        <v>-65.336714026848014</v>
      </c>
    </row>
    <row r="30640" spans="1:2" x14ac:dyDescent="0.25">
      <c r="A30640" s="1">
        <v>42908.276388888888</v>
      </c>
      <c r="B30640" s="2">
        <v>-75.00131172012189</v>
      </c>
    </row>
    <row r="30641" spans="1:2" x14ac:dyDescent="0.25">
      <c r="A30641" s="1">
        <v>42908.277083333334</v>
      </c>
      <c r="B30641" s="2">
        <v>-93.777960909138585</v>
      </c>
    </row>
    <row r="30642" spans="1:2" x14ac:dyDescent="0.25">
      <c r="A30642" s="1">
        <v>42908.277777777781</v>
      </c>
      <c r="B30642" s="2">
        <v>-41.435606330942633</v>
      </c>
    </row>
    <row r="30643" spans="1:2" x14ac:dyDescent="0.25">
      <c r="A30643" s="1">
        <v>42908.27847222222</v>
      </c>
      <c r="B30643" s="2">
        <v>-39.02674561320552</v>
      </c>
    </row>
    <row r="30644" spans="1:2" x14ac:dyDescent="0.25">
      <c r="A30644" s="1">
        <v>42908.279166666667</v>
      </c>
      <c r="B30644" s="2">
        <v>-36.816029422911619</v>
      </c>
    </row>
    <row r="30645" spans="1:2" x14ac:dyDescent="0.25">
      <c r="A30645" s="1">
        <v>42908.279861111114</v>
      </c>
      <c r="B30645" s="2">
        <v>-50.732756042799643</v>
      </c>
    </row>
    <row r="30646" spans="1:2" x14ac:dyDescent="0.25">
      <c r="A30646" s="1">
        <v>42908.280555555553</v>
      </c>
      <c r="B30646" s="2">
        <v>-47.571202858239609</v>
      </c>
    </row>
    <row r="30647" spans="1:2" x14ac:dyDescent="0.25">
      <c r="A30647" s="1">
        <v>42908.28125</v>
      </c>
      <c r="B30647" s="2">
        <v>-71.255920195206031</v>
      </c>
    </row>
    <row r="30648" spans="1:2" x14ac:dyDescent="0.25">
      <c r="A30648" s="1">
        <v>42908.281944444447</v>
      </c>
      <c r="B30648" s="2">
        <v>-36.64748810932312</v>
      </c>
    </row>
    <row r="30649" spans="1:2" x14ac:dyDescent="0.25">
      <c r="A30649" s="1">
        <v>42908.282638888886</v>
      </c>
      <c r="B30649" s="2">
        <v>-35.139915153825619</v>
      </c>
    </row>
    <row r="30650" spans="1:2" x14ac:dyDescent="0.25">
      <c r="A30650" s="1">
        <v>42908.283333333333</v>
      </c>
      <c r="B30650" s="2">
        <v>-10.343874112697085</v>
      </c>
    </row>
    <row r="30651" spans="1:2" x14ac:dyDescent="0.25">
      <c r="A30651" s="1">
        <v>42908.28402777778</v>
      </c>
      <c r="B30651" s="2">
        <v>-33.623827907510957</v>
      </c>
    </row>
    <row r="30652" spans="1:2" x14ac:dyDescent="0.25">
      <c r="A30652" s="1">
        <v>42908.284722222219</v>
      </c>
      <c r="B30652" s="2">
        <v>-73.735222726635399</v>
      </c>
    </row>
    <row r="30653" spans="1:2" x14ac:dyDescent="0.25">
      <c r="A30653" s="1">
        <v>42908.285416666666</v>
      </c>
      <c r="B30653" s="2">
        <v>-62.312430270534243</v>
      </c>
    </row>
    <row r="30654" spans="1:2" x14ac:dyDescent="0.25">
      <c r="A30654" s="1">
        <v>42908.286111111112</v>
      </c>
      <c r="B30654" s="2">
        <v>-98.591734830540375</v>
      </c>
    </row>
    <row r="30655" spans="1:2" x14ac:dyDescent="0.25">
      <c r="A30655" s="1">
        <v>42908.286805555559</v>
      </c>
      <c r="B30655" s="2">
        <v>-125.64642669303575</v>
      </c>
    </row>
    <row r="30656" spans="1:2" x14ac:dyDescent="0.25">
      <c r="A30656" s="1">
        <v>42908.287499999999</v>
      </c>
      <c r="B30656" s="2">
        <v>-121.63390725944191</v>
      </c>
    </row>
    <row r="30657" spans="1:2" x14ac:dyDescent="0.25">
      <c r="A30657" s="1">
        <v>42908.288194444445</v>
      </c>
      <c r="B30657" s="2">
        <v>-110.4876322236921</v>
      </c>
    </row>
    <row r="30658" spans="1:2" x14ac:dyDescent="0.25">
      <c r="A30658" s="1">
        <v>42908.288888888892</v>
      </c>
      <c r="B30658" s="2">
        <v>-111.80836158972427</v>
      </c>
    </row>
    <row r="30659" spans="1:2" x14ac:dyDescent="0.25">
      <c r="A30659" s="1">
        <v>42908.289583333331</v>
      </c>
      <c r="B30659" s="2">
        <v>-118.00246603201958</v>
      </c>
    </row>
    <row r="30660" spans="1:2" x14ac:dyDescent="0.25">
      <c r="A30660" s="1">
        <v>42908.290277777778</v>
      </c>
      <c r="B30660" s="2">
        <v>-136.61525980349785</v>
      </c>
    </row>
    <row r="30661" spans="1:2" x14ac:dyDescent="0.25">
      <c r="A30661" s="1">
        <v>42908.290972222225</v>
      </c>
      <c r="B30661" s="2">
        <v>-128.46272096644</v>
      </c>
    </row>
    <row r="30662" spans="1:2" x14ac:dyDescent="0.25">
      <c r="A30662" s="1">
        <v>42908.291666666664</v>
      </c>
      <c r="B30662" s="2">
        <v>-83.338950718312603</v>
      </c>
    </row>
    <row r="30663" spans="1:2" x14ac:dyDescent="0.25">
      <c r="A30663" s="1">
        <v>42908.292361111111</v>
      </c>
      <c r="B30663" s="2">
        <v>-172.64348891295182</v>
      </c>
    </row>
    <row r="30664" spans="1:2" x14ac:dyDescent="0.25">
      <c r="A30664" s="1">
        <v>42908.293055555558</v>
      </c>
      <c r="B30664" s="2">
        <v>-208.7076131842953</v>
      </c>
    </row>
    <row r="30665" spans="1:2" x14ac:dyDescent="0.25">
      <c r="A30665" s="1">
        <v>42908.293749999997</v>
      </c>
      <c r="B30665" s="2">
        <v>-241.27995930258962</v>
      </c>
    </row>
    <row r="30666" spans="1:2" x14ac:dyDescent="0.25">
      <c r="A30666" s="1">
        <v>42908.294444444444</v>
      </c>
      <c r="B30666" s="2">
        <v>-245.37000974396943</v>
      </c>
    </row>
    <row r="30667" spans="1:2" x14ac:dyDescent="0.25">
      <c r="A30667" s="1">
        <v>42908.295138888891</v>
      </c>
      <c r="B30667" s="2">
        <v>-240.79448623554782</v>
      </c>
    </row>
    <row r="30668" spans="1:2" x14ac:dyDescent="0.25">
      <c r="A30668" s="1">
        <v>42908.29583333333</v>
      </c>
      <c r="B30668" s="2">
        <v>-248.9666319132705</v>
      </c>
    </row>
    <row r="30669" spans="1:2" x14ac:dyDescent="0.25">
      <c r="A30669" s="1">
        <v>42908.296527777777</v>
      </c>
      <c r="B30669" s="2">
        <v>-245.68977078380217</v>
      </c>
    </row>
    <row r="30670" spans="1:2" x14ac:dyDescent="0.25">
      <c r="A30670" s="1">
        <v>42908.297222222223</v>
      </c>
      <c r="B30670" s="2">
        <v>-225.56646261959105</v>
      </c>
    </row>
    <row r="30671" spans="1:2" x14ac:dyDescent="0.25">
      <c r="A30671" s="1">
        <v>42908.29791666667</v>
      </c>
      <c r="B30671" s="2">
        <v>-190.26481076093623</v>
      </c>
    </row>
    <row r="30672" spans="1:2" x14ac:dyDescent="0.25">
      <c r="A30672" s="1">
        <v>42908.298611111109</v>
      </c>
      <c r="B30672" s="2">
        <v>-151.86012734257383</v>
      </c>
    </row>
    <row r="30673" spans="1:2" x14ac:dyDescent="0.25">
      <c r="A30673" s="1">
        <v>42908.299305555556</v>
      </c>
      <c r="B30673" s="2">
        <v>-132.40412317234441</v>
      </c>
    </row>
    <row r="30674" spans="1:2" x14ac:dyDescent="0.25">
      <c r="A30674" s="1">
        <v>42908.3</v>
      </c>
      <c r="B30674" s="2">
        <v>-77.916200148606251</v>
      </c>
    </row>
    <row r="30675" spans="1:2" x14ac:dyDescent="0.25">
      <c r="A30675" s="1">
        <v>42908.300694444442</v>
      </c>
      <c r="B30675" s="2">
        <v>-77.712161148898304</v>
      </c>
    </row>
    <row r="30676" spans="1:2" x14ac:dyDescent="0.25">
      <c r="A30676" s="1">
        <v>42908.301388888889</v>
      </c>
      <c r="B30676" s="2">
        <v>-76.947272269727549</v>
      </c>
    </row>
    <row r="30677" spans="1:2" x14ac:dyDescent="0.25">
      <c r="A30677" s="1">
        <v>42908.302083333336</v>
      </c>
      <c r="B30677" s="2">
        <v>-68.410303818232691</v>
      </c>
    </row>
    <row r="30678" spans="1:2" x14ac:dyDescent="0.25">
      <c r="A30678" s="1">
        <v>42908.302777777775</v>
      </c>
      <c r="B30678" s="2">
        <v>-78.80079850122759</v>
      </c>
    </row>
    <row r="30679" spans="1:2" x14ac:dyDescent="0.25">
      <c r="A30679" s="1">
        <v>42908.303472222222</v>
      </c>
      <c r="B30679" s="2">
        <v>-76.725323376276847</v>
      </c>
    </row>
    <row r="30680" spans="1:2" x14ac:dyDescent="0.25">
      <c r="A30680" s="1">
        <v>42908.304166666669</v>
      </c>
      <c r="B30680" s="2">
        <v>-79.907121792571459</v>
      </c>
    </row>
    <row r="30681" spans="1:2" x14ac:dyDescent="0.25">
      <c r="A30681" s="1">
        <v>42908.304861111108</v>
      </c>
      <c r="B30681" s="2">
        <v>-77.393263659016029</v>
      </c>
    </row>
    <row r="30682" spans="1:2" x14ac:dyDescent="0.25">
      <c r="A30682" s="1">
        <v>42908.305555555555</v>
      </c>
      <c r="B30682" s="2">
        <v>-77.406891673168872</v>
      </c>
    </row>
    <row r="30683" spans="1:2" x14ac:dyDescent="0.25">
      <c r="A30683" s="1">
        <v>42908.306250000001</v>
      </c>
      <c r="B30683" s="2">
        <v>-100.24327554249903</v>
      </c>
    </row>
    <row r="30684" spans="1:2" x14ac:dyDescent="0.25">
      <c r="A30684" s="1">
        <v>42908.306944444441</v>
      </c>
      <c r="B30684" s="2">
        <v>-101.21641933325833</v>
      </c>
    </row>
    <row r="30685" spans="1:2" x14ac:dyDescent="0.25">
      <c r="A30685" s="1">
        <v>42908.307638888888</v>
      </c>
      <c r="B30685" s="2">
        <v>-102.74164727616784</v>
      </c>
    </row>
    <row r="30686" spans="1:2" x14ac:dyDescent="0.25">
      <c r="A30686" s="1">
        <v>42908.308333333334</v>
      </c>
      <c r="B30686" s="2">
        <v>-104.31220571165905</v>
      </c>
    </row>
    <row r="30687" spans="1:2" x14ac:dyDescent="0.25">
      <c r="A30687" s="1">
        <v>42908.309027777781</v>
      </c>
      <c r="B30687" s="2">
        <v>-115.24864057077211</v>
      </c>
    </row>
    <row r="30688" spans="1:2" x14ac:dyDescent="0.25">
      <c r="A30688" s="1">
        <v>42908.30972222222</v>
      </c>
      <c r="B30688" s="2">
        <v>-115.74416438743161</v>
      </c>
    </row>
    <row r="30689" spans="1:2" x14ac:dyDescent="0.25">
      <c r="A30689" s="1">
        <v>42908.310416666667</v>
      </c>
      <c r="B30689" s="2">
        <v>-88.231658094104688</v>
      </c>
    </row>
    <row r="30690" spans="1:2" x14ac:dyDescent="0.25">
      <c r="A30690" s="1">
        <v>42908.311111111114</v>
      </c>
      <c r="B30690" s="2">
        <v>-64.94325378876529</v>
      </c>
    </row>
    <row r="30691" spans="1:2" x14ac:dyDescent="0.25">
      <c r="A30691" s="1">
        <v>42908.311805555553</v>
      </c>
      <c r="B30691" s="2">
        <v>-75.079432517209597</v>
      </c>
    </row>
    <row r="30692" spans="1:2" x14ac:dyDescent="0.25">
      <c r="A30692" s="1">
        <v>42908.3125</v>
      </c>
      <c r="B30692" s="2">
        <v>-80.591810810317597</v>
      </c>
    </row>
    <row r="30693" spans="1:2" x14ac:dyDescent="0.25">
      <c r="A30693" s="1">
        <v>42908.313194444447</v>
      </c>
      <c r="B30693" s="2">
        <v>-53.86123107073557</v>
      </c>
    </row>
    <row r="30694" spans="1:2" x14ac:dyDescent="0.25">
      <c r="A30694" s="1">
        <v>42908.313888888886</v>
      </c>
      <c r="B30694" s="2">
        <v>-41.768820083382892</v>
      </c>
    </row>
    <row r="30695" spans="1:2" x14ac:dyDescent="0.25">
      <c r="A30695" s="1">
        <v>42908.314583333333</v>
      </c>
      <c r="B30695" s="2">
        <v>-62.422796232974115</v>
      </c>
    </row>
    <row r="30696" spans="1:2" x14ac:dyDescent="0.25">
      <c r="A30696" s="1">
        <v>42908.31527777778</v>
      </c>
      <c r="B30696" s="2">
        <v>-52.536942534977179</v>
      </c>
    </row>
    <row r="30697" spans="1:2" x14ac:dyDescent="0.25">
      <c r="A30697" s="1">
        <v>42908.315972222219</v>
      </c>
      <c r="B30697" s="2">
        <v>-85.766630208647499</v>
      </c>
    </row>
    <row r="30698" spans="1:2" x14ac:dyDescent="0.25">
      <c r="A30698" s="1">
        <v>42908.316666666666</v>
      </c>
      <c r="B30698" s="2">
        <v>-64.960345288911284</v>
      </c>
    </row>
    <row r="30699" spans="1:2" x14ac:dyDescent="0.25">
      <c r="A30699" s="1">
        <v>42908.317361111112</v>
      </c>
      <c r="B30699" s="2">
        <v>-89.337536739175746</v>
      </c>
    </row>
    <row r="30700" spans="1:2" x14ac:dyDescent="0.25">
      <c r="A30700" s="1">
        <v>42908.318055555559</v>
      </c>
      <c r="B30700" s="2">
        <v>-119.73019471047058</v>
      </c>
    </row>
    <row r="30701" spans="1:2" x14ac:dyDescent="0.25">
      <c r="A30701" s="1">
        <v>42908.318749999999</v>
      </c>
      <c r="B30701" s="2">
        <v>-91.417065795588613</v>
      </c>
    </row>
    <row r="30702" spans="1:2" x14ac:dyDescent="0.25">
      <c r="A30702" s="1">
        <v>42908.319444444445</v>
      </c>
      <c r="B30702" s="2">
        <v>-62.104538854117465</v>
      </c>
    </row>
    <row r="30703" spans="1:2" x14ac:dyDescent="0.25">
      <c r="A30703" s="1">
        <v>42908.320138888892</v>
      </c>
      <c r="B30703" s="2">
        <v>-27.345238396208153</v>
      </c>
    </row>
    <row r="30704" spans="1:2" x14ac:dyDescent="0.25">
      <c r="A30704" s="1">
        <v>42908.320833333331</v>
      </c>
      <c r="B30704" s="2">
        <v>-43.951858004854877</v>
      </c>
    </row>
    <row r="30705" spans="1:2" x14ac:dyDescent="0.25">
      <c r="A30705" s="1">
        <v>42908.321527777778</v>
      </c>
      <c r="B30705" s="2">
        <v>-75.339208383520599</v>
      </c>
    </row>
    <row r="30706" spans="1:2" x14ac:dyDescent="0.25">
      <c r="A30706" s="1">
        <v>42908.322222222225</v>
      </c>
      <c r="B30706" s="2">
        <v>-79.548513369853993</v>
      </c>
    </row>
    <row r="30707" spans="1:2" x14ac:dyDescent="0.25">
      <c r="A30707" s="1">
        <v>42908.322916666664</v>
      </c>
      <c r="B30707" s="2">
        <v>-76.20175228097942</v>
      </c>
    </row>
    <row r="30708" spans="1:2" x14ac:dyDescent="0.25">
      <c r="A30708" s="1">
        <v>42908.323611111111</v>
      </c>
      <c r="B30708" s="2">
        <v>-83.909488190588306</v>
      </c>
    </row>
    <row r="30709" spans="1:2" x14ac:dyDescent="0.25">
      <c r="A30709" s="1">
        <v>42908.324305555558</v>
      </c>
      <c r="B30709" s="2">
        <v>-58.565546065786229</v>
      </c>
    </row>
    <row r="30710" spans="1:2" x14ac:dyDescent="0.25">
      <c r="A30710" s="1">
        <v>42908.324999999997</v>
      </c>
      <c r="B30710" s="2">
        <v>-57.878586129498821</v>
      </c>
    </row>
    <row r="30711" spans="1:2" x14ac:dyDescent="0.25">
      <c r="A30711" s="1">
        <v>42908.325694444444</v>
      </c>
      <c r="B30711" s="2">
        <v>-33.344487036330001</v>
      </c>
    </row>
    <row r="30712" spans="1:2" x14ac:dyDescent="0.25">
      <c r="A30712" s="1">
        <v>42908.326388888891</v>
      </c>
      <c r="B30712" s="2">
        <v>-29.215815392962153</v>
      </c>
    </row>
    <row r="30713" spans="1:2" x14ac:dyDescent="0.25">
      <c r="A30713" s="1">
        <v>42908.32708333333</v>
      </c>
      <c r="B30713" s="2">
        <v>-0.60238295975529277</v>
      </c>
    </row>
    <row r="30714" spans="1:2" x14ac:dyDescent="0.25">
      <c r="A30714" s="1">
        <v>42908.327777777777</v>
      </c>
      <c r="B30714" s="2">
        <v>17.33223910171073</v>
      </c>
    </row>
    <row r="30715" spans="1:2" x14ac:dyDescent="0.25">
      <c r="A30715" s="1">
        <v>42908.328472222223</v>
      </c>
      <c r="B30715" s="2">
        <v>51.518410407772173</v>
      </c>
    </row>
    <row r="30716" spans="1:2" x14ac:dyDescent="0.25">
      <c r="A30716" s="1">
        <v>42908.32916666667</v>
      </c>
      <c r="B30716" s="2">
        <v>82.128630374785274</v>
      </c>
    </row>
    <row r="30717" spans="1:2" x14ac:dyDescent="0.25">
      <c r="A30717" s="1">
        <v>42908.329861111109</v>
      </c>
      <c r="B30717" s="2">
        <v>8.1746522848290617</v>
      </c>
    </row>
    <row r="30718" spans="1:2" x14ac:dyDescent="0.25">
      <c r="A30718" s="1">
        <v>42908.330555555556</v>
      </c>
      <c r="B30718" s="2">
        <v>17.483192620160601</v>
      </c>
    </row>
    <row r="30719" spans="1:2" x14ac:dyDescent="0.25">
      <c r="A30719" s="1">
        <v>42908.331250000003</v>
      </c>
      <c r="B30719" s="2">
        <v>16.87631747748334</v>
      </c>
    </row>
    <row r="30720" spans="1:2" x14ac:dyDescent="0.25">
      <c r="A30720" s="1">
        <v>42908.331944444442</v>
      </c>
      <c r="B30720" s="2">
        <v>-10.424606658075936</v>
      </c>
    </row>
    <row r="30721" spans="1:2" x14ac:dyDescent="0.25">
      <c r="A30721" s="1">
        <v>42908.332638888889</v>
      </c>
      <c r="B30721" s="2">
        <v>10.472789919394806</v>
      </c>
    </row>
    <row r="30722" spans="1:2" x14ac:dyDescent="0.25">
      <c r="A30722" s="1">
        <v>42908.333333333336</v>
      </c>
      <c r="B30722" s="2">
        <v>21.255349433383284</v>
      </c>
    </row>
    <row r="30723" spans="1:2" x14ac:dyDescent="0.25">
      <c r="A30723" s="1">
        <v>42908.334027777775</v>
      </c>
      <c r="B30723" s="2">
        <v>16.777398985439991</v>
      </c>
    </row>
    <row r="30724" spans="1:2" x14ac:dyDescent="0.25">
      <c r="A30724" s="1">
        <v>42908.334722222222</v>
      </c>
      <c r="B30724" s="2">
        <v>-3.6304249980651853</v>
      </c>
    </row>
    <row r="30725" spans="1:2" x14ac:dyDescent="0.25">
      <c r="A30725" s="1">
        <v>42908.335416666669</v>
      </c>
      <c r="B30725" s="2">
        <v>8.446151815236469</v>
      </c>
    </row>
    <row r="30726" spans="1:2" x14ac:dyDescent="0.25">
      <c r="A30726" s="1">
        <v>42908.336111111108</v>
      </c>
      <c r="B30726" s="2">
        <v>32.41438474189296</v>
      </c>
    </row>
    <row r="30727" spans="1:2" x14ac:dyDescent="0.25">
      <c r="A30727" s="1">
        <v>42908.336805555555</v>
      </c>
      <c r="B30727" s="2">
        <v>29.458270303317114</v>
      </c>
    </row>
    <row r="30728" spans="1:2" x14ac:dyDescent="0.25">
      <c r="A30728" s="1">
        <v>42908.337500000001</v>
      </c>
      <c r="B30728" s="2">
        <v>25.214586252235069</v>
      </c>
    </row>
    <row r="30729" spans="1:2" x14ac:dyDescent="0.25">
      <c r="A30729" s="1">
        <v>42908.338194444441</v>
      </c>
      <c r="B30729" s="2">
        <v>7.8146125243627464</v>
      </c>
    </row>
    <row r="30730" spans="1:2" x14ac:dyDescent="0.25">
      <c r="A30730" s="1">
        <v>42908.338888888888</v>
      </c>
      <c r="B30730" s="2">
        <v>32.902977600726686</v>
      </c>
    </row>
    <row r="30731" spans="1:2" x14ac:dyDescent="0.25">
      <c r="A30731" s="1">
        <v>42908.339583333334</v>
      </c>
      <c r="B30731" s="2">
        <v>8.8576765943696962</v>
      </c>
    </row>
    <row r="30732" spans="1:2" x14ac:dyDescent="0.25">
      <c r="A30732" s="1">
        <v>42908.340277777781</v>
      </c>
      <c r="B30732" s="2">
        <v>-10.54928440740332</v>
      </c>
    </row>
    <row r="30733" spans="1:2" x14ac:dyDescent="0.25">
      <c r="A30733" s="1">
        <v>42908.34097222222</v>
      </c>
      <c r="B30733" s="2">
        <v>-33.490398195915624</v>
      </c>
    </row>
    <row r="30734" spans="1:2" x14ac:dyDescent="0.25">
      <c r="A30734" s="1">
        <v>42908.341666666667</v>
      </c>
      <c r="B30734" s="2">
        <v>-13.9480767037118</v>
      </c>
    </row>
    <row r="30735" spans="1:2" x14ac:dyDescent="0.25">
      <c r="A30735" s="1">
        <v>42908.342361111114</v>
      </c>
      <c r="B30735" s="2">
        <v>-42.564192883693615</v>
      </c>
    </row>
    <row r="30736" spans="1:2" x14ac:dyDescent="0.25">
      <c r="A30736" s="1">
        <v>42908.343055555553</v>
      </c>
      <c r="B30736" s="2">
        <v>-60.232787608298047</v>
      </c>
    </row>
    <row r="30737" spans="1:2" x14ac:dyDescent="0.25">
      <c r="A30737" s="1">
        <v>42908.34375</v>
      </c>
      <c r="B30737" s="2">
        <v>-94.701155176776226</v>
      </c>
    </row>
    <row r="30738" spans="1:2" x14ac:dyDescent="0.25">
      <c r="A30738" s="1">
        <v>42908.344444444447</v>
      </c>
      <c r="B30738" s="2">
        <v>-134.55495889093339</v>
      </c>
    </row>
    <row r="30739" spans="1:2" x14ac:dyDescent="0.25">
      <c r="A30739" s="1">
        <v>42908.345138888886</v>
      </c>
      <c r="B30739" s="2">
        <v>-67.913825645972977</v>
      </c>
    </row>
    <row r="30740" spans="1:2" x14ac:dyDescent="0.25">
      <c r="A30740" s="1">
        <v>42908.345833333333</v>
      </c>
      <c r="B30740" s="2">
        <v>-95.089845772204953</v>
      </c>
    </row>
    <row r="30741" spans="1:2" x14ac:dyDescent="0.25">
      <c r="A30741" s="1">
        <v>42908.34652777778</v>
      </c>
      <c r="B30741" s="2">
        <v>-92.691075828834443</v>
      </c>
    </row>
    <row r="30742" spans="1:2" x14ac:dyDescent="0.25">
      <c r="A30742" s="1">
        <v>42908.347222222219</v>
      </c>
      <c r="B30742" s="2">
        <v>-81.674697930141704</v>
      </c>
    </row>
    <row r="30743" spans="1:2" x14ac:dyDescent="0.25">
      <c r="A30743" s="1">
        <v>42908.347916666666</v>
      </c>
      <c r="B30743" s="2">
        <v>-92.267461487204613</v>
      </c>
    </row>
    <row r="30744" spans="1:2" x14ac:dyDescent="0.25">
      <c r="A30744" s="1">
        <v>42908.348611111112</v>
      </c>
      <c r="B30744" s="2">
        <v>-69.444797809676189</v>
      </c>
    </row>
    <row r="30745" spans="1:2" x14ac:dyDescent="0.25">
      <c r="A30745" s="1">
        <v>42908.349305555559</v>
      </c>
      <c r="B30745" s="2">
        <v>-75.354418680735392</v>
      </c>
    </row>
    <row r="30746" spans="1:2" x14ac:dyDescent="0.25">
      <c r="A30746" s="1">
        <v>42908.35</v>
      </c>
      <c r="B30746" s="2">
        <v>-77.018826226368162</v>
      </c>
    </row>
    <row r="30747" spans="1:2" x14ac:dyDescent="0.25">
      <c r="A30747" s="1">
        <v>42908.350694444445</v>
      </c>
      <c r="B30747" s="2">
        <v>-43.593584723108023</v>
      </c>
    </row>
    <row r="30748" spans="1:2" x14ac:dyDescent="0.25">
      <c r="A30748" s="1">
        <v>42908.351388888892</v>
      </c>
      <c r="B30748" s="2">
        <v>19.480329555525291</v>
      </c>
    </row>
    <row r="30749" spans="1:2" x14ac:dyDescent="0.25">
      <c r="A30749" s="1">
        <v>42908.352083333331</v>
      </c>
      <c r="B30749" s="2">
        <v>-8.0989762795361457</v>
      </c>
    </row>
    <row r="30750" spans="1:2" x14ac:dyDescent="0.25">
      <c r="A30750" s="1">
        <v>42908.352777777778</v>
      </c>
      <c r="B30750" s="2">
        <v>-40.021800651585608</v>
      </c>
    </row>
    <row r="30751" spans="1:2" x14ac:dyDescent="0.25">
      <c r="A30751" s="1">
        <v>42908.353472222225</v>
      </c>
      <c r="B30751" s="2">
        <v>-32.160185375768926</v>
      </c>
    </row>
    <row r="30752" spans="1:2" x14ac:dyDescent="0.25">
      <c r="A30752" s="1">
        <v>42908.354166666664</v>
      </c>
      <c r="B30752" s="2">
        <v>-41.563928900855053</v>
      </c>
    </row>
    <row r="30753" spans="1:2" x14ac:dyDescent="0.25">
      <c r="A30753" s="1">
        <v>42908.354861111111</v>
      </c>
      <c r="B30753" s="2">
        <v>-18.732197911135152</v>
      </c>
    </row>
    <row r="30754" spans="1:2" x14ac:dyDescent="0.25">
      <c r="A30754" s="1">
        <v>42908.355555555558</v>
      </c>
      <c r="B30754" s="2">
        <v>-24.328201288898708</v>
      </c>
    </row>
    <row r="30755" spans="1:2" x14ac:dyDescent="0.25">
      <c r="A30755" s="1">
        <v>42908.356249999997</v>
      </c>
      <c r="B30755" s="2">
        <v>-66.442751719550387</v>
      </c>
    </row>
    <row r="30756" spans="1:2" x14ac:dyDescent="0.25">
      <c r="A30756" s="1">
        <v>42908.356944444444</v>
      </c>
      <c r="B30756" s="2">
        <v>-88.605666904071896</v>
      </c>
    </row>
    <row r="30757" spans="1:2" x14ac:dyDescent="0.25">
      <c r="A30757" s="1">
        <v>42908.357638888891</v>
      </c>
      <c r="B30757" s="2">
        <v>-74.33164842158051</v>
      </c>
    </row>
    <row r="30758" spans="1:2" x14ac:dyDescent="0.25">
      <c r="A30758" s="1">
        <v>42908.35833333333</v>
      </c>
      <c r="B30758" s="2">
        <v>-87.667838836197433</v>
      </c>
    </row>
    <row r="30759" spans="1:2" x14ac:dyDescent="0.25">
      <c r="A30759" s="1">
        <v>42908.359027777777</v>
      </c>
      <c r="B30759" s="2">
        <v>-93.085166859768407</v>
      </c>
    </row>
    <row r="30760" spans="1:2" x14ac:dyDescent="0.25">
      <c r="A30760" s="1">
        <v>42908.359722222223</v>
      </c>
      <c r="B30760" s="2">
        <v>-64.182347615602581</v>
      </c>
    </row>
    <row r="30761" spans="1:2" x14ac:dyDescent="0.25">
      <c r="A30761" s="1">
        <v>42908.36041666667</v>
      </c>
      <c r="B30761" s="2">
        <v>-31.234369151364081</v>
      </c>
    </row>
    <row r="30762" spans="1:2" x14ac:dyDescent="0.25">
      <c r="A30762" s="1">
        <v>42908.361111111109</v>
      </c>
      <c r="B30762" s="2">
        <v>-43.886540231795514</v>
      </c>
    </row>
    <row r="30763" spans="1:2" x14ac:dyDescent="0.25">
      <c r="A30763" s="1">
        <v>42908.361805555556</v>
      </c>
      <c r="B30763" s="2">
        <v>-25.991612843908175</v>
      </c>
    </row>
    <row r="30764" spans="1:2" x14ac:dyDescent="0.25">
      <c r="A30764" s="1">
        <v>42908.362500000003</v>
      </c>
      <c r="B30764" s="2">
        <v>-53.8108045848426</v>
      </c>
    </row>
    <row r="30765" spans="1:2" x14ac:dyDescent="0.25">
      <c r="A30765" s="1">
        <v>42908.363194444442</v>
      </c>
      <c r="B30765" s="2">
        <v>-51.003384891222233</v>
      </c>
    </row>
    <row r="30766" spans="1:2" x14ac:dyDescent="0.25">
      <c r="A30766" s="1">
        <v>42908.363888888889</v>
      </c>
      <c r="B30766" s="2">
        <v>-50.995951978179313</v>
      </c>
    </row>
    <row r="30767" spans="1:2" x14ac:dyDescent="0.25">
      <c r="A30767" s="1">
        <v>42908.364583333336</v>
      </c>
      <c r="B30767" s="2">
        <v>-16.699858356865782</v>
      </c>
    </row>
    <row r="30768" spans="1:2" x14ac:dyDescent="0.25">
      <c r="A30768" s="1">
        <v>42908.365277777775</v>
      </c>
      <c r="B30768" s="2">
        <v>-63.928062576660885</v>
      </c>
    </row>
    <row r="30769" spans="1:2" x14ac:dyDescent="0.25">
      <c r="A30769" s="1">
        <v>42908.365972222222</v>
      </c>
      <c r="B30769" s="2">
        <v>-103.21759210382395</v>
      </c>
    </row>
    <row r="30770" spans="1:2" x14ac:dyDescent="0.25">
      <c r="A30770" s="1">
        <v>42908.366666666669</v>
      </c>
      <c r="B30770" s="2">
        <v>-106.4677293555132</v>
      </c>
    </row>
    <row r="30771" spans="1:2" x14ac:dyDescent="0.25">
      <c r="A30771" s="1">
        <v>42908.367361111108</v>
      </c>
      <c r="B30771" s="2">
        <v>-111.25038173372158</v>
      </c>
    </row>
    <row r="30772" spans="1:2" x14ac:dyDescent="0.25">
      <c r="A30772" s="1">
        <v>42908.368055555555</v>
      </c>
      <c r="B30772" s="2">
        <v>-111.11228490786549</v>
      </c>
    </row>
    <row r="30773" spans="1:2" x14ac:dyDescent="0.25">
      <c r="A30773" s="1">
        <v>42908.368750000001</v>
      </c>
      <c r="B30773" s="2">
        <v>-110.37236896443065</v>
      </c>
    </row>
    <row r="30774" spans="1:2" x14ac:dyDescent="0.25">
      <c r="A30774" s="1">
        <v>42908.369444444441</v>
      </c>
      <c r="B30774" s="2">
        <v>-95.800554327979142</v>
      </c>
    </row>
    <row r="30775" spans="1:2" x14ac:dyDescent="0.25">
      <c r="A30775" s="1">
        <v>42908.370138888888</v>
      </c>
      <c r="B30775" s="2">
        <v>-152.81280643652426</v>
      </c>
    </row>
    <row r="30776" spans="1:2" x14ac:dyDescent="0.25">
      <c r="A30776" s="1">
        <v>42908.370833333334</v>
      </c>
      <c r="B30776" s="2">
        <v>-134.34902764565194</v>
      </c>
    </row>
    <row r="30777" spans="1:2" x14ac:dyDescent="0.25">
      <c r="A30777" s="1">
        <v>42908.371527777781</v>
      </c>
      <c r="B30777" s="2">
        <v>-135.38268976282174</v>
      </c>
    </row>
    <row r="30778" spans="1:2" x14ac:dyDescent="0.25">
      <c r="A30778" s="1">
        <v>42908.37222222222</v>
      </c>
      <c r="B30778" s="2">
        <v>-85.986014231235217</v>
      </c>
    </row>
    <row r="30779" spans="1:2" x14ac:dyDescent="0.25">
      <c r="A30779" s="1">
        <v>42908.372916666667</v>
      </c>
      <c r="B30779" s="2">
        <v>-68.156785461287171</v>
      </c>
    </row>
    <row r="30780" spans="1:2" x14ac:dyDescent="0.25">
      <c r="A30780" s="1">
        <v>42908.373611111114</v>
      </c>
      <c r="B30780" s="2">
        <v>-147.94260941353861</v>
      </c>
    </row>
    <row r="30781" spans="1:2" x14ac:dyDescent="0.25">
      <c r="A30781" s="1">
        <v>42908.374305555553</v>
      </c>
      <c r="B30781" s="2">
        <v>-141.26495202440225</v>
      </c>
    </row>
    <row r="30782" spans="1:2" x14ac:dyDescent="0.25">
      <c r="A30782" s="1">
        <v>42908.375</v>
      </c>
      <c r="B30782" s="2">
        <v>-136.01486745875638</v>
      </c>
    </row>
    <row r="30783" spans="1:2" x14ac:dyDescent="0.25">
      <c r="A30783" s="1">
        <v>42908.375694444447</v>
      </c>
      <c r="B30783" s="2">
        <v>-166.91062304842828</v>
      </c>
    </row>
    <row r="30784" spans="1:2" x14ac:dyDescent="0.25">
      <c r="A30784" s="1">
        <v>42908.376388888886</v>
      </c>
      <c r="B30784" s="2">
        <v>-160.63771122004837</v>
      </c>
    </row>
    <row r="30785" spans="1:2" x14ac:dyDescent="0.25">
      <c r="A30785" s="1">
        <v>42908.377083333333</v>
      </c>
      <c r="B30785" s="2">
        <v>-22.445960572742237</v>
      </c>
    </row>
    <row r="30786" spans="1:2" x14ac:dyDescent="0.25">
      <c r="A30786" s="1">
        <v>42908.37777777778</v>
      </c>
      <c r="B30786" s="2">
        <v>7.8220093679575564</v>
      </c>
    </row>
    <row r="30787" spans="1:2" x14ac:dyDescent="0.25">
      <c r="A30787" s="1">
        <v>42908.378472222219</v>
      </c>
      <c r="B30787" s="2">
        <v>-225.6546100802021</v>
      </c>
    </row>
    <row r="30788" spans="1:2" x14ac:dyDescent="0.25">
      <c r="A30788" s="1">
        <v>42908.379166666666</v>
      </c>
      <c r="B30788" s="2">
        <v>-236.20437523253494</v>
      </c>
    </row>
    <row r="30789" spans="1:2" x14ac:dyDescent="0.25">
      <c r="A30789" s="1">
        <v>42908.379861111112</v>
      </c>
      <c r="B30789" s="2">
        <v>-214.98467091854351</v>
      </c>
    </row>
    <row r="30790" spans="1:2" x14ac:dyDescent="0.25">
      <c r="A30790" s="1">
        <v>42908.380555555559</v>
      </c>
      <c r="B30790" s="2">
        <v>-190.17136533540906</v>
      </c>
    </row>
    <row r="30791" spans="1:2" x14ac:dyDescent="0.25">
      <c r="A30791" s="1">
        <v>42908.381249999999</v>
      </c>
      <c r="B30791" s="2">
        <v>-214.41572278435342</v>
      </c>
    </row>
    <row r="30792" spans="1:2" x14ac:dyDescent="0.25">
      <c r="A30792" s="1">
        <v>42908.381944444445</v>
      </c>
      <c r="B30792" s="2">
        <v>-166.15268045975051</v>
      </c>
    </row>
    <row r="30793" spans="1:2" x14ac:dyDescent="0.25">
      <c r="A30793" s="1">
        <v>42908.382638888892</v>
      </c>
      <c r="B30793" s="2">
        <v>-241.46419859844804</v>
      </c>
    </row>
    <row r="30794" spans="1:2" x14ac:dyDescent="0.25">
      <c r="A30794" s="1">
        <v>42908.383333333331</v>
      </c>
      <c r="B30794" s="2">
        <v>-240.89790324399559</v>
      </c>
    </row>
    <row r="30795" spans="1:2" x14ac:dyDescent="0.25">
      <c r="A30795" s="1">
        <v>42908.384027777778</v>
      </c>
      <c r="B30795" s="2">
        <v>-204.12792531306235</v>
      </c>
    </row>
    <row r="30796" spans="1:2" x14ac:dyDescent="0.25">
      <c r="A30796" s="1">
        <v>42908.384722222225</v>
      </c>
      <c r="B30796" s="2">
        <v>-200.06750488882341</v>
      </c>
    </row>
    <row r="30797" spans="1:2" x14ac:dyDescent="0.25">
      <c r="A30797" s="1">
        <v>42908.385416666664</v>
      </c>
      <c r="B30797" s="2">
        <v>-197.77498235130139</v>
      </c>
    </row>
    <row r="30798" spans="1:2" x14ac:dyDescent="0.25">
      <c r="A30798" s="1">
        <v>42908.386111111111</v>
      </c>
      <c r="B30798" s="2">
        <v>-134.42852305527194</v>
      </c>
    </row>
    <row r="30799" spans="1:2" x14ac:dyDescent="0.25">
      <c r="A30799" s="1">
        <v>42908.386805555558</v>
      </c>
      <c r="B30799" s="2">
        <v>-118.15151387663632</v>
      </c>
    </row>
    <row r="30800" spans="1:2" x14ac:dyDescent="0.25">
      <c r="A30800" s="1">
        <v>42908.387499999997</v>
      </c>
      <c r="B30800" s="2">
        <v>-169.49628952699715</v>
      </c>
    </row>
    <row r="30801" spans="1:2" x14ac:dyDescent="0.25">
      <c r="A30801" s="1">
        <v>42908.388194444444</v>
      </c>
      <c r="B30801" s="2">
        <v>-194.7507330469399</v>
      </c>
    </row>
    <row r="30802" spans="1:2" x14ac:dyDescent="0.25">
      <c r="A30802" s="1">
        <v>42908.388888888891</v>
      </c>
      <c r="B30802" s="2">
        <v>-207.54848521771297</v>
      </c>
    </row>
    <row r="30803" spans="1:2" x14ac:dyDescent="0.25">
      <c r="A30803" s="1">
        <v>42908.38958333333</v>
      </c>
      <c r="B30803" s="2">
        <v>-205.57566245016253</v>
      </c>
    </row>
    <row r="30804" spans="1:2" x14ac:dyDescent="0.25">
      <c r="A30804" s="1">
        <v>42908.390277777777</v>
      </c>
      <c r="B30804" s="2">
        <v>-186.2167353902633</v>
      </c>
    </row>
    <row r="30805" spans="1:2" x14ac:dyDescent="0.25">
      <c r="A30805" s="1">
        <v>42908.390972222223</v>
      </c>
      <c r="B30805" s="2">
        <v>-221.15923723411592</v>
      </c>
    </row>
    <row r="30806" spans="1:2" x14ac:dyDescent="0.25">
      <c r="A30806" s="1">
        <v>42908.39166666667</v>
      </c>
      <c r="B30806" s="2">
        <v>-198.43316186135635</v>
      </c>
    </row>
    <row r="30807" spans="1:2" x14ac:dyDescent="0.25">
      <c r="A30807" s="1">
        <v>42908.392361111109</v>
      </c>
      <c r="B30807" s="2">
        <v>-162.3223992819083</v>
      </c>
    </row>
    <row r="30808" spans="1:2" x14ac:dyDescent="0.25">
      <c r="A30808" s="1">
        <v>42908.393055555556</v>
      </c>
      <c r="B30808" s="2">
        <v>-150.69947494467488</v>
      </c>
    </row>
    <row r="30809" spans="1:2" x14ac:dyDescent="0.25">
      <c r="A30809" s="1">
        <v>42908.393750000003</v>
      </c>
      <c r="B30809" s="2">
        <v>-147.06598108216809</v>
      </c>
    </row>
    <row r="30810" spans="1:2" x14ac:dyDescent="0.25">
      <c r="A30810" s="1">
        <v>42908.394444444442</v>
      </c>
      <c r="B30810" s="2">
        <v>-127.20061473336149</v>
      </c>
    </row>
    <row r="30811" spans="1:2" x14ac:dyDescent="0.25">
      <c r="A30811" s="1">
        <v>42908.395138888889</v>
      </c>
      <c r="B30811" s="2">
        <v>-126.84093759598326</v>
      </c>
    </row>
    <row r="30812" spans="1:2" x14ac:dyDescent="0.25">
      <c r="A30812" s="1">
        <v>42908.395833333336</v>
      </c>
      <c r="B30812" s="2">
        <v>-141.46813030036864</v>
      </c>
    </row>
    <row r="30813" spans="1:2" x14ac:dyDescent="0.25">
      <c r="A30813" s="1">
        <v>42908.396527777775</v>
      </c>
      <c r="B30813" s="2">
        <v>-121.02712200299332</v>
      </c>
    </row>
    <row r="30814" spans="1:2" x14ac:dyDescent="0.25">
      <c r="A30814" s="1">
        <v>42908.397222222222</v>
      </c>
      <c r="B30814" s="2">
        <v>-125.52167305989617</v>
      </c>
    </row>
    <row r="30815" spans="1:2" x14ac:dyDescent="0.25">
      <c r="A30815" s="1">
        <v>42908.397916666669</v>
      </c>
      <c r="B30815" s="2">
        <v>-119.14288183755512</v>
      </c>
    </row>
    <row r="30816" spans="1:2" x14ac:dyDescent="0.25">
      <c r="A30816" s="1">
        <v>42908.398611111108</v>
      </c>
      <c r="B30816" s="2">
        <v>-117.89018624181239</v>
      </c>
    </row>
    <row r="30817" spans="1:2" x14ac:dyDescent="0.25">
      <c r="A30817" s="1">
        <v>42908.399305555555</v>
      </c>
      <c r="B30817" s="2">
        <v>-71.187324663315664</v>
      </c>
    </row>
    <row r="30818" spans="1:2" x14ac:dyDescent="0.25">
      <c r="A30818" s="1">
        <v>42908.4</v>
      </c>
      <c r="B30818" s="2">
        <v>-131.52571204397245</v>
      </c>
    </row>
    <row r="30819" spans="1:2" x14ac:dyDescent="0.25">
      <c r="A30819" s="1">
        <v>42908.400694444441</v>
      </c>
      <c r="B30819" s="2">
        <v>-112.02482137550057</v>
      </c>
    </row>
    <row r="30820" spans="1:2" x14ac:dyDescent="0.25">
      <c r="A30820" s="1">
        <v>42908.401388888888</v>
      </c>
      <c r="B30820" s="2">
        <v>-84.166791047280029</v>
      </c>
    </row>
    <row r="30821" spans="1:2" x14ac:dyDescent="0.25">
      <c r="A30821" s="1">
        <v>42908.402083333334</v>
      </c>
      <c r="B30821" s="2">
        <v>-69.426729981098717</v>
      </c>
    </row>
    <row r="30822" spans="1:2" x14ac:dyDescent="0.25">
      <c r="A30822" s="1">
        <v>42908.402777777781</v>
      </c>
      <c r="B30822" s="2">
        <v>-70.72930758743702</v>
      </c>
    </row>
    <row r="30823" spans="1:2" x14ac:dyDescent="0.25">
      <c r="A30823" s="1">
        <v>42908.40347222222</v>
      </c>
      <c r="B30823" s="2">
        <v>-91.723264122688363</v>
      </c>
    </row>
    <row r="30824" spans="1:2" x14ac:dyDescent="0.25">
      <c r="A30824" s="1">
        <v>42908.404166666667</v>
      </c>
      <c r="B30824" s="2">
        <v>-98.67798720542342</v>
      </c>
    </row>
    <row r="30825" spans="1:2" x14ac:dyDescent="0.25">
      <c r="A30825" s="1">
        <v>42908.404861111114</v>
      </c>
      <c r="B30825" s="2">
        <v>-87.217623064657289</v>
      </c>
    </row>
    <row r="30826" spans="1:2" x14ac:dyDescent="0.25">
      <c r="A30826" s="1">
        <v>42908.405555555553</v>
      </c>
      <c r="B30826" s="2">
        <v>-60.978853366290181</v>
      </c>
    </row>
    <row r="30827" spans="1:2" x14ac:dyDescent="0.25">
      <c r="A30827" s="1">
        <v>42908.40625</v>
      </c>
      <c r="B30827" s="2">
        <v>-17.994975099361422</v>
      </c>
    </row>
    <row r="30828" spans="1:2" x14ac:dyDescent="0.25">
      <c r="A30828" s="1">
        <v>42908.406944444447</v>
      </c>
      <c r="B30828" s="2">
        <v>-9.9591026706621051</v>
      </c>
    </row>
    <row r="30829" spans="1:2" x14ac:dyDescent="0.25">
      <c r="A30829" s="1">
        <v>42908.407638888886</v>
      </c>
      <c r="B30829" s="2">
        <v>-45.296272169948011</v>
      </c>
    </row>
    <row r="30830" spans="1:2" x14ac:dyDescent="0.25">
      <c r="A30830" s="1">
        <v>42908.408333333333</v>
      </c>
      <c r="B30830" s="2">
        <v>-83.863376715880193</v>
      </c>
    </row>
    <row r="30831" spans="1:2" x14ac:dyDescent="0.25">
      <c r="A30831" s="1">
        <v>42908.40902777778</v>
      </c>
      <c r="B30831" s="2">
        <v>-73.083278915829339</v>
      </c>
    </row>
    <row r="30832" spans="1:2" x14ac:dyDescent="0.25">
      <c r="A30832" s="1">
        <v>42908.409722222219</v>
      </c>
      <c r="B30832" s="2">
        <v>-58.597777195602731</v>
      </c>
    </row>
    <row r="30833" spans="1:2" x14ac:dyDescent="0.25">
      <c r="A30833" s="1">
        <v>42908.410416666666</v>
      </c>
      <c r="B30833" s="2">
        <v>-80.21377579629285</v>
      </c>
    </row>
    <row r="30834" spans="1:2" x14ac:dyDescent="0.25">
      <c r="A30834" s="1">
        <v>42908.411111111112</v>
      </c>
      <c r="B30834" s="2">
        <v>-91.233718248007548</v>
      </c>
    </row>
    <row r="30835" spans="1:2" x14ac:dyDescent="0.25">
      <c r="A30835" s="1">
        <v>42908.411805555559</v>
      </c>
      <c r="B30835" s="2">
        <v>-119.09535325072163</v>
      </c>
    </row>
    <row r="30836" spans="1:2" x14ac:dyDescent="0.25">
      <c r="A30836" s="1">
        <v>42908.412499999999</v>
      </c>
      <c r="B30836" s="2">
        <v>-106.18601989761034</v>
      </c>
    </row>
    <row r="30837" spans="1:2" x14ac:dyDescent="0.25">
      <c r="A30837" s="1">
        <v>42908.413194444445</v>
      </c>
      <c r="B30837" s="2">
        <v>-95.954929184804982</v>
      </c>
    </row>
    <row r="30838" spans="1:2" x14ac:dyDescent="0.25">
      <c r="A30838" s="1">
        <v>42908.413888888892</v>
      </c>
      <c r="B30838" s="2">
        <v>-101.96632981184327</v>
      </c>
    </row>
    <row r="30839" spans="1:2" x14ac:dyDescent="0.25">
      <c r="A30839" s="1">
        <v>42908.414583333331</v>
      </c>
      <c r="B30839" s="2">
        <v>-95.57922238131286</v>
      </c>
    </row>
    <row r="30840" spans="1:2" x14ac:dyDescent="0.25">
      <c r="A30840" s="1">
        <v>42908.415277777778</v>
      </c>
      <c r="B30840" s="2">
        <v>-41.803156081847071</v>
      </c>
    </row>
    <row r="30841" spans="1:2" x14ac:dyDescent="0.25">
      <c r="A30841" s="1">
        <v>42908.415972222225</v>
      </c>
      <c r="B30841" s="2">
        <v>7.0417533319181533</v>
      </c>
    </row>
    <row r="30842" spans="1:2" x14ac:dyDescent="0.25">
      <c r="A30842" s="1">
        <v>42908.416666666664</v>
      </c>
      <c r="B30842" s="2">
        <v>20.480009502110381</v>
      </c>
    </row>
    <row r="30843" spans="1:2" x14ac:dyDescent="0.25">
      <c r="A30843" s="1">
        <v>42908.417361111111</v>
      </c>
      <c r="B30843" s="2">
        <v>-17.1886456700915</v>
      </c>
    </row>
    <row r="30844" spans="1:2" x14ac:dyDescent="0.25">
      <c r="A30844" s="1">
        <v>42908.418055555558</v>
      </c>
      <c r="B30844" s="2">
        <v>-60.544593862795345</v>
      </c>
    </row>
    <row r="30845" spans="1:2" x14ac:dyDescent="0.25">
      <c r="A30845" s="1">
        <v>42908.418749999997</v>
      </c>
      <c r="B30845" s="2">
        <v>-103.69919311297514</v>
      </c>
    </row>
    <row r="30846" spans="1:2" x14ac:dyDescent="0.25">
      <c r="A30846" s="1">
        <v>42908.419444444444</v>
      </c>
      <c r="B30846" s="2">
        <v>-76.51949472438136</v>
      </c>
    </row>
    <row r="30847" spans="1:2" x14ac:dyDescent="0.25">
      <c r="A30847" s="1">
        <v>42908.420138888891</v>
      </c>
      <c r="B30847" s="2">
        <v>-62.218067091489985</v>
      </c>
    </row>
    <row r="30848" spans="1:2" x14ac:dyDescent="0.25">
      <c r="A30848" s="1">
        <v>42908.42083333333</v>
      </c>
      <c r="B30848" s="2">
        <v>-66.501566292974161</v>
      </c>
    </row>
    <row r="30849" spans="1:2" x14ac:dyDescent="0.25">
      <c r="A30849" s="1">
        <v>42908.421527777777</v>
      </c>
      <c r="B30849" s="2">
        <v>-64.494866352341106</v>
      </c>
    </row>
    <row r="30850" spans="1:2" x14ac:dyDescent="0.25">
      <c r="A30850" s="1">
        <v>42908.422222222223</v>
      </c>
      <c r="B30850" s="2">
        <v>-74.161758230570314</v>
      </c>
    </row>
    <row r="30851" spans="1:2" x14ac:dyDescent="0.25">
      <c r="A30851" s="1">
        <v>42908.42291666667</v>
      </c>
      <c r="B30851" s="2">
        <v>-75.004253461945339</v>
      </c>
    </row>
    <row r="30852" spans="1:2" x14ac:dyDescent="0.25">
      <c r="A30852" s="1">
        <v>42908.423611111109</v>
      </c>
      <c r="B30852" s="2">
        <v>-103.47540800030305</v>
      </c>
    </row>
    <row r="30853" spans="1:2" x14ac:dyDescent="0.25">
      <c r="A30853" s="1">
        <v>42908.424305555556</v>
      </c>
      <c r="B30853" s="2">
        <v>-101.62330839775193</v>
      </c>
    </row>
    <row r="30854" spans="1:2" x14ac:dyDescent="0.25">
      <c r="A30854" s="1">
        <v>42908.425000000003</v>
      </c>
      <c r="B30854" s="2">
        <v>-103.86161134780463</v>
      </c>
    </row>
    <row r="30855" spans="1:2" x14ac:dyDescent="0.25">
      <c r="A30855" s="1">
        <v>42908.425694444442</v>
      </c>
      <c r="B30855" s="2">
        <v>-102.1498597337845</v>
      </c>
    </row>
    <row r="30856" spans="1:2" x14ac:dyDescent="0.25">
      <c r="A30856" s="1">
        <v>42908.426388888889</v>
      </c>
      <c r="B30856" s="2">
        <v>-90.098001672249907</v>
      </c>
    </row>
    <row r="30857" spans="1:2" x14ac:dyDescent="0.25">
      <c r="A30857" s="1">
        <v>42908.427083333336</v>
      </c>
      <c r="B30857" s="2">
        <v>-118.30802390388756</v>
      </c>
    </row>
    <row r="30858" spans="1:2" x14ac:dyDescent="0.25">
      <c r="A30858" s="1">
        <v>42908.427777777775</v>
      </c>
      <c r="B30858" s="2">
        <v>-86.395506361702189</v>
      </c>
    </row>
    <row r="30859" spans="1:2" x14ac:dyDescent="0.25">
      <c r="A30859" s="1">
        <v>42908.428472222222</v>
      </c>
      <c r="B30859" s="2">
        <v>-117.62964945862186</v>
      </c>
    </row>
    <row r="30860" spans="1:2" x14ac:dyDescent="0.25">
      <c r="A30860" s="1">
        <v>42908.429166666669</v>
      </c>
      <c r="B30860" s="2">
        <v>-128.6184675700691</v>
      </c>
    </row>
    <row r="30861" spans="1:2" x14ac:dyDescent="0.25">
      <c r="A30861" s="1">
        <v>42908.429861111108</v>
      </c>
      <c r="B30861" s="2">
        <v>-81.028996460355117</v>
      </c>
    </row>
    <row r="30862" spans="1:2" x14ac:dyDescent="0.25">
      <c r="A30862" s="1">
        <v>42908.430555555555</v>
      </c>
      <c r="B30862" s="2">
        <v>-93.835846268011181</v>
      </c>
    </row>
    <row r="30863" spans="1:2" x14ac:dyDescent="0.25">
      <c r="A30863" s="1">
        <v>42908.431250000001</v>
      </c>
      <c r="B30863" s="2">
        <v>-123.15541826924697</v>
      </c>
    </row>
    <row r="30864" spans="1:2" x14ac:dyDescent="0.25">
      <c r="A30864" s="1">
        <v>42908.431944444441</v>
      </c>
      <c r="B30864" s="2">
        <v>-141.51576052753177</v>
      </c>
    </row>
    <row r="30865" spans="1:2" x14ac:dyDescent="0.25">
      <c r="A30865" s="1">
        <v>42908.432638888888</v>
      </c>
      <c r="B30865" s="2">
        <v>-72.221442691242558</v>
      </c>
    </row>
    <row r="30866" spans="1:2" x14ac:dyDescent="0.25">
      <c r="A30866" s="1">
        <v>42908.433333333334</v>
      </c>
      <c r="B30866" s="2">
        <v>-95.440816372413735</v>
      </c>
    </row>
    <row r="30867" spans="1:2" x14ac:dyDescent="0.25">
      <c r="A30867" s="1">
        <v>42908.434027777781</v>
      </c>
      <c r="B30867" s="2">
        <v>-97.348299444371762</v>
      </c>
    </row>
    <row r="30868" spans="1:2" x14ac:dyDescent="0.25">
      <c r="A30868" s="1">
        <v>42908.43472222222</v>
      </c>
      <c r="B30868" s="2">
        <v>-121.99285289363083</v>
      </c>
    </row>
    <row r="30869" spans="1:2" x14ac:dyDescent="0.25">
      <c r="A30869" s="1">
        <v>42908.435416666667</v>
      </c>
      <c r="B30869" s="2">
        <v>-122.42414578458217</v>
      </c>
    </row>
    <row r="30870" spans="1:2" x14ac:dyDescent="0.25">
      <c r="A30870" s="1">
        <v>42908.436111111114</v>
      </c>
      <c r="B30870" s="2">
        <v>-102.95404612584389</v>
      </c>
    </row>
    <row r="30871" spans="1:2" x14ac:dyDescent="0.25">
      <c r="A30871" s="1">
        <v>42908.436805555553</v>
      </c>
      <c r="B30871" s="2">
        <v>-105.39653063432198</v>
      </c>
    </row>
    <row r="30872" spans="1:2" x14ac:dyDescent="0.25">
      <c r="A30872" s="1">
        <v>42908.4375</v>
      </c>
      <c r="B30872" s="2">
        <v>-123.51081540058949</v>
      </c>
    </row>
    <row r="30873" spans="1:2" x14ac:dyDescent="0.25">
      <c r="A30873" s="1">
        <v>42908.438194444447</v>
      </c>
      <c r="B30873" s="2">
        <v>-102.25396430422164</v>
      </c>
    </row>
    <row r="30874" spans="1:2" x14ac:dyDescent="0.25">
      <c r="A30874" s="1">
        <v>42908.438888888886</v>
      </c>
      <c r="B30874" s="2">
        <v>-57.584596310724734</v>
      </c>
    </row>
    <row r="30875" spans="1:2" x14ac:dyDescent="0.25">
      <c r="A30875" s="1">
        <v>42908.439583333333</v>
      </c>
      <c r="B30875" s="2">
        <v>-13.220165937139731</v>
      </c>
    </row>
    <row r="30876" spans="1:2" x14ac:dyDescent="0.25">
      <c r="A30876" s="1">
        <v>42908.44027777778</v>
      </c>
      <c r="B30876" s="2">
        <v>-20.461021207207036</v>
      </c>
    </row>
    <row r="30877" spans="1:2" x14ac:dyDescent="0.25">
      <c r="A30877" s="1">
        <v>42908.440972222219</v>
      </c>
      <c r="B30877" s="2">
        <v>-39.18754321249726</v>
      </c>
    </row>
    <row r="30878" spans="1:2" x14ac:dyDescent="0.25">
      <c r="A30878" s="1">
        <v>42908.441666666666</v>
      </c>
      <c r="B30878" s="2">
        <v>-40.546565811767749</v>
      </c>
    </row>
    <row r="30879" spans="1:2" x14ac:dyDescent="0.25">
      <c r="A30879" s="1">
        <v>42908.442361111112</v>
      </c>
      <c r="B30879" s="2">
        <v>-70.420488232422699</v>
      </c>
    </row>
    <row r="30880" spans="1:2" x14ac:dyDescent="0.25">
      <c r="A30880" s="1">
        <v>42908.443055555559</v>
      </c>
      <c r="B30880" s="2">
        <v>-16.977416718665822</v>
      </c>
    </row>
    <row r="30881" spans="1:2" x14ac:dyDescent="0.25">
      <c r="A30881" s="1">
        <v>42908.443749999999</v>
      </c>
      <c r="B30881" s="2">
        <v>-23.37629541712813</v>
      </c>
    </row>
    <row r="30882" spans="1:2" x14ac:dyDescent="0.25">
      <c r="A30882" s="1">
        <v>42908.444444444445</v>
      </c>
      <c r="B30882" s="2">
        <v>-30.869538680434925</v>
      </c>
    </row>
    <row r="30883" spans="1:2" x14ac:dyDescent="0.25">
      <c r="A30883" s="1">
        <v>42908.445138888892</v>
      </c>
      <c r="B30883" s="2">
        <v>-88.151979279351266</v>
      </c>
    </row>
    <row r="30884" spans="1:2" x14ac:dyDescent="0.25">
      <c r="A30884" s="1">
        <v>42908.445833333331</v>
      </c>
      <c r="B30884" s="2">
        <v>-65.525097914971411</v>
      </c>
    </row>
    <row r="30885" spans="1:2" x14ac:dyDescent="0.25">
      <c r="A30885" s="1">
        <v>42908.446527777778</v>
      </c>
      <c r="B30885" s="2">
        <v>-15.937900723470374</v>
      </c>
    </row>
    <row r="30886" spans="1:2" x14ac:dyDescent="0.25">
      <c r="A30886" s="1">
        <v>42908.447222222225</v>
      </c>
      <c r="B30886" s="2">
        <v>-30.167647638186462</v>
      </c>
    </row>
    <row r="30887" spans="1:2" x14ac:dyDescent="0.25">
      <c r="A30887" s="1">
        <v>42908.447916666664</v>
      </c>
      <c r="B30887" s="2">
        <v>-3.1355629540174657</v>
      </c>
    </row>
    <row r="30888" spans="1:2" x14ac:dyDescent="0.25">
      <c r="A30888" s="1">
        <v>42908.448611111111</v>
      </c>
      <c r="B30888" s="2">
        <v>-9.6261107021632295</v>
      </c>
    </row>
    <row r="30889" spans="1:2" x14ac:dyDescent="0.25">
      <c r="A30889" s="1">
        <v>42908.449305555558</v>
      </c>
      <c r="B30889" s="2">
        <v>3.120169795943851</v>
      </c>
    </row>
    <row r="30890" spans="1:2" x14ac:dyDescent="0.25">
      <c r="A30890" s="1">
        <v>42908.45</v>
      </c>
      <c r="B30890" s="2">
        <v>25.367877013127629</v>
      </c>
    </row>
    <row r="30891" spans="1:2" x14ac:dyDescent="0.25">
      <c r="A30891" s="1">
        <v>42908.450694444444</v>
      </c>
      <c r="B30891" s="2">
        <v>45.71725831676352</v>
      </c>
    </row>
    <row r="30892" spans="1:2" x14ac:dyDescent="0.25">
      <c r="A30892" s="1">
        <v>42908.451388888891</v>
      </c>
      <c r="B30892" s="2">
        <v>54.126850681621001</v>
      </c>
    </row>
    <row r="30893" spans="1:2" x14ac:dyDescent="0.25">
      <c r="A30893" s="1">
        <v>42908.45208333333</v>
      </c>
      <c r="B30893" s="2">
        <v>60.19559511982176</v>
      </c>
    </row>
    <row r="30894" spans="1:2" x14ac:dyDescent="0.25">
      <c r="A30894" s="1">
        <v>42908.452777777777</v>
      </c>
      <c r="B30894" s="2">
        <v>74.142924405541265</v>
      </c>
    </row>
    <row r="30895" spans="1:2" x14ac:dyDescent="0.25">
      <c r="A30895" s="1">
        <v>42908.453472222223</v>
      </c>
      <c r="B30895" s="2">
        <v>100.23305393699751</v>
      </c>
    </row>
    <row r="30896" spans="1:2" x14ac:dyDescent="0.25">
      <c r="A30896" s="1">
        <v>42908.45416666667</v>
      </c>
      <c r="B30896" s="2">
        <v>84.688534933150123</v>
      </c>
    </row>
    <row r="30897" spans="1:2" x14ac:dyDescent="0.25">
      <c r="A30897" s="1">
        <v>42908.454861111109</v>
      </c>
      <c r="B30897" s="2">
        <v>76.743511328244736</v>
      </c>
    </row>
    <row r="30898" spans="1:2" x14ac:dyDescent="0.25">
      <c r="A30898" s="1">
        <v>42908.455555555556</v>
      </c>
      <c r="B30898" s="2">
        <v>69.946656593839478</v>
      </c>
    </row>
    <row r="30899" spans="1:2" x14ac:dyDescent="0.25">
      <c r="A30899" s="1">
        <v>42908.456250000003</v>
      </c>
      <c r="B30899" s="2">
        <v>-15.136520240903094</v>
      </c>
    </row>
    <row r="30900" spans="1:2" x14ac:dyDescent="0.25">
      <c r="A30900" s="1">
        <v>42908.456944444442</v>
      </c>
      <c r="B30900" s="2">
        <v>-61.278546896483746</v>
      </c>
    </row>
    <row r="30901" spans="1:2" x14ac:dyDescent="0.25">
      <c r="A30901" s="1">
        <v>42908.457638888889</v>
      </c>
      <c r="B30901" s="2">
        <v>-77.502628537705945</v>
      </c>
    </row>
    <row r="30902" spans="1:2" x14ac:dyDescent="0.25">
      <c r="A30902" s="1">
        <v>42908.458333333336</v>
      </c>
      <c r="B30902" s="2">
        <v>-79.680157698143745</v>
      </c>
    </row>
    <row r="30903" spans="1:2" x14ac:dyDescent="0.25">
      <c r="A30903" s="1">
        <v>42908.459027777775</v>
      </c>
      <c r="B30903" s="2">
        <v>-80.241268940233084</v>
      </c>
    </row>
    <row r="30904" spans="1:2" x14ac:dyDescent="0.25">
      <c r="A30904" s="1">
        <v>42908.459722222222</v>
      </c>
      <c r="B30904" s="2">
        <v>-59.949710966328468</v>
      </c>
    </row>
    <row r="30905" spans="1:2" x14ac:dyDescent="0.25">
      <c r="A30905" s="1">
        <v>42908.460416666669</v>
      </c>
      <c r="B30905" s="2">
        <v>-18.237732340985289</v>
      </c>
    </row>
    <row r="30906" spans="1:2" x14ac:dyDescent="0.25">
      <c r="A30906" s="1">
        <v>42908.461111111108</v>
      </c>
      <c r="B30906" s="2">
        <v>11.478724348446121</v>
      </c>
    </row>
    <row r="30907" spans="1:2" x14ac:dyDescent="0.25">
      <c r="A30907" s="1">
        <v>42908.461805555555</v>
      </c>
      <c r="B30907" s="2">
        <v>44.70505709705661</v>
      </c>
    </row>
    <row r="30908" spans="1:2" x14ac:dyDescent="0.25">
      <c r="A30908" s="1">
        <v>42908.462500000001</v>
      </c>
      <c r="B30908" s="2">
        <v>70.509525823771639</v>
      </c>
    </row>
    <row r="30909" spans="1:2" x14ac:dyDescent="0.25">
      <c r="A30909" s="1">
        <v>42908.463194444441</v>
      </c>
      <c r="B30909" s="2">
        <v>104.84379967649778</v>
      </c>
    </row>
    <row r="30910" spans="1:2" x14ac:dyDescent="0.25">
      <c r="A30910" s="1">
        <v>42908.463888888888</v>
      </c>
      <c r="B30910" s="2">
        <v>92.719008972472508</v>
      </c>
    </row>
    <row r="30911" spans="1:2" x14ac:dyDescent="0.25">
      <c r="A30911" s="1">
        <v>42908.464583333334</v>
      </c>
      <c r="B30911" s="2">
        <v>43.283717886832889</v>
      </c>
    </row>
    <row r="30912" spans="1:2" x14ac:dyDescent="0.25">
      <c r="A30912" s="1">
        <v>42908.465277777781</v>
      </c>
      <c r="B30912" s="2">
        <v>-15.220135890484865</v>
      </c>
    </row>
    <row r="30913" spans="1:2" x14ac:dyDescent="0.25">
      <c r="A30913" s="1">
        <v>42908.46597222222</v>
      </c>
      <c r="B30913" s="2">
        <v>34.607243740264678</v>
      </c>
    </row>
    <row r="30914" spans="1:2" x14ac:dyDescent="0.25">
      <c r="A30914" s="1">
        <v>42908.466666666667</v>
      </c>
      <c r="B30914" s="2">
        <v>28.87971847196944</v>
      </c>
    </row>
    <row r="30915" spans="1:2" x14ac:dyDescent="0.25">
      <c r="A30915" s="1">
        <v>42908.467361111114</v>
      </c>
      <c r="B30915" s="2">
        <v>47.535507529713023</v>
      </c>
    </row>
    <row r="30916" spans="1:2" x14ac:dyDescent="0.25">
      <c r="A30916" s="1">
        <v>42908.468055555553</v>
      </c>
      <c r="B30916" s="2">
        <v>47.497291833876325</v>
      </c>
    </row>
    <row r="30917" spans="1:2" x14ac:dyDescent="0.25">
      <c r="A30917" s="1">
        <v>42908.46875</v>
      </c>
      <c r="B30917" s="2">
        <v>58.895757049762565</v>
      </c>
    </row>
    <row r="30918" spans="1:2" x14ac:dyDescent="0.25">
      <c r="A30918" s="1">
        <v>42908.469444444447</v>
      </c>
      <c r="B30918" s="2">
        <v>79.837108172003838</v>
      </c>
    </row>
    <row r="30919" spans="1:2" x14ac:dyDescent="0.25">
      <c r="A30919" s="1">
        <v>42908.470138888886</v>
      </c>
      <c r="B30919" s="2">
        <v>46.193821223223736</v>
      </c>
    </row>
    <row r="30920" spans="1:2" x14ac:dyDescent="0.25">
      <c r="A30920" s="1">
        <v>42908.470833333333</v>
      </c>
      <c r="B30920" s="2">
        <v>41.3469601400313</v>
      </c>
    </row>
    <row r="30921" spans="1:2" x14ac:dyDescent="0.25">
      <c r="A30921" s="1">
        <v>42908.47152777778</v>
      </c>
      <c r="B30921" s="2">
        <v>61.972909666795751</v>
      </c>
    </row>
    <row r="30922" spans="1:2" x14ac:dyDescent="0.25">
      <c r="A30922" s="1">
        <v>42908.472222222219</v>
      </c>
      <c r="B30922" s="2">
        <v>82.242245571200812</v>
      </c>
    </row>
    <row r="30923" spans="1:2" x14ac:dyDescent="0.25">
      <c r="A30923" s="1">
        <v>42908.472916666666</v>
      </c>
      <c r="B30923" s="2">
        <v>42.628336384126065</v>
      </c>
    </row>
    <row r="30924" spans="1:2" x14ac:dyDescent="0.25">
      <c r="A30924" s="1">
        <v>42908.473611111112</v>
      </c>
      <c r="B30924" s="2">
        <v>29.541561623947928</v>
      </c>
    </row>
    <row r="30925" spans="1:2" x14ac:dyDescent="0.25">
      <c r="A30925" s="1">
        <v>42908.474305555559</v>
      </c>
      <c r="B30925" s="2">
        <v>23.287429868775266</v>
      </c>
    </row>
    <row r="30926" spans="1:2" x14ac:dyDescent="0.25">
      <c r="A30926" s="1">
        <v>42908.474999999999</v>
      </c>
      <c r="B30926" s="2">
        <v>53.247045860717968</v>
      </c>
    </row>
    <row r="30927" spans="1:2" x14ac:dyDescent="0.25">
      <c r="A30927" s="1">
        <v>42908.475694444445</v>
      </c>
      <c r="B30927" s="2">
        <v>31.040907300980567</v>
      </c>
    </row>
    <row r="30928" spans="1:2" x14ac:dyDescent="0.25">
      <c r="A30928" s="1">
        <v>42908.476388888892</v>
      </c>
      <c r="B30928" s="2">
        <v>-4.2403040945549337</v>
      </c>
    </row>
    <row r="30929" spans="1:2" x14ac:dyDescent="0.25">
      <c r="A30929" s="1">
        <v>42908.477083333331</v>
      </c>
      <c r="B30929" s="2">
        <v>-16.682377771808145</v>
      </c>
    </row>
    <row r="30930" spans="1:2" x14ac:dyDescent="0.25">
      <c r="A30930" s="1">
        <v>42908.477777777778</v>
      </c>
      <c r="B30930" s="2">
        <v>-29.358504114097254</v>
      </c>
    </row>
    <row r="30931" spans="1:2" x14ac:dyDescent="0.25">
      <c r="A30931" s="1">
        <v>42908.478472222225</v>
      </c>
      <c r="B30931" s="2">
        <v>-36.935774463707155</v>
      </c>
    </row>
    <row r="30932" spans="1:2" x14ac:dyDescent="0.25">
      <c r="A30932" s="1">
        <v>42908.479166666664</v>
      </c>
      <c r="B30932" s="2">
        <v>-54.716213340686714</v>
      </c>
    </row>
    <row r="30933" spans="1:2" x14ac:dyDescent="0.25">
      <c r="A30933" s="1">
        <v>42908.479861111111</v>
      </c>
      <c r="B30933" s="2">
        <v>-62.669004856814475</v>
      </c>
    </row>
    <row r="30934" spans="1:2" x14ac:dyDescent="0.25">
      <c r="A30934" s="1">
        <v>42908.480555555558</v>
      </c>
      <c r="B30934" s="2">
        <v>-84.312264165957458</v>
      </c>
    </row>
    <row r="30935" spans="1:2" x14ac:dyDescent="0.25">
      <c r="A30935" s="1">
        <v>42908.481249999997</v>
      </c>
      <c r="B30935" s="2">
        <v>-72.083474865340392</v>
      </c>
    </row>
    <row r="30936" spans="1:2" x14ac:dyDescent="0.25">
      <c r="A30936" s="1">
        <v>42908.481944444444</v>
      </c>
      <c r="B30936" s="2">
        <v>-60.590966121571064</v>
      </c>
    </row>
    <row r="30937" spans="1:2" x14ac:dyDescent="0.25">
      <c r="A30937" s="1">
        <v>42908.482638888891</v>
      </c>
      <c r="B30937" s="2">
        <v>-59.975794111804376</v>
      </c>
    </row>
    <row r="30938" spans="1:2" x14ac:dyDescent="0.25">
      <c r="A30938" s="1">
        <v>42908.48333333333</v>
      </c>
      <c r="B30938" s="2">
        <v>-63.349785500046956</v>
      </c>
    </row>
    <row r="30939" spans="1:2" x14ac:dyDescent="0.25">
      <c r="A30939" s="1">
        <v>42908.484027777777</v>
      </c>
      <c r="B30939" s="2">
        <v>-4.5745595673487207</v>
      </c>
    </row>
    <row r="30940" spans="1:2" x14ac:dyDescent="0.25">
      <c r="A30940" s="1">
        <v>42908.484722222223</v>
      </c>
      <c r="B30940" s="2">
        <v>6.43161305388979</v>
      </c>
    </row>
    <row r="30941" spans="1:2" x14ac:dyDescent="0.25">
      <c r="A30941" s="1">
        <v>42908.48541666667</v>
      </c>
      <c r="B30941" s="2">
        <v>28.987267858543781</v>
      </c>
    </row>
    <row r="30942" spans="1:2" x14ac:dyDescent="0.25">
      <c r="A30942" s="1">
        <v>42908.486111111109</v>
      </c>
      <c r="B30942" s="2">
        <v>17.120608705307436</v>
      </c>
    </row>
    <row r="30943" spans="1:2" x14ac:dyDescent="0.25">
      <c r="A30943" s="1">
        <v>42908.486805555556</v>
      </c>
      <c r="B30943" s="2">
        <v>10.810184083457958</v>
      </c>
    </row>
    <row r="30944" spans="1:2" x14ac:dyDescent="0.25">
      <c r="A30944" s="1">
        <v>42908.487500000003</v>
      </c>
      <c r="B30944" s="2">
        <v>22.154236075849621</v>
      </c>
    </row>
    <row r="30945" spans="1:2" x14ac:dyDescent="0.25">
      <c r="A30945" s="1">
        <v>42908.488194444442</v>
      </c>
      <c r="B30945" s="2">
        <v>37.460652683106794</v>
      </c>
    </row>
    <row r="30946" spans="1:2" x14ac:dyDescent="0.25">
      <c r="A30946" s="1">
        <v>42908.488888888889</v>
      </c>
      <c r="B30946" s="2">
        <v>37.298849048398552</v>
      </c>
    </row>
    <row r="30947" spans="1:2" x14ac:dyDescent="0.25">
      <c r="A30947" s="1">
        <v>42908.489583333336</v>
      </c>
      <c r="B30947" s="2">
        <v>34.922514164904712</v>
      </c>
    </row>
    <row r="30948" spans="1:2" x14ac:dyDescent="0.25">
      <c r="A30948" s="1">
        <v>42908.490277777775</v>
      </c>
      <c r="B30948" s="2">
        <v>57.257640847782994</v>
      </c>
    </row>
    <row r="30949" spans="1:2" x14ac:dyDescent="0.25">
      <c r="A30949" s="1">
        <v>42908.490972222222</v>
      </c>
      <c r="B30949" s="2">
        <v>64.481535669943938</v>
      </c>
    </row>
    <row r="30950" spans="1:2" x14ac:dyDescent="0.25">
      <c r="A30950" s="1">
        <v>42908.491666666669</v>
      </c>
      <c r="B30950" s="2">
        <v>67.99560897405027</v>
      </c>
    </row>
    <row r="30951" spans="1:2" x14ac:dyDescent="0.25">
      <c r="A30951" s="1">
        <v>42908.492361111108</v>
      </c>
      <c r="B30951" s="2">
        <v>85.499978748268532</v>
      </c>
    </row>
    <row r="30952" spans="1:2" x14ac:dyDescent="0.25">
      <c r="A30952" s="1">
        <v>42908.493055555555</v>
      </c>
      <c r="B30952" s="2">
        <v>97.119118280163576</v>
      </c>
    </row>
    <row r="30953" spans="1:2" x14ac:dyDescent="0.25">
      <c r="A30953" s="1">
        <v>42908.493750000001</v>
      </c>
      <c r="B30953" s="2">
        <v>89.477292468490006</v>
      </c>
    </row>
    <row r="30954" spans="1:2" x14ac:dyDescent="0.25">
      <c r="A30954" s="1">
        <v>42908.494444444441</v>
      </c>
      <c r="B30954" s="2">
        <v>84.291691515107715</v>
      </c>
    </row>
    <row r="30955" spans="1:2" x14ac:dyDescent="0.25">
      <c r="A30955" s="1">
        <v>42908.495138888888</v>
      </c>
      <c r="B30955" s="2">
        <v>71.291058178494367</v>
      </c>
    </row>
    <row r="30956" spans="1:2" x14ac:dyDescent="0.25">
      <c r="A30956" s="1">
        <v>42908.495833333334</v>
      </c>
      <c r="B30956" s="2">
        <v>40.711954788456204</v>
      </c>
    </row>
    <row r="30957" spans="1:2" x14ac:dyDescent="0.25">
      <c r="A30957" s="1">
        <v>42908.496527777781</v>
      </c>
      <c r="B30957" s="2">
        <v>28.119832644072208</v>
      </c>
    </row>
    <row r="30958" spans="1:2" x14ac:dyDescent="0.25">
      <c r="A30958" s="1">
        <v>42908.49722222222</v>
      </c>
      <c r="B30958" s="2">
        <v>33.885883977834602</v>
      </c>
    </row>
    <row r="30959" spans="1:2" x14ac:dyDescent="0.25">
      <c r="A30959" s="1">
        <v>42908.497916666667</v>
      </c>
      <c r="B30959" s="2">
        <v>-4.7594849031622291</v>
      </c>
    </row>
    <row r="30960" spans="1:2" x14ac:dyDescent="0.25">
      <c r="A30960" s="1">
        <v>42908.498611111114</v>
      </c>
      <c r="B30960" s="2">
        <v>28.308491280050173</v>
      </c>
    </row>
    <row r="30961" spans="1:2" x14ac:dyDescent="0.25">
      <c r="A30961" s="1">
        <v>42908.499305555553</v>
      </c>
      <c r="B30961" s="2">
        <v>34.424862628450498</v>
      </c>
    </row>
    <row r="30962" spans="1:2" x14ac:dyDescent="0.25">
      <c r="A30962" s="1">
        <v>42908.5</v>
      </c>
      <c r="B30962" s="2">
        <v>59.399086255100947</v>
      </c>
    </row>
    <row r="30963" spans="1:2" x14ac:dyDescent="0.25">
      <c r="A30963" s="1">
        <v>42908.500694444447</v>
      </c>
      <c r="B30963" s="2">
        <v>86.827161686337789</v>
      </c>
    </row>
    <row r="30964" spans="1:2" x14ac:dyDescent="0.25">
      <c r="A30964" s="1">
        <v>42908.501388888886</v>
      </c>
      <c r="B30964" s="2">
        <v>88.527486678690181</v>
      </c>
    </row>
    <row r="30965" spans="1:2" x14ac:dyDescent="0.25">
      <c r="A30965" s="1">
        <v>42908.502083333333</v>
      </c>
      <c r="B30965" s="2">
        <v>98.400871372215136</v>
      </c>
    </row>
    <row r="30966" spans="1:2" x14ac:dyDescent="0.25">
      <c r="A30966" s="1">
        <v>42908.50277777778</v>
      </c>
      <c r="B30966" s="2">
        <v>103.8015138500506</v>
      </c>
    </row>
    <row r="30967" spans="1:2" x14ac:dyDescent="0.25">
      <c r="A30967" s="1">
        <v>42908.503472222219</v>
      </c>
      <c r="B30967" s="2">
        <v>111.95715545864465</v>
      </c>
    </row>
    <row r="30968" spans="1:2" x14ac:dyDescent="0.25">
      <c r="A30968" s="1">
        <v>42908.504166666666</v>
      </c>
      <c r="B30968" s="2">
        <v>92.757237301900744</v>
      </c>
    </row>
    <row r="30969" spans="1:2" x14ac:dyDescent="0.25">
      <c r="A30969" s="1">
        <v>42908.504861111112</v>
      </c>
      <c r="B30969" s="2">
        <v>84.654281245367983</v>
      </c>
    </row>
    <row r="30970" spans="1:2" x14ac:dyDescent="0.25">
      <c r="A30970" s="1">
        <v>42908.505555555559</v>
      </c>
      <c r="B30970" s="2">
        <v>142.10967414407449</v>
      </c>
    </row>
    <row r="30971" spans="1:2" x14ac:dyDescent="0.25">
      <c r="A30971" s="1">
        <v>42908.506249999999</v>
      </c>
      <c r="B30971" s="2">
        <v>118.69228171153227</v>
      </c>
    </row>
    <row r="30972" spans="1:2" x14ac:dyDescent="0.25">
      <c r="A30972" s="1">
        <v>42908.506944444445</v>
      </c>
      <c r="B30972" s="2">
        <v>111.20926644586338</v>
      </c>
    </row>
    <row r="30973" spans="1:2" x14ac:dyDescent="0.25">
      <c r="A30973" s="1">
        <v>42908.507638888892</v>
      </c>
      <c r="B30973" s="2">
        <v>95.481582899998955</v>
      </c>
    </row>
    <row r="30974" spans="1:2" x14ac:dyDescent="0.25">
      <c r="A30974" s="1">
        <v>42908.508333333331</v>
      </c>
      <c r="B30974" s="2">
        <v>100.36030245782264</v>
      </c>
    </row>
    <row r="30975" spans="1:2" x14ac:dyDescent="0.25">
      <c r="A30975" s="1">
        <v>42908.509027777778</v>
      </c>
      <c r="B30975" s="2">
        <v>112.33406034173677</v>
      </c>
    </row>
    <row r="30976" spans="1:2" x14ac:dyDescent="0.25">
      <c r="A30976" s="1">
        <v>42908.509722222225</v>
      </c>
      <c r="B30976" s="2">
        <v>119.13740820557578</v>
      </c>
    </row>
    <row r="30977" spans="1:2" x14ac:dyDescent="0.25">
      <c r="A30977" s="1">
        <v>42908.510416666664</v>
      </c>
      <c r="B30977" s="2">
        <v>91.30055599915795</v>
      </c>
    </row>
    <row r="30978" spans="1:2" x14ac:dyDescent="0.25">
      <c r="A30978" s="1">
        <v>42908.511111111111</v>
      </c>
      <c r="B30978" s="2">
        <v>99.291001713916188</v>
      </c>
    </row>
    <row r="30979" spans="1:2" x14ac:dyDescent="0.25">
      <c r="A30979" s="1">
        <v>42908.511805555558</v>
      </c>
      <c r="B30979" s="2">
        <v>95.911023001508639</v>
      </c>
    </row>
    <row r="30980" spans="1:2" x14ac:dyDescent="0.25">
      <c r="A30980" s="1">
        <v>42908.512499999997</v>
      </c>
      <c r="B30980" s="2">
        <v>111.87970523943464</v>
      </c>
    </row>
    <row r="30981" spans="1:2" x14ac:dyDescent="0.25">
      <c r="A30981" s="1">
        <v>42908.513194444444</v>
      </c>
      <c r="B30981" s="2">
        <v>102.57348346086607</v>
      </c>
    </row>
    <row r="30982" spans="1:2" x14ac:dyDescent="0.25">
      <c r="A30982" s="1">
        <v>42908.513888888891</v>
      </c>
      <c r="B30982" s="2">
        <v>86.984655655623641</v>
      </c>
    </row>
    <row r="30983" spans="1:2" x14ac:dyDescent="0.25">
      <c r="A30983" s="1">
        <v>42908.51458333333</v>
      </c>
      <c r="B30983" s="2">
        <v>106.71947470748903</v>
      </c>
    </row>
    <row r="30984" spans="1:2" x14ac:dyDescent="0.25">
      <c r="A30984" s="1">
        <v>42908.515277777777</v>
      </c>
      <c r="B30984" s="2">
        <v>332.10053768433698</v>
      </c>
    </row>
    <row r="30985" spans="1:2" x14ac:dyDescent="0.25">
      <c r="A30985" s="1">
        <v>42908.515972222223</v>
      </c>
      <c r="B30985" s="2">
        <v>298.17112733558753</v>
      </c>
    </row>
    <row r="30986" spans="1:2" x14ac:dyDescent="0.25">
      <c r="A30986" s="1">
        <v>42908.51666666667</v>
      </c>
      <c r="B30986" s="2">
        <v>305.14176076234628</v>
      </c>
    </row>
    <row r="30987" spans="1:2" x14ac:dyDescent="0.25">
      <c r="A30987" s="1">
        <v>42908.517361111109</v>
      </c>
      <c r="B30987" s="2">
        <v>284.08251083765646</v>
      </c>
    </row>
    <row r="30988" spans="1:2" x14ac:dyDescent="0.25">
      <c r="A30988" s="1">
        <v>42908.518055555556</v>
      </c>
      <c r="B30988" s="2">
        <v>263.95345179148717</v>
      </c>
    </row>
    <row r="30989" spans="1:2" x14ac:dyDescent="0.25">
      <c r="A30989" s="1">
        <v>42908.518750000003</v>
      </c>
      <c r="B30989" s="2">
        <v>238.17606424492163</v>
      </c>
    </row>
    <row r="30990" spans="1:2" x14ac:dyDescent="0.25">
      <c r="A30990" s="1">
        <v>42908.519444444442</v>
      </c>
      <c r="B30990" s="2">
        <v>205.47751460263194</v>
      </c>
    </row>
    <row r="30991" spans="1:2" x14ac:dyDescent="0.25">
      <c r="A30991" s="1">
        <v>42908.520138888889</v>
      </c>
      <c r="B30991" s="2">
        <v>186.66589328882594</v>
      </c>
    </row>
    <row r="30992" spans="1:2" x14ac:dyDescent="0.25">
      <c r="A30992" s="1">
        <v>42908.520833333336</v>
      </c>
      <c r="B30992" s="2">
        <v>183.58016849423294</v>
      </c>
    </row>
    <row r="30993" spans="1:2" x14ac:dyDescent="0.25">
      <c r="A30993" s="1">
        <v>42908.521527777775</v>
      </c>
      <c r="B30993" s="2">
        <v>188.08558314425559</v>
      </c>
    </row>
    <row r="30994" spans="1:2" x14ac:dyDescent="0.25">
      <c r="A30994" s="1">
        <v>42908.522222222222</v>
      </c>
      <c r="B30994" s="2">
        <v>71.923131407160938</v>
      </c>
    </row>
    <row r="30995" spans="1:2" x14ac:dyDescent="0.25">
      <c r="A30995" s="1">
        <v>42908.522916666669</v>
      </c>
      <c r="B30995" s="2">
        <v>20.710462905136712</v>
      </c>
    </row>
    <row r="30996" spans="1:2" x14ac:dyDescent="0.25">
      <c r="A30996" s="1">
        <v>42908.523611111108</v>
      </c>
      <c r="B30996" s="2">
        <v>50.966780136568318</v>
      </c>
    </row>
    <row r="30997" spans="1:2" x14ac:dyDescent="0.25">
      <c r="A30997" s="1">
        <v>42908.524305555555</v>
      </c>
      <c r="B30997" s="2">
        <v>58.969964449677114</v>
      </c>
    </row>
    <row r="30998" spans="1:2" x14ac:dyDescent="0.25">
      <c r="A30998" s="1">
        <v>42908.525000000001</v>
      </c>
      <c r="B30998" s="2">
        <v>61.346067144666449</v>
      </c>
    </row>
    <row r="30999" spans="1:2" x14ac:dyDescent="0.25">
      <c r="A30999" s="1">
        <v>42908.525694444441</v>
      </c>
      <c r="B30999" s="2">
        <v>92.691155227273697</v>
      </c>
    </row>
    <row r="31000" spans="1:2" x14ac:dyDescent="0.25">
      <c r="A31000" s="1">
        <v>42908.526388888888</v>
      </c>
      <c r="B31000" s="2">
        <v>135.980801384248</v>
      </c>
    </row>
    <row r="31001" spans="1:2" x14ac:dyDescent="0.25">
      <c r="A31001" s="1">
        <v>42908.527083333334</v>
      </c>
      <c r="B31001" s="2">
        <v>143.35730322414892</v>
      </c>
    </row>
    <row r="31002" spans="1:2" x14ac:dyDescent="0.25">
      <c r="A31002" s="1">
        <v>42908.527777777781</v>
      </c>
      <c r="B31002" s="2">
        <v>124.70830436211934</v>
      </c>
    </row>
    <row r="31003" spans="1:2" x14ac:dyDescent="0.25">
      <c r="A31003" s="1">
        <v>42908.52847222222</v>
      </c>
      <c r="B31003" s="2">
        <v>93.985803835084269</v>
      </c>
    </row>
    <row r="31004" spans="1:2" x14ac:dyDescent="0.25">
      <c r="A31004" s="1">
        <v>42908.529166666667</v>
      </c>
      <c r="B31004" s="2">
        <v>91.952571576335075</v>
      </c>
    </row>
    <row r="31005" spans="1:2" x14ac:dyDescent="0.25">
      <c r="A31005" s="1">
        <v>42908.529861111114</v>
      </c>
      <c r="B31005" s="2">
        <v>70.567837311224622</v>
      </c>
    </row>
    <row r="31006" spans="1:2" x14ac:dyDescent="0.25">
      <c r="A31006" s="1">
        <v>42908.530555555553</v>
      </c>
      <c r="B31006" s="2">
        <v>76.426779014855853</v>
      </c>
    </row>
    <row r="31007" spans="1:2" x14ac:dyDescent="0.25">
      <c r="A31007" s="1">
        <v>42908.53125</v>
      </c>
      <c r="B31007" s="2">
        <v>50.057392452015002</v>
      </c>
    </row>
    <row r="31008" spans="1:2" x14ac:dyDescent="0.25">
      <c r="A31008" s="1">
        <v>42908.531944444447</v>
      </c>
      <c r="B31008" s="2">
        <v>49.850310547228823</v>
      </c>
    </row>
    <row r="31009" spans="1:2" x14ac:dyDescent="0.25">
      <c r="A31009" s="1">
        <v>42908.532638888886</v>
      </c>
      <c r="B31009" s="2">
        <v>56.554356229692345</v>
      </c>
    </row>
    <row r="31010" spans="1:2" x14ac:dyDescent="0.25">
      <c r="A31010" s="1">
        <v>42908.533333333333</v>
      </c>
      <c r="B31010" s="2">
        <v>68.564642127978729</v>
      </c>
    </row>
    <row r="31011" spans="1:2" x14ac:dyDescent="0.25">
      <c r="A31011" s="1">
        <v>42908.53402777778</v>
      </c>
      <c r="B31011" s="2">
        <v>77.368020662471338</v>
      </c>
    </row>
    <row r="31012" spans="1:2" x14ac:dyDescent="0.25">
      <c r="A31012" s="1">
        <v>42908.534722222219</v>
      </c>
      <c r="B31012" s="2">
        <v>45.67527501929338</v>
      </c>
    </row>
    <row r="31013" spans="1:2" x14ac:dyDescent="0.25">
      <c r="A31013" s="1">
        <v>42908.535416666666</v>
      </c>
      <c r="B31013" s="2">
        <v>27.168528835083514</v>
      </c>
    </row>
    <row r="31014" spans="1:2" x14ac:dyDescent="0.25">
      <c r="A31014" s="1">
        <v>42908.536111111112</v>
      </c>
      <c r="B31014" s="2">
        <v>27.371865423869654</v>
      </c>
    </row>
    <row r="31015" spans="1:2" x14ac:dyDescent="0.25">
      <c r="A31015" s="1">
        <v>42908.536805555559</v>
      </c>
      <c r="B31015" s="2">
        <v>46.007475595590464</v>
      </c>
    </row>
    <row r="31016" spans="1:2" x14ac:dyDescent="0.25">
      <c r="A31016" s="1">
        <v>42908.537499999999</v>
      </c>
      <c r="B31016" s="2">
        <v>81.103082675397545</v>
      </c>
    </row>
    <row r="31017" spans="1:2" x14ac:dyDescent="0.25">
      <c r="A31017" s="1">
        <v>42908.538194444445</v>
      </c>
      <c r="B31017" s="2">
        <v>98.530651390401175</v>
      </c>
    </row>
    <row r="31018" spans="1:2" x14ac:dyDescent="0.25">
      <c r="A31018" s="1">
        <v>42908.538888888892</v>
      </c>
      <c r="B31018" s="2">
        <v>108.36791738206132</v>
      </c>
    </row>
    <row r="31019" spans="1:2" x14ac:dyDescent="0.25">
      <c r="A31019" s="1">
        <v>42908.539583333331</v>
      </c>
      <c r="B31019" s="2">
        <v>85.521293684130072</v>
      </c>
    </row>
    <row r="31020" spans="1:2" x14ac:dyDescent="0.25">
      <c r="A31020" s="1">
        <v>42908.540277777778</v>
      </c>
      <c r="B31020" s="2">
        <v>95.939260359383965</v>
      </c>
    </row>
    <row r="31021" spans="1:2" x14ac:dyDescent="0.25">
      <c r="A31021" s="1">
        <v>42908.540972222225</v>
      </c>
      <c r="B31021" s="2">
        <v>74.668993234209481</v>
      </c>
    </row>
    <row r="31022" spans="1:2" x14ac:dyDescent="0.25">
      <c r="A31022" s="1">
        <v>42908.541666666664</v>
      </c>
      <c r="B31022" s="2">
        <v>50.430699640428067</v>
      </c>
    </row>
    <row r="31023" spans="1:2" x14ac:dyDescent="0.25">
      <c r="A31023" s="1">
        <v>42908.542361111111</v>
      </c>
      <c r="B31023" s="2">
        <v>40.555947677645598</v>
      </c>
    </row>
    <row r="31024" spans="1:2" x14ac:dyDescent="0.25">
      <c r="A31024" s="1">
        <v>42908.543055555558</v>
      </c>
      <c r="B31024" s="2">
        <v>3.6117929230822483</v>
      </c>
    </row>
    <row r="31025" spans="1:2" x14ac:dyDescent="0.25">
      <c r="A31025" s="1">
        <v>42908.543749999997</v>
      </c>
      <c r="B31025" s="2">
        <v>0.48625585233773261</v>
      </c>
    </row>
    <row r="31026" spans="1:2" x14ac:dyDescent="0.25">
      <c r="A31026" s="1">
        <v>42908.544444444444</v>
      </c>
      <c r="B31026" s="2">
        <v>23.568610951719652</v>
      </c>
    </row>
    <row r="31027" spans="1:2" x14ac:dyDescent="0.25">
      <c r="A31027" s="1">
        <v>42908.545138888891</v>
      </c>
      <c r="B31027" s="2">
        <v>37.251728920645355</v>
      </c>
    </row>
    <row r="31028" spans="1:2" x14ac:dyDescent="0.25">
      <c r="A31028" s="1">
        <v>42908.54583333333</v>
      </c>
      <c r="B31028" s="2">
        <v>47.498210787101804</v>
      </c>
    </row>
    <row r="31029" spans="1:2" x14ac:dyDescent="0.25">
      <c r="A31029" s="1">
        <v>42908.546527777777</v>
      </c>
      <c r="B31029" s="2">
        <v>25.091327475643872</v>
      </c>
    </row>
    <row r="31030" spans="1:2" x14ac:dyDescent="0.25">
      <c r="A31030" s="1">
        <v>42908.547222222223</v>
      </c>
      <c r="B31030" s="2">
        <v>4.4718953789725981</v>
      </c>
    </row>
    <row r="31031" spans="1:2" x14ac:dyDescent="0.25">
      <c r="A31031" s="1">
        <v>42908.54791666667</v>
      </c>
      <c r="B31031" s="2">
        <v>-15.360618063042057</v>
      </c>
    </row>
    <row r="31032" spans="1:2" x14ac:dyDescent="0.25">
      <c r="A31032" s="1">
        <v>42908.548611111109</v>
      </c>
      <c r="B31032" s="2">
        <v>9.8985316090964872</v>
      </c>
    </row>
    <row r="31033" spans="1:2" x14ac:dyDescent="0.25">
      <c r="A31033" s="1">
        <v>42908.549305555556</v>
      </c>
      <c r="B31033" s="2">
        <v>72.968042373288583</v>
      </c>
    </row>
    <row r="31034" spans="1:2" x14ac:dyDescent="0.25">
      <c r="A31034" s="1">
        <v>42908.55</v>
      </c>
      <c r="B31034" s="2">
        <v>107.60331078007584</v>
      </c>
    </row>
    <row r="31035" spans="1:2" x14ac:dyDescent="0.25">
      <c r="A31035" s="1">
        <v>42908.550694444442</v>
      </c>
      <c r="B31035" s="2">
        <v>91.993982841101626</v>
      </c>
    </row>
    <row r="31036" spans="1:2" x14ac:dyDescent="0.25">
      <c r="A31036" s="1">
        <v>42908.551388888889</v>
      </c>
      <c r="B31036" s="2">
        <v>75.519213437417051</v>
      </c>
    </row>
    <row r="31037" spans="1:2" x14ac:dyDescent="0.25">
      <c r="A31037" s="1">
        <v>42908.552083333336</v>
      </c>
      <c r="B31037" s="2">
        <v>69.587111741123948</v>
      </c>
    </row>
    <row r="31038" spans="1:2" x14ac:dyDescent="0.25">
      <c r="A31038" s="1">
        <v>42908.552777777775</v>
      </c>
      <c r="B31038" s="2">
        <v>59.454120345063465</v>
      </c>
    </row>
    <row r="31039" spans="1:2" x14ac:dyDescent="0.25">
      <c r="A31039" s="1">
        <v>42908.553472222222</v>
      </c>
      <c r="B31039" s="2">
        <v>47.78763289944618</v>
      </c>
    </row>
    <row r="31040" spans="1:2" x14ac:dyDescent="0.25">
      <c r="A31040" s="1">
        <v>42908.554166666669</v>
      </c>
      <c r="B31040" s="2">
        <v>23.568496776688455</v>
      </c>
    </row>
    <row r="31041" spans="1:2" x14ac:dyDescent="0.25">
      <c r="A31041" s="1">
        <v>42908.554861111108</v>
      </c>
      <c r="B31041" s="2">
        <v>6.7524811731884258</v>
      </c>
    </row>
    <row r="31042" spans="1:2" x14ac:dyDescent="0.25">
      <c r="A31042" s="1">
        <v>42908.555555555555</v>
      </c>
      <c r="B31042" s="2">
        <v>-8.9119058577916199</v>
      </c>
    </row>
    <row r="31043" spans="1:2" x14ac:dyDescent="0.25">
      <c r="A31043" s="1">
        <v>42908.556250000001</v>
      </c>
      <c r="B31043" s="2">
        <v>-39.172017321420327</v>
      </c>
    </row>
    <row r="31044" spans="1:2" x14ac:dyDescent="0.25">
      <c r="A31044" s="1">
        <v>42908.556944444441</v>
      </c>
      <c r="B31044" s="2">
        <v>-44.326751281544176</v>
      </c>
    </row>
    <row r="31045" spans="1:2" x14ac:dyDescent="0.25">
      <c r="A31045" s="1">
        <v>42908.557638888888</v>
      </c>
      <c r="B31045" s="2">
        <v>-34.710404017588978</v>
      </c>
    </row>
    <row r="31046" spans="1:2" x14ac:dyDescent="0.25">
      <c r="A31046" s="1">
        <v>42908.558333333334</v>
      </c>
      <c r="B31046" s="2">
        <v>-16.744662012795256</v>
      </c>
    </row>
    <row r="31047" spans="1:2" x14ac:dyDescent="0.25">
      <c r="A31047" s="1">
        <v>42908.559027777781</v>
      </c>
      <c r="B31047" s="2">
        <v>34.067228825276835</v>
      </c>
    </row>
    <row r="31048" spans="1:2" x14ac:dyDescent="0.25">
      <c r="A31048" s="1">
        <v>42908.55972222222</v>
      </c>
      <c r="B31048" s="2">
        <v>26.617717331548921</v>
      </c>
    </row>
    <row r="31049" spans="1:2" x14ac:dyDescent="0.25">
      <c r="A31049" s="1">
        <v>42908.560416666667</v>
      </c>
      <c r="B31049" s="2">
        <v>24.833412228974826</v>
      </c>
    </row>
    <row r="31050" spans="1:2" x14ac:dyDescent="0.25">
      <c r="A31050" s="1">
        <v>42908.561111111114</v>
      </c>
      <c r="B31050" s="2">
        <v>34.190829657664288</v>
      </c>
    </row>
    <row r="31051" spans="1:2" x14ac:dyDescent="0.25">
      <c r="A31051" s="1">
        <v>42908.561805555553</v>
      </c>
      <c r="B31051" s="2">
        <v>-16.002427515944387</v>
      </c>
    </row>
    <row r="31052" spans="1:2" x14ac:dyDescent="0.25">
      <c r="A31052" s="1">
        <v>42908.5625</v>
      </c>
      <c r="B31052" s="2">
        <v>8.468336369505657</v>
      </c>
    </row>
    <row r="31053" spans="1:2" x14ac:dyDescent="0.25">
      <c r="A31053" s="1">
        <v>42908.563194444447</v>
      </c>
      <c r="B31053" s="2">
        <v>27.676393633499782</v>
      </c>
    </row>
    <row r="31054" spans="1:2" x14ac:dyDescent="0.25">
      <c r="A31054" s="1">
        <v>42908.563888888886</v>
      </c>
      <c r="B31054" s="2">
        <v>68.882706855755529</v>
      </c>
    </row>
    <row r="31055" spans="1:2" x14ac:dyDescent="0.25">
      <c r="A31055" s="1">
        <v>42908.564583333333</v>
      </c>
      <c r="B31055" s="2">
        <v>83.434727652580477</v>
      </c>
    </row>
    <row r="31056" spans="1:2" x14ac:dyDescent="0.25">
      <c r="A31056" s="1">
        <v>42908.56527777778</v>
      </c>
      <c r="B31056" s="2">
        <v>42.224292464277823</v>
      </c>
    </row>
    <row r="31057" spans="1:2" x14ac:dyDescent="0.25">
      <c r="A31057" s="1">
        <v>42908.565972222219</v>
      </c>
      <c r="B31057" s="2">
        <v>18.810738196752695</v>
      </c>
    </row>
    <row r="31058" spans="1:2" x14ac:dyDescent="0.25">
      <c r="A31058" s="1">
        <v>42908.566666666666</v>
      </c>
      <c r="B31058" s="2">
        <v>7.0269610371440647</v>
      </c>
    </row>
    <row r="31059" spans="1:2" x14ac:dyDescent="0.25">
      <c r="A31059" s="1">
        <v>42908.567361111112</v>
      </c>
      <c r="B31059" s="2">
        <v>-14.198939597406813</v>
      </c>
    </row>
    <row r="31060" spans="1:2" x14ac:dyDescent="0.25">
      <c r="A31060" s="1">
        <v>42908.568055555559</v>
      </c>
      <c r="B31060" s="2">
        <v>-16.076700731441573</v>
      </c>
    </row>
    <row r="31061" spans="1:2" x14ac:dyDescent="0.25">
      <c r="A31061" s="1">
        <v>42908.568749999999</v>
      </c>
      <c r="B31061" s="2">
        <v>-3.3496472162204252</v>
      </c>
    </row>
    <row r="31062" spans="1:2" x14ac:dyDescent="0.25">
      <c r="A31062" s="1">
        <v>42908.569444444445</v>
      </c>
      <c r="B31062" s="2">
        <v>12.802449425980255</v>
      </c>
    </row>
    <row r="31063" spans="1:2" x14ac:dyDescent="0.25">
      <c r="A31063" s="1">
        <v>42908.570138888892</v>
      </c>
      <c r="B31063" s="2">
        <v>70.99252409351854</v>
      </c>
    </row>
    <row r="31064" spans="1:2" x14ac:dyDescent="0.25">
      <c r="A31064" s="1">
        <v>42908.570833333331</v>
      </c>
      <c r="B31064" s="2">
        <v>59.403694862776319</v>
      </c>
    </row>
    <row r="31065" spans="1:2" x14ac:dyDescent="0.25">
      <c r="A31065" s="1">
        <v>42908.571527777778</v>
      </c>
      <c r="B31065" s="2">
        <v>48.632978093159423</v>
      </c>
    </row>
    <row r="31066" spans="1:2" x14ac:dyDescent="0.25">
      <c r="A31066" s="1">
        <v>42908.572222222225</v>
      </c>
      <c r="B31066" s="2">
        <v>41.614052537013777</v>
      </c>
    </row>
    <row r="31067" spans="1:2" x14ac:dyDescent="0.25">
      <c r="A31067" s="1">
        <v>42908.572916666664</v>
      </c>
      <c r="B31067" s="2">
        <v>42.377035827283784</v>
      </c>
    </row>
    <row r="31068" spans="1:2" x14ac:dyDescent="0.25">
      <c r="A31068" s="1">
        <v>42908.573611111111</v>
      </c>
      <c r="B31068" s="2">
        <v>34.324698768445522</v>
      </c>
    </row>
    <row r="31069" spans="1:2" x14ac:dyDescent="0.25">
      <c r="A31069" s="1">
        <v>42908.574305555558</v>
      </c>
      <c r="B31069" s="2">
        <v>58.825217309793999</v>
      </c>
    </row>
    <row r="31070" spans="1:2" x14ac:dyDescent="0.25">
      <c r="A31070" s="1">
        <v>42908.574999999997</v>
      </c>
      <c r="B31070" s="2">
        <v>88.597821417559558</v>
      </c>
    </row>
    <row r="31071" spans="1:2" x14ac:dyDescent="0.25">
      <c r="A31071" s="1">
        <v>42908.575694444444</v>
      </c>
      <c r="B31071" s="2">
        <v>56.79729270616663</v>
      </c>
    </row>
    <row r="31072" spans="1:2" x14ac:dyDescent="0.25">
      <c r="A31072" s="1">
        <v>42908.576388888891</v>
      </c>
      <c r="B31072" s="2">
        <v>38.07150092595063</v>
      </c>
    </row>
    <row r="31073" spans="1:2" x14ac:dyDescent="0.25">
      <c r="A31073" s="1">
        <v>42908.57708333333</v>
      </c>
      <c r="B31073" s="2">
        <v>34.999199169953741</v>
      </c>
    </row>
    <row r="31074" spans="1:2" x14ac:dyDescent="0.25">
      <c r="A31074" s="1">
        <v>42908.577777777777</v>
      </c>
      <c r="B31074" s="2">
        <v>69.392010545810138</v>
      </c>
    </row>
    <row r="31075" spans="1:2" x14ac:dyDescent="0.25">
      <c r="A31075" s="1">
        <v>42908.578472222223</v>
      </c>
      <c r="B31075" s="2">
        <v>32.350330275340824</v>
      </c>
    </row>
    <row r="31076" spans="1:2" x14ac:dyDescent="0.25">
      <c r="A31076" s="1">
        <v>42908.57916666667</v>
      </c>
      <c r="B31076" s="2">
        <v>6.3453740271002363</v>
      </c>
    </row>
    <row r="31077" spans="1:2" x14ac:dyDescent="0.25">
      <c r="A31077" s="1">
        <v>42908.579861111109</v>
      </c>
      <c r="B31077" s="2">
        <v>13.944248521621921</v>
      </c>
    </row>
    <row r="31078" spans="1:2" x14ac:dyDescent="0.25">
      <c r="A31078" s="1">
        <v>42908.580555555556</v>
      </c>
      <c r="B31078" s="2">
        <v>43.009768675765372</v>
      </c>
    </row>
    <row r="31079" spans="1:2" x14ac:dyDescent="0.25">
      <c r="A31079" s="1">
        <v>42908.581250000003</v>
      </c>
      <c r="B31079" s="2">
        <v>102.90338458284387</v>
      </c>
    </row>
    <row r="31080" spans="1:2" x14ac:dyDescent="0.25">
      <c r="A31080" s="1">
        <v>42908.581944444442</v>
      </c>
      <c r="B31080" s="2">
        <v>90.815056499165564</v>
      </c>
    </row>
    <row r="31081" spans="1:2" x14ac:dyDescent="0.25">
      <c r="A31081" s="1">
        <v>42908.582638888889</v>
      </c>
      <c r="B31081" s="2">
        <v>58.975578230004366</v>
      </c>
    </row>
    <row r="31082" spans="1:2" x14ac:dyDescent="0.25">
      <c r="A31082" s="1">
        <v>42908.583333333336</v>
      </c>
      <c r="B31082" s="2">
        <v>54.236551726699687</v>
      </c>
    </row>
    <row r="31083" spans="1:2" x14ac:dyDescent="0.25">
      <c r="A31083" s="1">
        <v>42908.584027777775</v>
      </c>
      <c r="B31083" s="2">
        <v>23.883893957484783</v>
      </c>
    </row>
    <row r="31084" spans="1:2" x14ac:dyDescent="0.25">
      <c r="A31084" s="1">
        <v>42908.584722222222</v>
      </c>
      <c r="B31084" s="2">
        <v>18.499841256719083</v>
      </c>
    </row>
    <row r="31085" spans="1:2" x14ac:dyDescent="0.25">
      <c r="A31085" s="1">
        <v>42908.585416666669</v>
      </c>
      <c r="B31085" s="2">
        <v>-23.281585361099374</v>
      </c>
    </row>
    <row r="31086" spans="1:2" x14ac:dyDescent="0.25">
      <c r="A31086" s="1">
        <v>42908.586111111108</v>
      </c>
      <c r="B31086" s="2">
        <v>-41.710085796577431</v>
      </c>
    </row>
    <row r="31087" spans="1:2" x14ac:dyDescent="0.25">
      <c r="A31087" s="1">
        <v>42908.586805555555</v>
      </c>
      <c r="B31087" s="2">
        <v>-68.842373443344457</v>
      </c>
    </row>
    <row r="31088" spans="1:2" x14ac:dyDescent="0.25">
      <c r="A31088" s="1">
        <v>42908.587500000001</v>
      </c>
      <c r="B31088" s="2">
        <v>-49.353597179571324</v>
      </c>
    </row>
    <row r="31089" spans="1:2" x14ac:dyDescent="0.25">
      <c r="A31089" s="1">
        <v>42908.588194444441</v>
      </c>
      <c r="B31089" s="2">
        <v>-45.544983945309653</v>
      </c>
    </row>
    <row r="31090" spans="1:2" x14ac:dyDescent="0.25">
      <c r="A31090" s="1">
        <v>42908.588888888888</v>
      </c>
      <c r="B31090" s="2">
        <v>-21.574260676037131</v>
      </c>
    </row>
    <row r="31091" spans="1:2" x14ac:dyDescent="0.25">
      <c r="A31091" s="1">
        <v>42908.589583333334</v>
      </c>
      <c r="B31091" s="2">
        <v>-39.35259714111065</v>
      </c>
    </row>
    <row r="31092" spans="1:2" x14ac:dyDescent="0.25">
      <c r="A31092" s="1">
        <v>42908.590277777781</v>
      </c>
      <c r="B31092" s="2">
        <v>5.1277489786307946</v>
      </c>
    </row>
    <row r="31093" spans="1:2" x14ac:dyDescent="0.25">
      <c r="A31093" s="1">
        <v>42908.59097222222</v>
      </c>
      <c r="B31093" s="2">
        <v>80.598549098239161</v>
      </c>
    </row>
    <row r="31094" spans="1:2" x14ac:dyDescent="0.25">
      <c r="A31094" s="1">
        <v>42908.591666666667</v>
      </c>
      <c r="B31094" s="2">
        <v>86.9374634984609</v>
      </c>
    </row>
    <row r="31095" spans="1:2" x14ac:dyDescent="0.25">
      <c r="A31095" s="1">
        <v>42908.592361111114</v>
      </c>
      <c r="B31095" s="2">
        <v>92.426921458243541</v>
      </c>
    </row>
    <row r="31096" spans="1:2" x14ac:dyDescent="0.25">
      <c r="A31096" s="1">
        <v>42908.593055555553</v>
      </c>
      <c r="B31096" s="2">
        <v>66.473657268580666</v>
      </c>
    </row>
    <row r="31097" spans="1:2" x14ac:dyDescent="0.25">
      <c r="A31097" s="1">
        <v>42908.59375</v>
      </c>
      <c r="B31097" s="2">
        <v>9.8879931955219948</v>
      </c>
    </row>
    <row r="31098" spans="1:2" x14ac:dyDescent="0.25">
      <c r="A31098" s="1">
        <v>42908.594444444447</v>
      </c>
      <c r="B31098" s="2">
        <v>5.3683804922426741E-2</v>
      </c>
    </row>
    <row r="31099" spans="1:2" x14ac:dyDescent="0.25">
      <c r="A31099" s="1">
        <v>42908.595138888886</v>
      </c>
      <c r="B31099" s="2">
        <v>0.58487841066477508</v>
      </c>
    </row>
    <row r="31100" spans="1:2" x14ac:dyDescent="0.25">
      <c r="A31100" s="1">
        <v>42908.595833333333</v>
      </c>
      <c r="B31100" s="2">
        <v>-13.628480183829863</v>
      </c>
    </row>
    <row r="31101" spans="1:2" x14ac:dyDescent="0.25">
      <c r="A31101" s="1">
        <v>42908.59652777778</v>
      </c>
      <c r="B31101" s="2">
        <v>7.6604969889536729</v>
      </c>
    </row>
    <row r="31102" spans="1:2" x14ac:dyDescent="0.25">
      <c r="A31102" s="1">
        <v>42908.597222222219</v>
      </c>
      <c r="B31102" s="2">
        <v>14.320687214728483</v>
      </c>
    </row>
    <row r="31103" spans="1:2" x14ac:dyDescent="0.25">
      <c r="A31103" s="1">
        <v>42908.597916666666</v>
      </c>
      <c r="B31103" s="2">
        <v>4.7875317362893837</v>
      </c>
    </row>
    <row r="31104" spans="1:2" x14ac:dyDescent="0.25">
      <c r="A31104" s="1">
        <v>42908.598611111112</v>
      </c>
      <c r="B31104" s="2">
        <v>-1.5671370520625107</v>
      </c>
    </row>
    <row r="31105" spans="1:2" x14ac:dyDescent="0.25">
      <c r="A31105" s="1">
        <v>42908.599305555559</v>
      </c>
      <c r="B31105" s="2">
        <v>-78.512150908884365</v>
      </c>
    </row>
    <row r="31106" spans="1:2" x14ac:dyDescent="0.25">
      <c r="A31106" s="1">
        <v>42908.6</v>
      </c>
      <c r="B31106" s="2">
        <v>-77.515056432467347</v>
      </c>
    </row>
    <row r="31107" spans="1:2" x14ac:dyDescent="0.25">
      <c r="A31107" s="1">
        <v>42908.600694444445</v>
      </c>
      <c r="B31107" s="2">
        <v>-62.709119174573182</v>
      </c>
    </row>
    <row r="31108" spans="1:2" x14ac:dyDescent="0.25">
      <c r="A31108" s="1">
        <v>42908.601388888892</v>
      </c>
      <c r="B31108" s="2">
        <v>-84.252970609216334</v>
      </c>
    </row>
    <row r="31109" spans="1:2" x14ac:dyDescent="0.25">
      <c r="A31109" s="1">
        <v>42908.602083333331</v>
      </c>
      <c r="B31109" s="2">
        <v>-87.423164357543769</v>
      </c>
    </row>
    <row r="31110" spans="1:2" x14ac:dyDescent="0.25">
      <c r="A31110" s="1">
        <v>42908.602777777778</v>
      </c>
      <c r="B31110" s="2">
        <v>-66.300499221688369</v>
      </c>
    </row>
    <row r="31111" spans="1:2" x14ac:dyDescent="0.25">
      <c r="A31111" s="1">
        <v>42908.603472222225</v>
      </c>
      <c r="B31111" s="2">
        <v>-67.912130013117959</v>
      </c>
    </row>
    <row r="31112" spans="1:2" x14ac:dyDescent="0.25">
      <c r="A31112" s="1">
        <v>42908.604166666664</v>
      </c>
      <c r="B31112" s="2">
        <v>-79.609090581373309</v>
      </c>
    </row>
    <row r="31113" spans="1:2" x14ac:dyDescent="0.25">
      <c r="A31113" s="1">
        <v>42908.604861111111</v>
      </c>
      <c r="B31113" s="2">
        <v>-71.680111734705861</v>
      </c>
    </row>
    <row r="31114" spans="1:2" x14ac:dyDescent="0.25">
      <c r="A31114" s="1">
        <v>42908.605555555558</v>
      </c>
      <c r="B31114" s="2">
        <v>-69.136747251757569</v>
      </c>
    </row>
    <row r="31115" spans="1:2" x14ac:dyDescent="0.25">
      <c r="A31115" s="1">
        <v>42908.606249999997</v>
      </c>
      <c r="B31115" s="2">
        <v>-28.3996819544797</v>
      </c>
    </row>
    <row r="31116" spans="1:2" x14ac:dyDescent="0.25">
      <c r="A31116" s="1">
        <v>42908.606944444444</v>
      </c>
      <c r="B31116" s="2">
        <v>-36.397365553848793</v>
      </c>
    </row>
    <row r="31117" spans="1:2" x14ac:dyDescent="0.25">
      <c r="A31117" s="1">
        <v>42908.607638888891</v>
      </c>
      <c r="B31117" s="2">
        <v>-39.196603917745719</v>
      </c>
    </row>
    <row r="31118" spans="1:2" x14ac:dyDescent="0.25">
      <c r="A31118" s="1">
        <v>42908.60833333333</v>
      </c>
      <c r="B31118" s="2">
        <v>-29.588789520600887</v>
      </c>
    </row>
    <row r="31119" spans="1:2" x14ac:dyDescent="0.25">
      <c r="A31119" s="1">
        <v>42908.609027777777</v>
      </c>
      <c r="B31119" s="2">
        <v>2.1818761554449639</v>
      </c>
    </row>
    <row r="31120" spans="1:2" x14ac:dyDescent="0.25">
      <c r="A31120" s="1">
        <v>42908.609722222223</v>
      </c>
      <c r="B31120" s="2">
        <v>8.6930398422118742</v>
      </c>
    </row>
    <row r="31121" spans="1:2" x14ac:dyDescent="0.25">
      <c r="A31121" s="1">
        <v>42908.61041666667</v>
      </c>
      <c r="B31121" s="2">
        <v>16.121732613937152</v>
      </c>
    </row>
    <row r="31122" spans="1:2" x14ac:dyDescent="0.25">
      <c r="A31122" s="1">
        <v>42908.611111111109</v>
      </c>
      <c r="B31122" s="2">
        <v>46.434677333697131</v>
      </c>
    </row>
    <row r="31123" spans="1:2" x14ac:dyDescent="0.25">
      <c r="A31123" s="1">
        <v>42908.611805555556</v>
      </c>
      <c r="B31123" s="2">
        <v>29.991119642247213</v>
      </c>
    </row>
    <row r="31124" spans="1:2" x14ac:dyDescent="0.25">
      <c r="A31124" s="1">
        <v>42908.612500000003</v>
      </c>
      <c r="B31124" s="2">
        <v>-7.5873711413480729</v>
      </c>
    </row>
    <row r="31125" spans="1:2" x14ac:dyDescent="0.25">
      <c r="A31125" s="1">
        <v>42908.613194444442</v>
      </c>
      <c r="B31125" s="2">
        <v>17.63216100090261</v>
      </c>
    </row>
    <row r="31126" spans="1:2" x14ac:dyDescent="0.25">
      <c r="A31126" s="1">
        <v>42908.613888888889</v>
      </c>
      <c r="B31126" s="2">
        <v>18.06788418669894</v>
      </c>
    </row>
    <row r="31127" spans="1:2" x14ac:dyDescent="0.25">
      <c r="A31127" s="1">
        <v>42908.614583333336</v>
      </c>
      <c r="B31127" s="2">
        <v>-2.8776394665997942</v>
      </c>
    </row>
    <row r="31128" spans="1:2" x14ac:dyDescent="0.25">
      <c r="A31128" s="1">
        <v>42908.615277777775</v>
      </c>
      <c r="B31128" s="2">
        <v>-21.150545969824694</v>
      </c>
    </row>
    <row r="31129" spans="1:2" x14ac:dyDescent="0.25">
      <c r="A31129" s="1">
        <v>42908.615972222222</v>
      </c>
      <c r="B31129" s="2">
        <v>-35.253338764759249</v>
      </c>
    </row>
    <row r="31130" spans="1:2" x14ac:dyDescent="0.25">
      <c r="A31130" s="1">
        <v>42908.616666666669</v>
      </c>
      <c r="B31130" s="2">
        <v>9.4962964329005146</v>
      </c>
    </row>
    <row r="31131" spans="1:2" x14ac:dyDescent="0.25">
      <c r="A31131" s="1">
        <v>42908.617361111108</v>
      </c>
      <c r="B31131" s="2">
        <v>29.486003820163507</v>
      </c>
    </row>
    <row r="31132" spans="1:2" x14ac:dyDescent="0.25">
      <c r="A31132" s="1">
        <v>42908.618055555555</v>
      </c>
      <c r="B31132" s="2">
        <v>39.543540257564743</v>
      </c>
    </row>
    <row r="31133" spans="1:2" x14ac:dyDescent="0.25">
      <c r="A31133" s="1">
        <v>42908.618750000001</v>
      </c>
      <c r="B31133" s="2">
        <v>78.815671084825098</v>
      </c>
    </row>
    <row r="31134" spans="1:2" x14ac:dyDescent="0.25">
      <c r="A31134" s="1">
        <v>42908.619444444441</v>
      </c>
      <c r="B31134" s="2">
        <v>76.911065885378051</v>
      </c>
    </row>
    <row r="31135" spans="1:2" x14ac:dyDescent="0.25">
      <c r="A31135" s="1">
        <v>42908.620138888888</v>
      </c>
      <c r="B31135" s="2">
        <v>90.975359034662446</v>
      </c>
    </row>
    <row r="31136" spans="1:2" x14ac:dyDescent="0.25">
      <c r="A31136" s="1">
        <v>42908.620833333334</v>
      </c>
      <c r="B31136" s="2">
        <v>51.715215981045425</v>
      </c>
    </row>
    <row r="31137" spans="1:2" x14ac:dyDescent="0.25">
      <c r="A31137" s="1">
        <v>42908.621527777781</v>
      </c>
      <c r="B31137" s="2">
        <v>85.404488197262012</v>
      </c>
    </row>
    <row r="31138" spans="1:2" x14ac:dyDescent="0.25">
      <c r="A31138" s="1">
        <v>42908.62222222222</v>
      </c>
      <c r="B31138" s="2">
        <v>32.871126092311655</v>
      </c>
    </row>
    <row r="31139" spans="1:2" x14ac:dyDescent="0.25">
      <c r="A31139" s="1">
        <v>42908.622916666667</v>
      </c>
      <c r="B31139" s="2">
        <v>35.614619670487201</v>
      </c>
    </row>
    <row r="31140" spans="1:2" x14ac:dyDescent="0.25">
      <c r="A31140" s="1">
        <v>42908.623611111114</v>
      </c>
      <c r="B31140" s="2">
        <v>54.376037960462661</v>
      </c>
    </row>
    <row r="31141" spans="1:2" x14ac:dyDescent="0.25">
      <c r="A31141" s="1">
        <v>42908.624305555553</v>
      </c>
      <c r="B31141" s="2">
        <v>52.720070403871553</v>
      </c>
    </row>
    <row r="31142" spans="1:2" x14ac:dyDescent="0.25">
      <c r="A31142" s="1">
        <v>42908.625</v>
      </c>
      <c r="B31142" s="2">
        <v>16.191228111945868</v>
      </c>
    </row>
    <row r="31143" spans="1:2" x14ac:dyDescent="0.25">
      <c r="A31143" s="1">
        <v>42908.625694444447</v>
      </c>
      <c r="B31143" s="2">
        <v>13.012078329509434</v>
      </c>
    </row>
    <row r="31144" spans="1:2" x14ac:dyDescent="0.25">
      <c r="A31144" s="1">
        <v>42908.626388888886</v>
      </c>
      <c r="B31144" s="2">
        <v>-41.959753434490025</v>
      </c>
    </row>
    <row r="31145" spans="1:2" x14ac:dyDescent="0.25">
      <c r="A31145" s="1">
        <v>42908.627083333333</v>
      </c>
      <c r="B31145" s="2">
        <v>-68.43318487463209</v>
      </c>
    </row>
    <row r="31146" spans="1:2" x14ac:dyDescent="0.25">
      <c r="A31146" s="1">
        <v>42908.62777777778</v>
      </c>
      <c r="B31146" s="2">
        <v>-54.343279836403475</v>
      </c>
    </row>
    <row r="31147" spans="1:2" x14ac:dyDescent="0.25">
      <c r="A31147" s="1">
        <v>42908.628472222219</v>
      </c>
      <c r="B31147" s="2">
        <v>-26.857192257331917</v>
      </c>
    </row>
    <row r="31148" spans="1:2" x14ac:dyDescent="0.25">
      <c r="A31148" s="1">
        <v>42908.629166666666</v>
      </c>
      <c r="B31148" s="2">
        <v>20.186175754894307</v>
      </c>
    </row>
    <row r="31149" spans="1:2" x14ac:dyDescent="0.25">
      <c r="A31149" s="1">
        <v>42908.629861111112</v>
      </c>
      <c r="B31149" s="2">
        <v>38.872519259069428</v>
      </c>
    </row>
    <row r="31150" spans="1:2" x14ac:dyDescent="0.25">
      <c r="A31150" s="1">
        <v>42908.630555555559</v>
      </c>
      <c r="B31150" s="2">
        <v>19.544122836944492</v>
      </c>
    </row>
    <row r="31151" spans="1:2" x14ac:dyDescent="0.25">
      <c r="A31151" s="1">
        <v>42908.631249999999</v>
      </c>
      <c r="B31151" s="2">
        <v>17.700281017463809</v>
      </c>
    </row>
    <row r="31152" spans="1:2" x14ac:dyDescent="0.25">
      <c r="A31152" s="1">
        <v>42908.631944444445</v>
      </c>
      <c r="B31152" s="2">
        <v>15.318167755031027</v>
      </c>
    </row>
    <row r="31153" spans="1:2" x14ac:dyDescent="0.25">
      <c r="A31153" s="1">
        <v>42908.632638888892</v>
      </c>
      <c r="B31153" s="2">
        <v>8.9173794872049861</v>
      </c>
    </row>
    <row r="31154" spans="1:2" x14ac:dyDescent="0.25">
      <c r="A31154" s="1">
        <v>42908.633333333331</v>
      </c>
      <c r="B31154" s="2">
        <v>67.583012792357479</v>
      </c>
    </row>
    <row r="31155" spans="1:2" x14ac:dyDescent="0.25">
      <c r="A31155" s="1">
        <v>42908.634027777778</v>
      </c>
      <c r="B31155" s="2">
        <v>10.382573026080111</v>
      </c>
    </row>
    <row r="31156" spans="1:2" x14ac:dyDescent="0.25">
      <c r="A31156" s="1">
        <v>42908.634722222225</v>
      </c>
      <c r="B31156" s="2">
        <v>-41.101405605381778</v>
      </c>
    </row>
    <row r="31157" spans="1:2" x14ac:dyDescent="0.25">
      <c r="A31157" s="1">
        <v>42908.635416666664</v>
      </c>
      <c r="B31157" s="2">
        <v>-46.353482132406015</v>
      </c>
    </row>
    <row r="31158" spans="1:2" x14ac:dyDescent="0.25">
      <c r="A31158" s="1">
        <v>42908.636111111111</v>
      </c>
      <c r="B31158" s="2">
        <v>-73.262219285097672</v>
      </c>
    </row>
    <row r="31159" spans="1:2" x14ac:dyDescent="0.25">
      <c r="A31159" s="1">
        <v>42908.636805555558</v>
      </c>
      <c r="B31159" s="2">
        <v>-62.570591641363961</v>
      </c>
    </row>
    <row r="31160" spans="1:2" x14ac:dyDescent="0.25">
      <c r="A31160" s="1">
        <v>42908.637499999997</v>
      </c>
      <c r="B31160" s="2">
        <v>-66.401154215571779</v>
      </c>
    </row>
    <row r="31161" spans="1:2" x14ac:dyDescent="0.25">
      <c r="A31161" s="1">
        <v>42908.638194444444</v>
      </c>
      <c r="B31161" s="2">
        <v>-59.235284292702758</v>
      </c>
    </row>
    <row r="31162" spans="1:2" x14ac:dyDescent="0.25">
      <c r="A31162" s="1">
        <v>42908.638888888891</v>
      </c>
      <c r="B31162" s="2">
        <v>-39.436711630471592</v>
      </c>
    </row>
    <row r="31163" spans="1:2" x14ac:dyDescent="0.25">
      <c r="A31163" s="1">
        <v>42908.63958333333</v>
      </c>
      <c r="B31163" s="2">
        <v>-60.240452620498644</v>
      </c>
    </row>
    <row r="31164" spans="1:2" x14ac:dyDescent="0.25">
      <c r="A31164" s="1">
        <v>42908.640277777777</v>
      </c>
      <c r="B31164" s="2">
        <v>-39.880475644147374</v>
      </c>
    </row>
    <row r="31165" spans="1:2" x14ac:dyDescent="0.25">
      <c r="A31165" s="1">
        <v>42908.640972222223</v>
      </c>
      <c r="B31165" s="2">
        <v>-44.161934566629739</v>
      </c>
    </row>
    <row r="31166" spans="1:2" x14ac:dyDescent="0.25">
      <c r="A31166" s="1">
        <v>42908.64166666667</v>
      </c>
      <c r="B31166" s="2">
        <v>-72.771557160617277</v>
      </c>
    </row>
    <row r="31167" spans="1:2" x14ac:dyDescent="0.25">
      <c r="A31167" s="1">
        <v>42908.642361111109</v>
      </c>
      <c r="B31167" s="2">
        <v>-76.908895912009754</v>
      </c>
    </row>
    <row r="31168" spans="1:2" x14ac:dyDescent="0.25">
      <c r="A31168" s="1">
        <v>42908.643055555556</v>
      </c>
      <c r="B31168" s="2">
        <v>-95.607928802305835</v>
      </c>
    </row>
    <row r="31169" spans="1:2" x14ac:dyDescent="0.25">
      <c r="A31169" s="1">
        <v>42908.643750000003</v>
      </c>
      <c r="B31169" s="2">
        <v>-53.212478754421078</v>
      </c>
    </row>
    <row r="31170" spans="1:2" x14ac:dyDescent="0.25">
      <c r="A31170" s="1">
        <v>42908.644444444442</v>
      </c>
      <c r="B31170" s="2">
        <v>-103.98883948231038</v>
      </c>
    </row>
    <row r="31171" spans="1:2" x14ac:dyDescent="0.25">
      <c r="A31171" s="1">
        <v>42908.645138888889</v>
      </c>
      <c r="B31171" s="2">
        <v>-75.969658330499072</v>
      </c>
    </row>
    <row r="31172" spans="1:2" x14ac:dyDescent="0.25">
      <c r="A31172" s="1">
        <v>42908.645833333336</v>
      </c>
      <c r="B31172" s="2">
        <v>-62.128137721067951</v>
      </c>
    </row>
    <row r="31173" spans="1:2" x14ac:dyDescent="0.25">
      <c r="A31173" s="1">
        <v>42908.646527777775</v>
      </c>
      <c r="B31173" s="2">
        <v>-62.684019948807936</v>
      </c>
    </row>
    <row r="31174" spans="1:2" x14ac:dyDescent="0.25">
      <c r="A31174" s="1">
        <v>42908.647222222222</v>
      </c>
      <c r="B31174" s="2">
        <v>11.319486443359832</v>
      </c>
    </row>
    <row r="31175" spans="1:2" x14ac:dyDescent="0.25">
      <c r="A31175" s="1">
        <v>42908.647916666669</v>
      </c>
      <c r="B31175" s="2">
        <v>27.961642401931265</v>
      </c>
    </row>
    <row r="31176" spans="1:2" x14ac:dyDescent="0.25">
      <c r="A31176" s="1">
        <v>42908.648611111108</v>
      </c>
      <c r="B31176" s="2">
        <v>17.813896787853444</v>
      </c>
    </row>
    <row r="31177" spans="1:2" x14ac:dyDescent="0.25">
      <c r="A31177" s="1">
        <v>42908.649305555555</v>
      </c>
      <c r="B31177" s="2">
        <v>15.228738892262724</v>
      </c>
    </row>
    <row r="31178" spans="1:2" x14ac:dyDescent="0.25">
      <c r="A31178" s="1">
        <v>42908.65</v>
      </c>
      <c r="B31178" s="2">
        <v>14.894249941100133</v>
      </c>
    </row>
    <row r="31179" spans="1:2" x14ac:dyDescent="0.25">
      <c r="A31179" s="1">
        <v>42908.650694444441</v>
      </c>
      <c r="B31179" s="2">
        <v>3.4982084588458142</v>
      </c>
    </row>
    <row r="31180" spans="1:2" x14ac:dyDescent="0.25">
      <c r="A31180" s="1">
        <v>42908.651388888888</v>
      </c>
      <c r="B31180" s="2">
        <v>-38.997997851683373</v>
      </c>
    </row>
    <row r="31181" spans="1:2" x14ac:dyDescent="0.25">
      <c r="A31181" s="1">
        <v>42908.652083333334</v>
      </c>
      <c r="B31181" s="2">
        <v>-38.477906974469079</v>
      </c>
    </row>
    <row r="31182" spans="1:2" x14ac:dyDescent="0.25">
      <c r="A31182" s="1">
        <v>42908.652777777781</v>
      </c>
      <c r="B31182" s="2">
        <v>-52.594241799002823</v>
      </c>
    </row>
    <row r="31183" spans="1:2" x14ac:dyDescent="0.25">
      <c r="A31183" s="1">
        <v>42908.65347222222</v>
      </c>
      <c r="B31183" s="2">
        <v>-104.77463942456525</v>
      </c>
    </row>
    <row r="31184" spans="1:2" x14ac:dyDescent="0.25">
      <c r="A31184" s="1">
        <v>42908.654166666667</v>
      </c>
      <c r="B31184" s="2">
        <v>-86.557970666790297</v>
      </c>
    </row>
    <row r="31185" spans="1:2" x14ac:dyDescent="0.25">
      <c r="A31185" s="1">
        <v>42908.654861111114</v>
      </c>
      <c r="B31185" s="2">
        <v>-63.366047569861983</v>
      </c>
    </row>
    <row r="31186" spans="1:2" x14ac:dyDescent="0.25">
      <c r="A31186" s="1">
        <v>42908.655555555553</v>
      </c>
      <c r="B31186" s="2">
        <v>-78.849786174118833</v>
      </c>
    </row>
    <row r="31187" spans="1:2" x14ac:dyDescent="0.25">
      <c r="A31187" s="1">
        <v>42908.65625</v>
      </c>
      <c r="B31187" s="2">
        <v>-88.488944058741126</v>
      </c>
    </row>
    <row r="31188" spans="1:2" x14ac:dyDescent="0.25">
      <c r="A31188" s="1">
        <v>42908.656944444447</v>
      </c>
      <c r="B31188" s="2">
        <v>-83.312155106493933</v>
      </c>
    </row>
    <row r="31189" spans="1:2" x14ac:dyDescent="0.25">
      <c r="A31189" s="1">
        <v>42908.657638888886</v>
      </c>
      <c r="B31189" s="2">
        <v>-89.184394993062597</v>
      </c>
    </row>
    <row r="31190" spans="1:2" x14ac:dyDescent="0.25">
      <c r="A31190" s="1">
        <v>42908.658333333333</v>
      </c>
      <c r="B31190" s="2">
        <v>-51.917101860030861</v>
      </c>
    </row>
    <row r="31191" spans="1:2" x14ac:dyDescent="0.25">
      <c r="A31191" s="1">
        <v>42908.65902777778</v>
      </c>
      <c r="B31191" s="2">
        <v>-12.789279496835661</v>
      </c>
    </row>
    <row r="31192" spans="1:2" x14ac:dyDescent="0.25">
      <c r="A31192" s="1">
        <v>42908.659722222219</v>
      </c>
      <c r="B31192" s="2">
        <v>54.168086553987813</v>
      </c>
    </row>
    <row r="31193" spans="1:2" x14ac:dyDescent="0.25">
      <c r="A31193" s="1">
        <v>42908.660416666666</v>
      </c>
      <c r="B31193" s="2">
        <v>28.572381576352441</v>
      </c>
    </row>
    <row r="31194" spans="1:2" x14ac:dyDescent="0.25">
      <c r="A31194" s="1">
        <v>42908.661111111112</v>
      </c>
      <c r="B31194" s="2">
        <v>-16.075633779806473</v>
      </c>
    </row>
    <row r="31195" spans="1:2" x14ac:dyDescent="0.25">
      <c r="A31195" s="1">
        <v>42908.661805555559</v>
      </c>
      <c r="B31195" s="2">
        <v>-19.98241203861738</v>
      </c>
    </row>
    <row r="31196" spans="1:2" x14ac:dyDescent="0.25">
      <c r="A31196" s="1">
        <v>42908.662499999999</v>
      </c>
      <c r="B31196" s="2">
        <v>17.844691441671845</v>
      </c>
    </row>
    <row r="31197" spans="1:2" x14ac:dyDescent="0.25">
      <c r="A31197" s="1">
        <v>42908.663194444445</v>
      </c>
      <c r="B31197" s="2">
        <v>23.658445660710761</v>
      </c>
    </row>
    <row r="31198" spans="1:2" x14ac:dyDescent="0.25">
      <c r="A31198" s="1">
        <v>42908.663888888892</v>
      </c>
      <c r="B31198" s="2">
        <v>-4.9504461978057712</v>
      </c>
    </row>
    <row r="31199" spans="1:2" x14ac:dyDescent="0.25">
      <c r="A31199" s="1">
        <v>42908.664583333331</v>
      </c>
      <c r="B31199" s="2">
        <v>-6.0511649450597664</v>
      </c>
    </row>
    <row r="31200" spans="1:2" x14ac:dyDescent="0.25">
      <c r="A31200" s="1">
        <v>42908.665277777778</v>
      </c>
      <c r="B31200" s="2">
        <v>14.972426335752242</v>
      </c>
    </row>
    <row r="31201" spans="1:2" x14ac:dyDescent="0.25">
      <c r="A31201" s="1">
        <v>42908.665972222225</v>
      </c>
      <c r="B31201" s="2">
        <v>2.7402001784338306</v>
      </c>
    </row>
    <row r="31202" spans="1:2" x14ac:dyDescent="0.25">
      <c r="A31202" s="1">
        <v>42908.666666666664</v>
      </c>
      <c r="B31202" s="2">
        <v>39.697346586023926</v>
      </c>
    </row>
    <row r="31203" spans="1:2" x14ac:dyDescent="0.25">
      <c r="A31203" s="1">
        <v>42908.667361111111</v>
      </c>
      <c r="B31203" s="2">
        <v>19.171323106437921</v>
      </c>
    </row>
    <row r="31204" spans="1:2" x14ac:dyDescent="0.25">
      <c r="A31204" s="1">
        <v>42908.668055555558</v>
      </c>
      <c r="B31204" s="2">
        <v>22.710633063683055</v>
      </c>
    </row>
    <row r="31205" spans="1:2" x14ac:dyDescent="0.25">
      <c r="A31205" s="1">
        <v>42908.668749999997</v>
      </c>
      <c r="B31205" s="2">
        <v>28.988858616557749</v>
      </c>
    </row>
    <row r="31206" spans="1:2" x14ac:dyDescent="0.25">
      <c r="A31206" s="1">
        <v>42908.669444444444</v>
      </c>
      <c r="B31206" s="2">
        <v>3.4172106369388833</v>
      </c>
    </row>
    <row r="31207" spans="1:2" x14ac:dyDescent="0.25">
      <c r="A31207" s="1">
        <v>42908.670138888891</v>
      </c>
      <c r="B31207" s="2">
        <v>8.7955931388695419</v>
      </c>
    </row>
    <row r="31208" spans="1:2" x14ac:dyDescent="0.25">
      <c r="A31208" s="1">
        <v>42908.67083333333</v>
      </c>
      <c r="B31208" s="2">
        <v>26.198641655855074</v>
      </c>
    </row>
    <row r="31209" spans="1:2" x14ac:dyDescent="0.25">
      <c r="A31209" s="1">
        <v>42908.671527777777</v>
      </c>
      <c r="B31209" s="2">
        <v>-13.642792820039904</v>
      </c>
    </row>
    <row r="31210" spans="1:2" x14ac:dyDescent="0.25">
      <c r="A31210" s="1">
        <v>42908.672222222223</v>
      </c>
      <c r="B31210" s="2">
        <v>57.430971796913461</v>
      </c>
    </row>
    <row r="31211" spans="1:2" x14ac:dyDescent="0.25">
      <c r="A31211" s="1">
        <v>42908.67291666667</v>
      </c>
      <c r="B31211" s="2">
        <v>92.131851394028246</v>
      </c>
    </row>
    <row r="31212" spans="1:2" x14ac:dyDescent="0.25">
      <c r="A31212" s="1">
        <v>42908.673611111109</v>
      </c>
      <c r="B31212" s="2">
        <v>135.36366087348046</v>
      </c>
    </row>
    <row r="31213" spans="1:2" x14ac:dyDescent="0.25">
      <c r="A31213" s="1">
        <v>42908.674305555556</v>
      </c>
      <c r="B31213" s="2">
        <v>51.779388113393601</v>
      </c>
    </row>
    <row r="31214" spans="1:2" x14ac:dyDescent="0.25">
      <c r="A31214" s="1">
        <v>42908.675000000003</v>
      </c>
      <c r="B31214" s="2">
        <v>51.502109699416906</v>
      </c>
    </row>
    <row r="31215" spans="1:2" x14ac:dyDescent="0.25">
      <c r="A31215" s="1">
        <v>42908.675694444442</v>
      </c>
      <c r="B31215" s="2">
        <v>50.346218363761245</v>
      </c>
    </row>
    <row r="31216" spans="1:2" x14ac:dyDescent="0.25">
      <c r="A31216" s="1">
        <v>42908.676388888889</v>
      </c>
      <c r="B31216" s="2">
        <v>32.028306617824519</v>
      </c>
    </row>
    <row r="31217" spans="1:2" x14ac:dyDescent="0.25">
      <c r="A31217" s="1">
        <v>42908.677083333336</v>
      </c>
      <c r="B31217" s="2">
        <v>21.63929831990972</v>
      </c>
    </row>
    <row r="31218" spans="1:2" x14ac:dyDescent="0.25">
      <c r="A31218" s="1">
        <v>42908.677777777775</v>
      </c>
      <c r="B31218" s="2">
        <v>73.562146674054873</v>
      </c>
    </row>
    <row r="31219" spans="1:2" x14ac:dyDescent="0.25">
      <c r="A31219" s="1">
        <v>42908.678472222222</v>
      </c>
      <c r="B31219" s="2">
        <v>5.4567041767305149</v>
      </c>
    </row>
    <row r="31220" spans="1:2" x14ac:dyDescent="0.25">
      <c r="A31220" s="1">
        <v>42908.679166666669</v>
      </c>
      <c r="B31220" s="2">
        <v>6.7472447213755613</v>
      </c>
    </row>
    <row r="31221" spans="1:2" x14ac:dyDescent="0.25">
      <c r="A31221" s="1">
        <v>42908.679861111108</v>
      </c>
      <c r="B31221" s="2">
        <v>18.206836461644464</v>
      </c>
    </row>
    <row r="31222" spans="1:2" x14ac:dyDescent="0.25">
      <c r="A31222" s="1">
        <v>42908.680555555555</v>
      </c>
      <c r="B31222" s="2">
        <v>-15.598651735377887</v>
      </c>
    </row>
    <row r="31223" spans="1:2" x14ac:dyDescent="0.25">
      <c r="A31223" s="1">
        <v>42908.681250000001</v>
      </c>
      <c r="B31223" s="2">
        <v>-34.566610162191019</v>
      </c>
    </row>
    <row r="31224" spans="1:2" x14ac:dyDescent="0.25">
      <c r="A31224" s="1">
        <v>42908.681944444441</v>
      </c>
      <c r="B31224" s="2">
        <v>-30.866319651359422</v>
      </c>
    </row>
    <row r="31225" spans="1:2" x14ac:dyDescent="0.25">
      <c r="A31225" s="1">
        <v>42908.682638888888</v>
      </c>
      <c r="B31225" s="2">
        <v>9.9344090878129165</v>
      </c>
    </row>
    <row r="31226" spans="1:2" x14ac:dyDescent="0.25">
      <c r="A31226" s="1">
        <v>42908.683333333334</v>
      </c>
      <c r="B31226" s="2">
        <v>17.300507082248807</v>
      </c>
    </row>
    <row r="31227" spans="1:2" x14ac:dyDescent="0.25">
      <c r="A31227" s="1">
        <v>42908.684027777781</v>
      </c>
      <c r="B31227" s="2">
        <v>18.950879304517489</v>
      </c>
    </row>
    <row r="31228" spans="1:2" x14ac:dyDescent="0.25">
      <c r="A31228" s="1">
        <v>42908.68472222222</v>
      </c>
      <c r="B31228" s="2">
        <v>36.681094242279265</v>
      </c>
    </row>
    <row r="31229" spans="1:2" x14ac:dyDescent="0.25">
      <c r="A31229" s="1">
        <v>42908.685416666667</v>
      </c>
      <c r="B31229" s="2">
        <v>5.46420400677016</v>
      </c>
    </row>
    <row r="31230" spans="1:2" x14ac:dyDescent="0.25">
      <c r="A31230" s="1">
        <v>42908.686111111114</v>
      </c>
      <c r="B31230" s="2">
        <v>-1.1617671118108168</v>
      </c>
    </row>
    <row r="31231" spans="1:2" x14ac:dyDescent="0.25">
      <c r="A31231" s="1">
        <v>42908.686805555553</v>
      </c>
      <c r="B31231" s="2">
        <v>-42.270720557396025</v>
      </c>
    </row>
    <row r="31232" spans="1:2" x14ac:dyDescent="0.25">
      <c r="A31232" s="1">
        <v>42908.6875</v>
      </c>
      <c r="B31232" s="2">
        <v>-38.286433980385965</v>
      </c>
    </row>
    <row r="31233" spans="1:2" x14ac:dyDescent="0.25">
      <c r="A31233" s="1">
        <v>42908.688194444447</v>
      </c>
      <c r="B31233" s="2">
        <v>-33.19907440266882</v>
      </c>
    </row>
    <row r="31234" spans="1:2" x14ac:dyDescent="0.25">
      <c r="A31234" s="1">
        <v>42908.688888888886</v>
      </c>
      <c r="B31234" s="2">
        <v>-22.719747315236599</v>
      </c>
    </row>
    <row r="31235" spans="1:2" x14ac:dyDescent="0.25">
      <c r="A31235" s="1">
        <v>42908.689583333333</v>
      </c>
      <c r="B31235" s="2">
        <v>-75.006661076949484</v>
      </c>
    </row>
    <row r="31236" spans="1:2" x14ac:dyDescent="0.25">
      <c r="A31236" s="1">
        <v>42908.69027777778</v>
      </c>
      <c r="B31236" s="2">
        <v>-61.648593846548415</v>
      </c>
    </row>
    <row r="31237" spans="1:2" x14ac:dyDescent="0.25">
      <c r="A31237" s="1">
        <v>42908.690972222219</v>
      </c>
      <c r="B31237" s="2">
        <v>-120.55792264239474</v>
      </c>
    </row>
    <row r="31238" spans="1:2" x14ac:dyDescent="0.25">
      <c r="A31238" s="1">
        <v>42908.691666666666</v>
      </c>
      <c r="B31238" s="2">
        <v>-119.06446920422992</v>
      </c>
    </row>
    <row r="31239" spans="1:2" x14ac:dyDescent="0.25">
      <c r="A31239" s="1">
        <v>42908.692361111112</v>
      </c>
      <c r="B31239" s="2">
        <v>-81.091292519939216</v>
      </c>
    </row>
    <row r="31240" spans="1:2" x14ac:dyDescent="0.25">
      <c r="A31240" s="1">
        <v>42908.693055555559</v>
      </c>
      <c r="B31240" s="2">
        <v>-41.463311671696523</v>
      </c>
    </row>
    <row r="31241" spans="1:2" x14ac:dyDescent="0.25">
      <c r="A31241" s="1">
        <v>42908.693749999999</v>
      </c>
      <c r="B31241" s="2">
        <v>-41.995213349195545</v>
      </c>
    </row>
    <row r="31242" spans="1:2" x14ac:dyDescent="0.25">
      <c r="A31242" s="1">
        <v>42908.694444444445</v>
      </c>
      <c r="B31242" s="2">
        <v>-41.230515734517638</v>
      </c>
    </row>
    <row r="31243" spans="1:2" x14ac:dyDescent="0.25">
      <c r="A31243" s="1">
        <v>42908.695138888892</v>
      </c>
      <c r="B31243" s="2">
        <v>-27.224184276445886</v>
      </c>
    </row>
    <row r="31244" spans="1:2" x14ac:dyDescent="0.25">
      <c r="A31244" s="1">
        <v>42908.695833333331</v>
      </c>
      <c r="B31244" s="2">
        <v>61.765697996578332</v>
      </c>
    </row>
    <row r="31245" spans="1:2" x14ac:dyDescent="0.25">
      <c r="A31245" s="1">
        <v>42908.696527777778</v>
      </c>
      <c r="B31245" s="2">
        <v>34.811471682165092</v>
      </c>
    </row>
    <row r="31246" spans="1:2" x14ac:dyDescent="0.25">
      <c r="A31246" s="1">
        <v>42908.697222222225</v>
      </c>
      <c r="B31246" s="2">
        <v>12.139998006906049</v>
      </c>
    </row>
    <row r="31247" spans="1:2" x14ac:dyDescent="0.25">
      <c r="A31247" s="1">
        <v>42908.697916666664</v>
      </c>
      <c r="B31247" s="2">
        <v>-7.0084117146005154</v>
      </c>
    </row>
    <row r="31248" spans="1:2" x14ac:dyDescent="0.25">
      <c r="A31248" s="1">
        <v>42908.698611111111</v>
      </c>
      <c r="B31248" s="2">
        <v>-1.0968352556345053</v>
      </c>
    </row>
    <row r="31249" spans="1:2" x14ac:dyDescent="0.25">
      <c r="A31249" s="1">
        <v>42908.699305555558</v>
      </c>
      <c r="B31249" s="2">
        <v>3.4980409167163695</v>
      </c>
    </row>
    <row r="31250" spans="1:2" x14ac:dyDescent="0.25">
      <c r="A31250" s="1">
        <v>42908.7</v>
      </c>
      <c r="B31250" s="2">
        <v>86.036075407119156</v>
      </c>
    </row>
    <row r="31251" spans="1:2" x14ac:dyDescent="0.25">
      <c r="A31251" s="1">
        <v>42908.700694444444</v>
      </c>
      <c r="B31251" s="2">
        <v>-10.993121213434884</v>
      </c>
    </row>
    <row r="31252" spans="1:2" x14ac:dyDescent="0.25">
      <c r="A31252" s="1">
        <v>42908.701388888891</v>
      </c>
      <c r="B31252" s="2">
        <v>2.5718262966693146</v>
      </c>
    </row>
    <row r="31253" spans="1:2" x14ac:dyDescent="0.25">
      <c r="A31253" s="1">
        <v>42908.70208333333</v>
      </c>
      <c r="B31253" s="2">
        <v>-0.65406629924351967</v>
      </c>
    </row>
    <row r="31254" spans="1:2" x14ac:dyDescent="0.25">
      <c r="A31254" s="1">
        <v>42908.702777777777</v>
      </c>
      <c r="B31254" s="2">
        <v>15.028166882230046</v>
      </c>
    </row>
    <row r="31255" spans="1:2" x14ac:dyDescent="0.25">
      <c r="A31255" s="1">
        <v>42908.703472222223</v>
      </c>
      <c r="B31255" s="2">
        <v>37.071446826474855</v>
      </c>
    </row>
    <row r="31256" spans="1:2" x14ac:dyDescent="0.25">
      <c r="A31256" s="1">
        <v>42908.70416666667</v>
      </c>
      <c r="B31256" s="2">
        <v>88.302480353597403</v>
      </c>
    </row>
    <row r="31257" spans="1:2" x14ac:dyDescent="0.25">
      <c r="A31257" s="1">
        <v>42908.704861111109</v>
      </c>
      <c r="B31257" s="2">
        <v>75.192459699356306</v>
      </c>
    </row>
    <row r="31258" spans="1:2" x14ac:dyDescent="0.25">
      <c r="A31258" s="1">
        <v>42908.705555555556</v>
      </c>
      <c r="B31258" s="2">
        <v>70.233571742040411</v>
      </c>
    </row>
    <row r="31259" spans="1:2" x14ac:dyDescent="0.25">
      <c r="A31259" s="1">
        <v>42908.706250000003</v>
      </c>
      <c r="B31259" s="2">
        <v>49.217278254513317</v>
      </c>
    </row>
    <row r="31260" spans="1:2" x14ac:dyDescent="0.25">
      <c r="A31260" s="1">
        <v>42908.706944444442</v>
      </c>
      <c r="B31260" s="2">
        <v>37.3287868332079</v>
      </c>
    </row>
    <row r="31261" spans="1:2" x14ac:dyDescent="0.25">
      <c r="A31261" s="1">
        <v>42908.707638888889</v>
      </c>
      <c r="B31261" s="2">
        <v>36.028740656375888</v>
      </c>
    </row>
    <row r="31262" spans="1:2" x14ac:dyDescent="0.25">
      <c r="A31262" s="1">
        <v>42908.708333333336</v>
      </c>
      <c r="B31262" s="2">
        <v>65.736398859073716</v>
      </c>
    </row>
    <row r="31263" spans="1:2" x14ac:dyDescent="0.25">
      <c r="A31263" s="1">
        <v>42908.709027777775</v>
      </c>
      <c r="B31263" s="2">
        <v>47.960551691380289</v>
      </c>
    </row>
    <row r="31264" spans="1:2" x14ac:dyDescent="0.25">
      <c r="A31264" s="1">
        <v>42908.709722222222</v>
      </c>
      <c r="B31264" s="2">
        <v>23.698624736498459</v>
      </c>
    </row>
    <row r="31265" spans="1:2" x14ac:dyDescent="0.25">
      <c r="A31265" s="1">
        <v>42908.710416666669</v>
      </c>
      <c r="B31265" s="2">
        <v>56.960155805907561</v>
      </c>
    </row>
    <row r="31266" spans="1:2" x14ac:dyDescent="0.25">
      <c r="A31266" s="1">
        <v>42908.711111111108</v>
      </c>
      <c r="B31266" s="2">
        <v>114.81509219079744</v>
      </c>
    </row>
    <row r="31267" spans="1:2" x14ac:dyDescent="0.25">
      <c r="A31267" s="1">
        <v>42908.711805555555</v>
      </c>
      <c r="B31267" s="2">
        <v>110.83368937044288</v>
      </c>
    </row>
    <row r="31268" spans="1:2" x14ac:dyDescent="0.25">
      <c r="A31268" s="1">
        <v>42908.712500000001</v>
      </c>
      <c r="B31268" s="2">
        <v>78.060536356202405</v>
      </c>
    </row>
    <row r="31269" spans="1:2" x14ac:dyDescent="0.25">
      <c r="A31269" s="1">
        <v>42908.713194444441</v>
      </c>
      <c r="B31269" s="2">
        <v>80.350916397414409</v>
      </c>
    </row>
    <row r="31270" spans="1:2" x14ac:dyDescent="0.25">
      <c r="A31270" s="1">
        <v>42908.713888888888</v>
      </c>
      <c r="B31270" s="2">
        <v>103.69372088359668</v>
      </c>
    </row>
    <row r="31271" spans="1:2" x14ac:dyDescent="0.25">
      <c r="A31271" s="1">
        <v>42908.714583333334</v>
      </c>
      <c r="B31271" s="2">
        <v>94.631470082766228</v>
      </c>
    </row>
    <row r="31272" spans="1:2" x14ac:dyDescent="0.25">
      <c r="A31272" s="1">
        <v>42908.715277777781</v>
      </c>
      <c r="B31272" s="2">
        <v>66.803416111807266</v>
      </c>
    </row>
    <row r="31273" spans="1:2" x14ac:dyDescent="0.25">
      <c r="A31273" s="1">
        <v>42908.71597222222</v>
      </c>
      <c r="B31273" s="2">
        <v>19.516226993983341</v>
      </c>
    </row>
    <row r="31274" spans="1:2" x14ac:dyDescent="0.25">
      <c r="A31274" s="1">
        <v>42908.716666666667</v>
      </c>
      <c r="B31274" s="2">
        <v>12.376441346838449</v>
      </c>
    </row>
    <row r="31275" spans="1:2" x14ac:dyDescent="0.25">
      <c r="A31275" s="1">
        <v>42908.717361111114</v>
      </c>
      <c r="B31275" s="2">
        <v>9.9053198058226073</v>
      </c>
    </row>
    <row r="31276" spans="1:2" x14ac:dyDescent="0.25">
      <c r="A31276" s="1">
        <v>42908.718055555553</v>
      </c>
      <c r="B31276" s="2">
        <v>-10.004595138825243</v>
      </c>
    </row>
    <row r="31277" spans="1:2" x14ac:dyDescent="0.25">
      <c r="A31277" s="1">
        <v>42908.71875</v>
      </c>
      <c r="B31277" s="2">
        <v>28.975569508918365</v>
      </c>
    </row>
    <row r="31278" spans="1:2" x14ac:dyDescent="0.25">
      <c r="A31278" s="1">
        <v>42908.719444444447</v>
      </c>
      <c r="B31278" s="2">
        <v>10.635613457506405</v>
      </c>
    </row>
    <row r="31279" spans="1:2" x14ac:dyDescent="0.25">
      <c r="A31279" s="1">
        <v>42908.720138888886</v>
      </c>
      <c r="B31279" s="2">
        <v>-4.3252241179579869</v>
      </c>
    </row>
    <row r="31280" spans="1:2" x14ac:dyDescent="0.25">
      <c r="A31280" s="1">
        <v>42908.720833333333</v>
      </c>
      <c r="B31280" s="2">
        <v>6.7630725959965883</v>
      </c>
    </row>
    <row r="31281" spans="1:2" x14ac:dyDescent="0.25">
      <c r="A31281" s="1">
        <v>42908.72152777778</v>
      </c>
      <c r="B31281" s="2">
        <v>42.637352961912981</v>
      </c>
    </row>
    <row r="31282" spans="1:2" x14ac:dyDescent="0.25">
      <c r="A31282" s="1">
        <v>42908.722222222219</v>
      </c>
      <c r="B31282" s="2">
        <v>52.504858558066189</v>
      </c>
    </row>
    <row r="31283" spans="1:2" x14ac:dyDescent="0.25">
      <c r="A31283" s="1">
        <v>42908.722916666666</v>
      </c>
      <c r="B31283" s="2">
        <v>17.41795992529563</v>
      </c>
    </row>
    <row r="31284" spans="1:2" x14ac:dyDescent="0.25">
      <c r="A31284" s="1">
        <v>42908.723611111112</v>
      </c>
      <c r="B31284" s="2">
        <v>6.5732464199963339</v>
      </c>
    </row>
    <row r="31285" spans="1:2" x14ac:dyDescent="0.25">
      <c r="A31285" s="1">
        <v>42908.724305555559</v>
      </c>
      <c r="B31285" s="2">
        <v>30.989217497794503</v>
      </c>
    </row>
    <row r="31286" spans="1:2" x14ac:dyDescent="0.25">
      <c r="A31286" s="1">
        <v>42908.724999999999</v>
      </c>
      <c r="B31286" s="2">
        <v>31.816038542903456</v>
      </c>
    </row>
    <row r="31287" spans="1:2" x14ac:dyDescent="0.25">
      <c r="A31287" s="1">
        <v>42908.725694444445</v>
      </c>
      <c r="B31287" s="2">
        <v>95.447537788463521</v>
      </c>
    </row>
    <row r="31288" spans="1:2" x14ac:dyDescent="0.25">
      <c r="A31288" s="1">
        <v>42908.726388888892</v>
      </c>
      <c r="B31288" s="2">
        <v>94.652242595900319</v>
      </c>
    </row>
    <row r="31289" spans="1:2" x14ac:dyDescent="0.25">
      <c r="A31289" s="1">
        <v>42908.727083333331</v>
      </c>
      <c r="B31289" s="2">
        <v>70.607520793316269</v>
      </c>
    </row>
    <row r="31290" spans="1:2" x14ac:dyDescent="0.25">
      <c r="A31290" s="1">
        <v>42908.727777777778</v>
      </c>
      <c r="B31290" s="2">
        <v>21.0404164789846</v>
      </c>
    </row>
    <row r="31291" spans="1:2" x14ac:dyDescent="0.25">
      <c r="A31291" s="1">
        <v>42908.728472222225</v>
      </c>
      <c r="B31291" s="2">
        <v>30.503508305186795</v>
      </c>
    </row>
    <row r="31292" spans="1:2" x14ac:dyDescent="0.25">
      <c r="A31292" s="1">
        <v>42908.729166666664</v>
      </c>
      <c r="B31292" s="2">
        <v>85.812194505566737</v>
      </c>
    </row>
    <row r="31293" spans="1:2" x14ac:dyDescent="0.25">
      <c r="A31293" s="1">
        <v>42908.729861111111</v>
      </c>
      <c r="B31293" s="2">
        <v>28.796597550573644</v>
      </c>
    </row>
    <row r="31294" spans="1:2" x14ac:dyDescent="0.25">
      <c r="A31294" s="1">
        <v>42908.730555555558</v>
      </c>
      <c r="B31294" s="2">
        <v>50.088084011101941</v>
      </c>
    </row>
    <row r="31295" spans="1:2" x14ac:dyDescent="0.25">
      <c r="A31295" s="1">
        <v>42908.731249999997</v>
      </c>
      <c r="B31295" s="2">
        <v>42.33079249798611</v>
      </c>
    </row>
    <row r="31296" spans="1:2" x14ac:dyDescent="0.25">
      <c r="A31296" s="1">
        <v>42908.731944444444</v>
      </c>
      <c r="B31296" s="2">
        <v>17.335836078621409</v>
      </c>
    </row>
    <row r="31297" spans="1:2" x14ac:dyDescent="0.25">
      <c r="A31297" s="1">
        <v>42908.732638888891</v>
      </c>
      <c r="B31297" s="2">
        <v>-13.302025903497512</v>
      </c>
    </row>
    <row r="31298" spans="1:2" x14ac:dyDescent="0.25">
      <c r="A31298" s="1">
        <v>42908.73333333333</v>
      </c>
      <c r="B31298" s="2">
        <v>45.117665592068803</v>
      </c>
    </row>
    <row r="31299" spans="1:2" x14ac:dyDescent="0.25">
      <c r="A31299" s="1">
        <v>42908.734027777777</v>
      </c>
      <c r="B31299" s="2">
        <v>42.158915695012546</v>
      </c>
    </row>
    <row r="31300" spans="1:2" x14ac:dyDescent="0.25">
      <c r="A31300" s="1">
        <v>42908.734722222223</v>
      </c>
      <c r="B31300" s="2">
        <v>6.6173914837039778</v>
      </c>
    </row>
    <row r="31301" spans="1:2" x14ac:dyDescent="0.25">
      <c r="A31301" s="1">
        <v>42908.73541666667</v>
      </c>
      <c r="B31301" s="2">
        <v>-14.499277181796304</v>
      </c>
    </row>
    <row r="31302" spans="1:2" x14ac:dyDescent="0.25">
      <c r="A31302" s="1">
        <v>42908.736111111109</v>
      </c>
      <c r="B31302" s="2">
        <v>-6.4642807780658282</v>
      </c>
    </row>
    <row r="31303" spans="1:2" x14ac:dyDescent="0.25">
      <c r="A31303" s="1">
        <v>42908.736805555556</v>
      </c>
      <c r="B31303" s="2">
        <v>-20.493837394919442</v>
      </c>
    </row>
    <row r="31304" spans="1:2" x14ac:dyDescent="0.25">
      <c r="A31304" s="1">
        <v>42908.737500000003</v>
      </c>
      <c r="B31304" s="2">
        <v>-15.877284484599175</v>
      </c>
    </row>
    <row r="31305" spans="1:2" x14ac:dyDescent="0.25">
      <c r="A31305" s="1">
        <v>42908.738194444442</v>
      </c>
      <c r="B31305" s="2">
        <v>-35.012652190001489</v>
      </c>
    </row>
    <row r="31306" spans="1:2" x14ac:dyDescent="0.25">
      <c r="A31306" s="1">
        <v>42908.738888888889</v>
      </c>
      <c r="B31306" s="2">
        <v>-17.515111298049064</v>
      </c>
    </row>
    <row r="31307" spans="1:2" x14ac:dyDescent="0.25">
      <c r="A31307" s="1">
        <v>42908.739583333336</v>
      </c>
      <c r="B31307" s="2">
        <v>-44.81983122131787</v>
      </c>
    </row>
    <row r="31308" spans="1:2" x14ac:dyDescent="0.25">
      <c r="A31308" s="1">
        <v>42908.740277777775</v>
      </c>
      <c r="B31308" s="2">
        <v>-49.661525558651192</v>
      </c>
    </row>
    <row r="31309" spans="1:2" x14ac:dyDescent="0.25">
      <c r="A31309" s="1">
        <v>42908.740972222222</v>
      </c>
      <c r="B31309" s="2">
        <v>-25.355675802534098</v>
      </c>
    </row>
    <row r="31310" spans="1:2" x14ac:dyDescent="0.25">
      <c r="A31310" s="1">
        <v>42908.741666666669</v>
      </c>
      <c r="B31310" s="2">
        <v>0.57942887571601509</v>
      </c>
    </row>
    <row r="31311" spans="1:2" x14ac:dyDescent="0.25">
      <c r="A31311" s="1">
        <v>42908.742361111108</v>
      </c>
      <c r="B31311" s="2">
        <v>-15.886143001818953</v>
      </c>
    </row>
    <row r="31312" spans="1:2" x14ac:dyDescent="0.25">
      <c r="A31312" s="1">
        <v>42908.743055555555</v>
      </c>
      <c r="B31312" s="2">
        <v>-25.945120963545438</v>
      </c>
    </row>
    <row r="31313" spans="1:2" x14ac:dyDescent="0.25">
      <c r="A31313" s="1">
        <v>42908.743750000001</v>
      </c>
      <c r="B31313" s="2">
        <v>-49.012215377934623</v>
      </c>
    </row>
    <row r="31314" spans="1:2" x14ac:dyDescent="0.25">
      <c r="A31314" s="1">
        <v>42908.744444444441</v>
      </c>
      <c r="B31314" s="2">
        <v>-47.333400518806108</v>
      </c>
    </row>
    <row r="31315" spans="1:2" x14ac:dyDescent="0.25">
      <c r="A31315" s="1">
        <v>42908.745138888888</v>
      </c>
      <c r="B31315" s="2">
        <v>-32.819606075987878</v>
      </c>
    </row>
    <row r="31316" spans="1:2" x14ac:dyDescent="0.25">
      <c r="A31316" s="1">
        <v>42908.745833333334</v>
      </c>
      <c r="B31316" s="2">
        <v>-50.203879731597652</v>
      </c>
    </row>
    <row r="31317" spans="1:2" x14ac:dyDescent="0.25">
      <c r="A31317" s="1">
        <v>42908.746527777781</v>
      </c>
      <c r="B31317" s="2">
        <v>-13.271822736086325</v>
      </c>
    </row>
    <row r="31318" spans="1:2" x14ac:dyDescent="0.25">
      <c r="A31318" s="1">
        <v>42908.74722222222</v>
      </c>
      <c r="B31318" s="2">
        <v>51.408326248288112</v>
      </c>
    </row>
    <row r="31319" spans="1:2" x14ac:dyDescent="0.25">
      <c r="A31319" s="1">
        <v>42908.747916666667</v>
      </c>
      <c r="B31319" s="2">
        <v>-25.264173095074753</v>
      </c>
    </row>
    <row r="31320" spans="1:2" x14ac:dyDescent="0.25">
      <c r="A31320" s="1">
        <v>42908.748611111114</v>
      </c>
      <c r="B31320" s="2">
        <v>-10.70668790123503</v>
      </c>
    </row>
    <row r="31321" spans="1:2" x14ac:dyDescent="0.25">
      <c r="A31321" s="1">
        <v>42908.749305555553</v>
      </c>
      <c r="B31321" s="2">
        <v>18.979915846137253</v>
      </c>
    </row>
    <row r="31322" spans="1:2" x14ac:dyDescent="0.25">
      <c r="A31322" s="1">
        <v>42908.75</v>
      </c>
      <c r="B31322" s="2">
        <v>-3.927296574495267</v>
      </c>
    </row>
    <row r="31323" spans="1:2" x14ac:dyDescent="0.25">
      <c r="A31323" s="1">
        <v>42908.750694444447</v>
      </c>
      <c r="B31323" s="2">
        <v>-19.140316690458956</v>
      </c>
    </row>
    <row r="31324" spans="1:2" x14ac:dyDescent="0.25">
      <c r="A31324" s="1">
        <v>42908.751388888886</v>
      </c>
      <c r="B31324" s="2">
        <v>32.23767204307466</v>
      </c>
    </row>
    <row r="31325" spans="1:2" x14ac:dyDescent="0.25">
      <c r="A31325" s="1">
        <v>42908.752083333333</v>
      </c>
      <c r="B31325" s="2">
        <v>21.323070265661226</v>
      </c>
    </row>
    <row r="31326" spans="1:2" x14ac:dyDescent="0.25">
      <c r="A31326" s="1">
        <v>42908.75277777778</v>
      </c>
      <c r="B31326" s="2">
        <v>21.950563006430944</v>
      </c>
    </row>
    <row r="31327" spans="1:2" x14ac:dyDescent="0.25">
      <c r="A31327" s="1">
        <v>42908.753472222219</v>
      </c>
      <c r="B31327" s="2">
        <v>13.540911462709968</v>
      </c>
    </row>
    <row r="31328" spans="1:2" x14ac:dyDescent="0.25">
      <c r="A31328" s="1">
        <v>42908.754166666666</v>
      </c>
      <c r="B31328" s="2">
        <v>31.729797956421194</v>
      </c>
    </row>
    <row r="31329" spans="1:2" x14ac:dyDescent="0.25">
      <c r="A31329" s="1">
        <v>42908.754861111112</v>
      </c>
      <c r="B31329" s="2">
        <v>34.142843095274294</v>
      </c>
    </row>
    <row r="31330" spans="1:2" x14ac:dyDescent="0.25">
      <c r="A31330" s="1">
        <v>42908.755555555559</v>
      </c>
      <c r="B31330" s="2">
        <v>22.079409215396542</v>
      </c>
    </row>
    <row r="31331" spans="1:2" x14ac:dyDescent="0.25">
      <c r="A31331" s="1">
        <v>42908.756249999999</v>
      </c>
      <c r="B31331" s="2">
        <v>6.0283366040253892</v>
      </c>
    </row>
    <row r="31332" spans="1:2" x14ac:dyDescent="0.25">
      <c r="A31332" s="1">
        <v>42908.756944444445</v>
      </c>
      <c r="B31332" s="2">
        <v>-1.6321450501971413</v>
      </c>
    </row>
    <row r="31333" spans="1:2" x14ac:dyDescent="0.25">
      <c r="A31333" s="1">
        <v>42908.757638888892</v>
      </c>
      <c r="B31333" s="2">
        <v>-2.6510925731330643</v>
      </c>
    </row>
    <row r="31334" spans="1:2" x14ac:dyDescent="0.25">
      <c r="A31334" s="1">
        <v>42908.758333333331</v>
      </c>
      <c r="B31334" s="2">
        <v>-33.287991649766141</v>
      </c>
    </row>
    <row r="31335" spans="1:2" x14ac:dyDescent="0.25">
      <c r="A31335" s="1">
        <v>42908.759027777778</v>
      </c>
      <c r="B31335" s="2">
        <v>-24.905951656164447</v>
      </c>
    </row>
    <row r="31336" spans="1:2" x14ac:dyDescent="0.25">
      <c r="A31336" s="1">
        <v>42908.759722222225</v>
      </c>
      <c r="B31336" s="2">
        <v>-11.891694028421382</v>
      </c>
    </row>
    <row r="31337" spans="1:2" x14ac:dyDescent="0.25">
      <c r="A31337" s="1">
        <v>42908.760416666664</v>
      </c>
      <c r="B31337" s="2">
        <v>10.509517248996417</v>
      </c>
    </row>
    <row r="31338" spans="1:2" x14ac:dyDescent="0.25">
      <c r="A31338" s="1">
        <v>42908.761111111111</v>
      </c>
      <c r="B31338" s="2">
        <v>29.892322333312283</v>
      </c>
    </row>
    <row r="31339" spans="1:2" x14ac:dyDescent="0.25">
      <c r="A31339" s="1">
        <v>42908.761805555558</v>
      </c>
      <c r="B31339" s="2">
        <v>30.171015423485855</v>
      </c>
    </row>
    <row r="31340" spans="1:2" x14ac:dyDescent="0.25">
      <c r="A31340" s="1">
        <v>42908.762499999997</v>
      </c>
      <c r="B31340" s="2">
        <v>29.429759597578474</v>
      </c>
    </row>
    <row r="31341" spans="1:2" x14ac:dyDescent="0.25">
      <c r="A31341" s="1">
        <v>42908.763194444444</v>
      </c>
      <c r="B31341" s="2">
        <v>9.2266323701730766</v>
      </c>
    </row>
    <row r="31342" spans="1:2" x14ac:dyDescent="0.25">
      <c r="A31342" s="1">
        <v>42908.763888888891</v>
      </c>
      <c r="B31342" s="2">
        <v>-22.92382002438147</v>
      </c>
    </row>
    <row r="31343" spans="1:2" x14ac:dyDescent="0.25">
      <c r="A31343" s="1">
        <v>42908.76458333333</v>
      </c>
      <c r="B31343" s="2">
        <v>-52.892714015964884</v>
      </c>
    </row>
    <row r="31344" spans="1:2" x14ac:dyDescent="0.25">
      <c r="A31344" s="1">
        <v>42908.765277777777</v>
      </c>
      <c r="B31344" s="2">
        <v>-87.612696611658123</v>
      </c>
    </row>
    <row r="31345" spans="1:2" x14ac:dyDescent="0.25">
      <c r="A31345" s="1">
        <v>42908.765972222223</v>
      </c>
      <c r="B31345" s="2">
        <v>-60.862982502050968</v>
      </c>
    </row>
    <row r="31346" spans="1:2" x14ac:dyDescent="0.25">
      <c r="A31346" s="1">
        <v>42908.76666666667</v>
      </c>
      <c r="B31346" s="2">
        <v>-53.288555520144293</v>
      </c>
    </row>
    <row r="31347" spans="1:2" x14ac:dyDescent="0.25">
      <c r="A31347" s="1">
        <v>42908.767361111109</v>
      </c>
      <c r="B31347" s="2">
        <v>-56.185555268153742</v>
      </c>
    </row>
    <row r="31348" spans="1:2" x14ac:dyDescent="0.25">
      <c r="A31348" s="1">
        <v>42908.768055555556</v>
      </c>
      <c r="B31348" s="2">
        <v>5.5290808879906157</v>
      </c>
    </row>
    <row r="31349" spans="1:2" x14ac:dyDescent="0.25">
      <c r="A31349" s="1">
        <v>42908.768750000003</v>
      </c>
      <c r="B31349" s="2">
        <v>-11.239060062820014</v>
      </c>
    </row>
    <row r="31350" spans="1:2" x14ac:dyDescent="0.25">
      <c r="A31350" s="1">
        <v>42908.769444444442</v>
      </c>
      <c r="B31350" s="2">
        <v>-10.620479348812175</v>
      </c>
    </row>
    <row r="31351" spans="1:2" x14ac:dyDescent="0.25">
      <c r="A31351" s="1">
        <v>42908.770138888889</v>
      </c>
      <c r="B31351" s="2">
        <v>-2.890240656869719</v>
      </c>
    </row>
    <row r="31352" spans="1:2" x14ac:dyDescent="0.25">
      <c r="A31352" s="1">
        <v>42908.770833333336</v>
      </c>
      <c r="B31352" s="2">
        <v>-7.592646324351275</v>
      </c>
    </row>
    <row r="31353" spans="1:2" x14ac:dyDescent="0.25">
      <c r="A31353" s="1">
        <v>42908.771527777775</v>
      </c>
      <c r="B31353" s="2">
        <v>6.6242108572817715</v>
      </c>
    </row>
    <row r="31354" spans="1:2" x14ac:dyDescent="0.25">
      <c r="A31354" s="1">
        <v>42908.772222222222</v>
      </c>
      <c r="B31354" s="2">
        <v>-13.480263954994735</v>
      </c>
    </row>
    <row r="31355" spans="1:2" x14ac:dyDescent="0.25">
      <c r="A31355" s="1">
        <v>42908.772916666669</v>
      </c>
      <c r="B31355" s="2">
        <v>-27.097868367371849</v>
      </c>
    </row>
    <row r="31356" spans="1:2" x14ac:dyDescent="0.25">
      <c r="A31356" s="1">
        <v>42908.773611111108</v>
      </c>
      <c r="B31356" s="2">
        <v>-43.814531196874064</v>
      </c>
    </row>
    <row r="31357" spans="1:2" x14ac:dyDescent="0.25">
      <c r="A31357" s="1">
        <v>42908.774305555555</v>
      </c>
      <c r="B31357" s="2">
        <v>-25.775535749351061</v>
      </c>
    </row>
    <row r="31358" spans="1:2" x14ac:dyDescent="0.25">
      <c r="A31358" s="1">
        <v>42908.775000000001</v>
      </c>
      <c r="B31358" s="2">
        <v>-52.183923371120663</v>
      </c>
    </row>
    <row r="31359" spans="1:2" x14ac:dyDescent="0.25">
      <c r="A31359" s="1">
        <v>42908.775694444441</v>
      </c>
      <c r="B31359" s="2">
        <v>-60.377516547252888</v>
      </c>
    </row>
    <row r="31360" spans="1:2" x14ac:dyDescent="0.25">
      <c r="A31360" s="1">
        <v>42908.776388888888</v>
      </c>
      <c r="B31360" s="2">
        <v>20.812840843426724</v>
      </c>
    </row>
    <row r="31361" spans="1:2" x14ac:dyDescent="0.25">
      <c r="A31361" s="1">
        <v>42908.777083333334</v>
      </c>
      <c r="B31361" s="2">
        <v>3.7383896264354308</v>
      </c>
    </row>
    <row r="31362" spans="1:2" x14ac:dyDescent="0.25">
      <c r="A31362" s="1">
        <v>42908.777777777781</v>
      </c>
      <c r="B31362" s="2">
        <v>17.283188906112141</v>
      </c>
    </row>
    <row r="31363" spans="1:2" x14ac:dyDescent="0.25">
      <c r="A31363" s="1">
        <v>42908.77847222222</v>
      </c>
      <c r="B31363" s="2">
        <v>13.262641366527532</v>
      </c>
    </row>
    <row r="31364" spans="1:2" x14ac:dyDescent="0.25">
      <c r="A31364" s="1">
        <v>42908.779166666667</v>
      </c>
      <c r="B31364" s="2">
        <v>22.953793152880582</v>
      </c>
    </row>
    <row r="31365" spans="1:2" x14ac:dyDescent="0.25">
      <c r="A31365" s="1">
        <v>42908.779861111114</v>
      </c>
      <c r="B31365" s="2">
        <v>-14.173148029187965</v>
      </c>
    </row>
    <row r="31366" spans="1:2" x14ac:dyDescent="0.25">
      <c r="A31366" s="1">
        <v>42908.780555555553</v>
      </c>
      <c r="B31366" s="2">
        <v>21.75356652617047</v>
      </c>
    </row>
    <row r="31367" spans="1:2" x14ac:dyDescent="0.25">
      <c r="A31367" s="1">
        <v>42908.78125</v>
      </c>
      <c r="B31367" s="2">
        <v>1.9242740003033154</v>
      </c>
    </row>
    <row r="31368" spans="1:2" x14ac:dyDescent="0.25">
      <c r="A31368" s="1">
        <v>42908.781944444447</v>
      </c>
      <c r="B31368" s="2">
        <v>10.567122515979767</v>
      </c>
    </row>
    <row r="31369" spans="1:2" x14ac:dyDescent="0.25">
      <c r="A31369" s="1">
        <v>42908.782638888886</v>
      </c>
      <c r="B31369" s="2">
        <v>10.219140666009237</v>
      </c>
    </row>
    <row r="31370" spans="1:2" x14ac:dyDescent="0.25">
      <c r="A31370" s="1">
        <v>42908.783333333333</v>
      </c>
      <c r="B31370" s="2">
        <v>14.96433920400256</v>
      </c>
    </row>
    <row r="31371" spans="1:2" x14ac:dyDescent="0.25">
      <c r="A31371" s="1">
        <v>42908.78402777778</v>
      </c>
      <c r="B31371" s="2">
        <v>29.022763131562776</v>
      </c>
    </row>
    <row r="31372" spans="1:2" x14ac:dyDescent="0.25">
      <c r="A31372" s="1">
        <v>42908.784722222219</v>
      </c>
      <c r="B31372" s="2">
        <v>13.815200973701819</v>
      </c>
    </row>
    <row r="31373" spans="1:2" x14ac:dyDescent="0.25">
      <c r="A31373" s="1">
        <v>42908.785416666666</v>
      </c>
      <c r="B31373" s="2">
        <v>5.4834177493175957</v>
      </c>
    </row>
    <row r="31374" spans="1:2" x14ac:dyDescent="0.25">
      <c r="A31374" s="1">
        <v>42908.786111111112</v>
      </c>
      <c r="B31374" s="2">
        <v>-23.615198470842248</v>
      </c>
    </row>
    <row r="31375" spans="1:2" x14ac:dyDescent="0.25">
      <c r="A31375" s="1">
        <v>42908.786805555559</v>
      </c>
      <c r="B31375" s="2">
        <v>3.4740262781201938</v>
      </c>
    </row>
    <row r="31376" spans="1:2" x14ac:dyDescent="0.25">
      <c r="A31376" s="1">
        <v>42908.787499999999</v>
      </c>
      <c r="B31376" s="2">
        <v>-46.650288826287337</v>
      </c>
    </row>
    <row r="31377" spans="1:2" x14ac:dyDescent="0.25">
      <c r="A31377" s="1">
        <v>42908.788194444445</v>
      </c>
      <c r="B31377" s="2">
        <v>-52.878933025612305</v>
      </c>
    </row>
    <row r="31378" spans="1:2" x14ac:dyDescent="0.25">
      <c r="A31378" s="1">
        <v>42908.788888888892</v>
      </c>
      <c r="B31378" s="2">
        <v>-32.975358731493664</v>
      </c>
    </row>
    <row r="31379" spans="1:2" x14ac:dyDescent="0.25">
      <c r="A31379" s="1">
        <v>42908.789583333331</v>
      </c>
      <c r="B31379" s="2">
        <v>-32.433351182867774</v>
      </c>
    </row>
    <row r="31380" spans="1:2" x14ac:dyDescent="0.25">
      <c r="A31380" s="1">
        <v>42908.790277777778</v>
      </c>
      <c r="B31380" s="2">
        <v>-23.494947566559617</v>
      </c>
    </row>
    <row r="31381" spans="1:2" x14ac:dyDescent="0.25">
      <c r="A31381" s="1">
        <v>42908.790972222225</v>
      </c>
      <c r="B31381" s="2">
        <v>-51.429135290683675</v>
      </c>
    </row>
    <row r="31382" spans="1:2" x14ac:dyDescent="0.25">
      <c r="A31382" s="1">
        <v>42908.791666666664</v>
      </c>
      <c r="B31382" s="2">
        <v>-106.78948455367741</v>
      </c>
    </row>
    <row r="31383" spans="1:2" x14ac:dyDescent="0.25">
      <c r="A31383" s="1">
        <v>42908.792361111111</v>
      </c>
      <c r="B31383" s="2">
        <v>-90.763154632390552</v>
      </c>
    </row>
    <row r="31384" spans="1:2" x14ac:dyDescent="0.25">
      <c r="A31384" s="1">
        <v>42908.793055555558</v>
      </c>
      <c r="B31384" s="2">
        <v>-120.01678289043484</v>
      </c>
    </row>
    <row r="31385" spans="1:2" x14ac:dyDescent="0.25">
      <c r="A31385" s="1">
        <v>42908.793749999997</v>
      </c>
      <c r="B31385" s="2">
        <v>-93.044545425776349</v>
      </c>
    </row>
    <row r="31386" spans="1:2" x14ac:dyDescent="0.25">
      <c r="A31386" s="1">
        <v>42908.794444444444</v>
      </c>
      <c r="B31386" s="2">
        <v>-101.55260403655896</v>
      </c>
    </row>
    <row r="31387" spans="1:2" x14ac:dyDescent="0.25">
      <c r="A31387" s="1">
        <v>42908.795138888891</v>
      </c>
      <c r="B31387" s="2">
        <v>-82.774327465088575</v>
      </c>
    </row>
    <row r="31388" spans="1:2" x14ac:dyDescent="0.25">
      <c r="A31388" s="1">
        <v>42908.79583333333</v>
      </c>
      <c r="B31388" s="2">
        <v>-76.94463073744555</v>
      </c>
    </row>
    <row r="31389" spans="1:2" x14ac:dyDescent="0.25">
      <c r="A31389" s="1">
        <v>42908.796527777777</v>
      </c>
      <c r="B31389" s="2">
        <v>-61.86481397921937</v>
      </c>
    </row>
    <row r="31390" spans="1:2" x14ac:dyDescent="0.25">
      <c r="A31390" s="1">
        <v>42908.797222222223</v>
      </c>
      <c r="B31390" s="2">
        <v>-43.451474173050762</v>
      </c>
    </row>
    <row r="31391" spans="1:2" x14ac:dyDescent="0.25">
      <c r="A31391" s="1">
        <v>42908.79791666667</v>
      </c>
      <c r="B31391" s="2">
        <v>-53.339792523701909</v>
      </c>
    </row>
    <row r="31392" spans="1:2" x14ac:dyDescent="0.25">
      <c r="A31392" s="1">
        <v>42908.798611111109</v>
      </c>
      <c r="B31392" s="2">
        <v>-15.876711803878425</v>
      </c>
    </row>
    <row r="31393" spans="1:2" x14ac:dyDescent="0.25">
      <c r="A31393" s="1">
        <v>42908.799305555556</v>
      </c>
      <c r="B31393" s="2">
        <v>-38.915488433714685</v>
      </c>
    </row>
    <row r="31394" spans="1:2" x14ac:dyDescent="0.25">
      <c r="A31394" s="1">
        <v>42908.800000000003</v>
      </c>
      <c r="B31394" s="2">
        <v>-83.851346479546436</v>
      </c>
    </row>
    <row r="31395" spans="1:2" x14ac:dyDescent="0.25">
      <c r="A31395" s="1">
        <v>42908.800694444442</v>
      </c>
      <c r="B31395" s="2">
        <v>-78.408117359916403</v>
      </c>
    </row>
    <row r="31396" spans="1:2" x14ac:dyDescent="0.25">
      <c r="A31396" s="1">
        <v>42908.801388888889</v>
      </c>
      <c r="B31396" s="2">
        <v>-60.739578224363505</v>
      </c>
    </row>
    <row r="31397" spans="1:2" x14ac:dyDescent="0.25">
      <c r="A31397" s="1">
        <v>42908.802083333336</v>
      </c>
      <c r="B31397" s="2">
        <v>-66.42594583218451</v>
      </c>
    </row>
    <row r="31398" spans="1:2" x14ac:dyDescent="0.25">
      <c r="A31398" s="1">
        <v>42908.802777777775</v>
      </c>
      <c r="B31398" s="2">
        <v>-89.796136606793155</v>
      </c>
    </row>
    <row r="31399" spans="1:2" x14ac:dyDescent="0.25">
      <c r="A31399" s="1">
        <v>42908.803472222222</v>
      </c>
      <c r="B31399" s="2">
        <v>-97.375145650072952</v>
      </c>
    </row>
    <row r="31400" spans="1:2" x14ac:dyDescent="0.25">
      <c r="A31400" s="1">
        <v>42908.804166666669</v>
      </c>
      <c r="B31400" s="2">
        <v>-146.34253074980418</v>
      </c>
    </row>
    <row r="31401" spans="1:2" x14ac:dyDescent="0.25">
      <c r="A31401" s="1">
        <v>42908.804861111108</v>
      </c>
      <c r="B31401" s="2">
        <v>-134.46959227515617</v>
      </c>
    </row>
    <row r="31402" spans="1:2" x14ac:dyDescent="0.25">
      <c r="A31402" s="1">
        <v>42908.805555555555</v>
      </c>
      <c r="B31402" s="2">
        <v>-95.407008366686441</v>
      </c>
    </row>
    <row r="31403" spans="1:2" x14ac:dyDescent="0.25">
      <c r="A31403" s="1">
        <v>42908.806250000001</v>
      </c>
      <c r="B31403" s="2">
        <v>-38.894882449898674</v>
      </c>
    </row>
    <row r="31404" spans="1:2" x14ac:dyDescent="0.25">
      <c r="A31404" s="1">
        <v>42908.806944444441</v>
      </c>
      <c r="B31404" s="2">
        <v>-78.817641486283776</v>
      </c>
    </row>
    <row r="31405" spans="1:2" x14ac:dyDescent="0.25">
      <c r="A31405" s="1">
        <v>42908.807638888888</v>
      </c>
      <c r="B31405" s="2">
        <v>-61.345713489553113</v>
      </c>
    </row>
    <row r="31406" spans="1:2" x14ac:dyDescent="0.25">
      <c r="A31406" s="1">
        <v>42908.808333333334</v>
      </c>
      <c r="B31406" s="2">
        <v>-50.776536628645651</v>
      </c>
    </row>
    <row r="31407" spans="1:2" x14ac:dyDescent="0.25">
      <c r="A31407" s="1">
        <v>42908.809027777781</v>
      </c>
      <c r="B31407" s="2">
        <v>-70.453843071668715</v>
      </c>
    </row>
    <row r="31408" spans="1:2" x14ac:dyDescent="0.25">
      <c r="A31408" s="1">
        <v>42908.80972222222</v>
      </c>
      <c r="B31408" s="2">
        <v>-60.94982929290466</v>
      </c>
    </row>
    <row r="31409" spans="1:2" x14ac:dyDescent="0.25">
      <c r="A31409" s="1">
        <v>42908.810416666667</v>
      </c>
      <c r="B31409" s="2">
        <v>-75.267634339915816</v>
      </c>
    </row>
    <row r="31410" spans="1:2" x14ac:dyDescent="0.25">
      <c r="A31410" s="1">
        <v>42908.811111111114</v>
      </c>
      <c r="B31410" s="2">
        <v>-19.625533486205192</v>
      </c>
    </row>
    <row r="31411" spans="1:2" x14ac:dyDescent="0.25">
      <c r="A31411" s="1">
        <v>42908.811805555553</v>
      </c>
      <c r="B31411" s="2">
        <v>-26.201669803702195</v>
      </c>
    </row>
    <row r="31412" spans="1:2" x14ac:dyDescent="0.25">
      <c r="A31412" s="1">
        <v>42908.8125</v>
      </c>
      <c r="B31412" s="2">
        <v>-2.282273991353577</v>
      </c>
    </row>
    <row r="31413" spans="1:2" x14ac:dyDescent="0.25">
      <c r="A31413" s="1">
        <v>42908.813194444447</v>
      </c>
      <c r="B31413" s="2">
        <v>-15.64583602565787</v>
      </c>
    </row>
    <row r="31414" spans="1:2" x14ac:dyDescent="0.25">
      <c r="A31414" s="1">
        <v>42908.813888888886</v>
      </c>
      <c r="B31414" s="2">
        <v>8.8297177095790786</v>
      </c>
    </row>
    <row r="31415" spans="1:2" x14ac:dyDescent="0.25">
      <c r="A31415" s="1">
        <v>42908.814583333333</v>
      </c>
      <c r="B31415" s="2">
        <v>13.066664724518583</v>
      </c>
    </row>
    <row r="31416" spans="1:2" x14ac:dyDescent="0.25">
      <c r="A31416" s="1">
        <v>42908.81527777778</v>
      </c>
      <c r="B31416" s="2">
        <v>6.5511797002245054</v>
      </c>
    </row>
    <row r="31417" spans="1:2" x14ac:dyDescent="0.25">
      <c r="A31417" s="1">
        <v>42908.815972222219</v>
      </c>
      <c r="B31417" s="2">
        <v>44.704360047811257</v>
      </c>
    </row>
    <row r="31418" spans="1:2" x14ac:dyDescent="0.25">
      <c r="A31418" s="1">
        <v>42908.816666666666</v>
      </c>
      <c r="B31418" s="2">
        <v>33.223894899560641</v>
      </c>
    </row>
    <row r="31419" spans="1:2" x14ac:dyDescent="0.25">
      <c r="A31419" s="1">
        <v>42908.817361111112</v>
      </c>
      <c r="B31419" s="2">
        <v>26.682878788703238</v>
      </c>
    </row>
    <row r="31420" spans="1:2" x14ac:dyDescent="0.25">
      <c r="A31420" s="1">
        <v>42908.818055555559</v>
      </c>
      <c r="B31420" s="2">
        <v>40.290898785511189</v>
      </c>
    </row>
    <row r="31421" spans="1:2" x14ac:dyDescent="0.25">
      <c r="A31421" s="1">
        <v>42908.818749999999</v>
      </c>
      <c r="B31421" s="2">
        <v>64.637312850034021</v>
      </c>
    </row>
    <row r="31422" spans="1:2" x14ac:dyDescent="0.25">
      <c r="A31422" s="1">
        <v>42908.819444444445</v>
      </c>
      <c r="B31422" s="2">
        <v>68.399289336783113</v>
      </c>
    </row>
    <row r="31423" spans="1:2" x14ac:dyDescent="0.25">
      <c r="A31423" s="1">
        <v>42908.820138888892</v>
      </c>
      <c r="B31423" s="2">
        <v>36.933013806539627</v>
      </c>
    </row>
    <row r="31424" spans="1:2" x14ac:dyDescent="0.25">
      <c r="A31424" s="1">
        <v>42908.820833333331</v>
      </c>
      <c r="B31424" s="2">
        <v>67.927319592144343</v>
      </c>
    </row>
    <row r="31425" spans="1:2" x14ac:dyDescent="0.25">
      <c r="A31425" s="1">
        <v>42908.821527777778</v>
      </c>
      <c r="B31425" s="2">
        <v>63.43885610920649</v>
      </c>
    </row>
    <row r="31426" spans="1:2" x14ac:dyDescent="0.25">
      <c r="A31426" s="1">
        <v>42908.822222222225</v>
      </c>
      <c r="B31426" s="2">
        <v>65.340448626579018</v>
      </c>
    </row>
    <row r="31427" spans="1:2" x14ac:dyDescent="0.25">
      <c r="A31427" s="1">
        <v>42908.822916666664</v>
      </c>
      <c r="B31427" s="2">
        <v>72.814220536734993</v>
      </c>
    </row>
    <row r="31428" spans="1:2" x14ac:dyDescent="0.25">
      <c r="A31428" s="1">
        <v>42908.823611111111</v>
      </c>
      <c r="B31428" s="2">
        <v>30.851985203185663</v>
      </c>
    </row>
    <row r="31429" spans="1:2" x14ac:dyDescent="0.25">
      <c r="A31429" s="1">
        <v>42908.824305555558</v>
      </c>
      <c r="B31429" s="2">
        <v>44.824717777636643</v>
      </c>
    </row>
    <row r="31430" spans="1:2" x14ac:dyDescent="0.25">
      <c r="A31430" s="1">
        <v>42908.824999999997</v>
      </c>
      <c r="B31430" s="2">
        <v>89.156327078648616</v>
      </c>
    </row>
    <row r="31431" spans="1:2" x14ac:dyDescent="0.25">
      <c r="A31431" s="1">
        <v>42908.825694444444</v>
      </c>
      <c r="B31431" s="2">
        <v>34.960548255780786</v>
      </c>
    </row>
    <row r="31432" spans="1:2" x14ac:dyDescent="0.25">
      <c r="A31432" s="1">
        <v>42908.826388888891</v>
      </c>
      <c r="B31432" s="2">
        <v>42.82265305967109</v>
      </c>
    </row>
    <row r="31433" spans="1:2" x14ac:dyDescent="0.25">
      <c r="A31433" s="1">
        <v>42908.82708333333</v>
      </c>
      <c r="B31433" s="2">
        <v>32.412294949988912</v>
      </c>
    </row>
    <row r="31434" spans="1:2" x14ac:dyDescent="0.25">
      <c r="A31434" s="1">
        <v>42908.827777777777</v>
      </c>
      <c r="B31434" s="2">
        <v>46.216263399865902</v>
      </c>
    </row>
    <row r="31435" spans="1:2" x14ac:dyDescent="0.25">
      <c r="A31435" s="1">
        <v>42908.828472222223</v>
      </c>
      <c r="B31435" s="2">
        <v>42.419185174669835</v>
      </c>
    </row>
    <row r="31436" spans="1:2" x14ac:dyDescent="0.25">
      <c r="A31436" s="1">
        <v>42908.82916666667</v>
      </c>
      <c r="B31436" s="2">
        <v>75.073811902598635</v>
      </c>
    </row>
    <row r="31437" spans="1:2" x14ac:dyDescent="0.25">
      <c r="A31437" s="1">
        <v>42908.829861111109</v>
      </c>
      <c r="B31437" s="2">
        <v>39.311305051433735</v>
      </c>
    </row>
    <row r="31438" spans="1:2" x14ac:dyDescent="0.25">
      <c r="A31438" s="1">
        <v>42908.830555555556</v>
      </c>
      <c r="B31438" s="2">
        <v>52.296643364309176</v>
      </c>
    </row>
    <row r="31439" spans="1:2" x14ac:dyDescent="0.25">
      <c r="A31439" s="1">
        <v>42908.831250000003</v>
      </c>
      <c r="B31439" s="2">
        <v>63.362794497651826</v>
      </c>
    </row>
    <row r="31440" spans="1:2" x14ac:dyDescent="0.25">
      <c r="A31440" s="1">
        <v>42908.831944444442</v>
      </c>
      <c r="B31440" s="2">
        <v>54.24837539198149</v>
      </c>
    </row>
    <row r="31441" spans="1:2" x14ac:dyDescent="0.25">
      <c r="A31441" s="1">
        <v>42908.832638888889</v>
      </c>
      <c r="B31441" s="2">
        <v>79.043216851838707</v>
      </c>
    </row>
    <row r="31442" spans="1:2" x14ac:dyDescent="0.25">
      <c r="A31442" s="1">
        <v>42908.833333333336</v>
      </c>
      <c r="B31442" s="2">
        <v>54.15641440268373</v>
      </c>
    </row>
    <row r="31443" spans="1:2" x14ac:dyDescent="0.25">
      <c r="A31443" s="1">
        <v>42908.834027777775</v>
      </c>
      <c r="B31443" s="2">
        <v>58.759205461281816</v>
      </c>
    </row>
    <row r="31444" spans="1:2" x14ac:dyDescent="0.25">
      <c r="A31444" s="1">
        <v>42908.834722222222</v>
      </c>
      <c r="B31444" s="2">
        <v>7.0884891419875204</v>
      </c>
    </row>
    <row r="31445" spans="1:2" x14ac:dyDescent="0.25">
      <c r="A31445" s="1">
        <v>42908.835416666669</v>
      </c>
      <c r="B31445" s="2">
        <v>33.834865855258734</v>
      </c>
    </row>
    <row r="31446" spans="1:2" x14ac:dyDescent="0.25">
      <c r="A31446" s="1">
        <v>42908.836111111108</v>
      </c>
      <c r="B31446" s="2">
        <v>61.05810298987587</v>
      </c>
    </row>
    <row r="31447" spans="1:2" x14ac:dyDescent="0.25">
      <c r="A31447" s="1">
        <v>42908.836805555555</v>
      </c>
      <c r="B31447" s="2">
        <v>33.646589506848251</v>
      </c>
    </row>
    <row r="31448" spans="1:2" x14ac:dyDescent="0.25">
      <c r="A31448" s="1">
        <v>42908.837500000001</v>
      </c>
      <c r="B31448" s="2">
        <v>8.530261127583799</v>
      </c>
    </row>
    <row r="31449" spans="1:2" x14ac:dyDescent="0.25">
      <c r="A31449" s="1">
        <v>42908.838194444441</v>
      </c>
      <c r="B31449" s="2">
        <v>11.524465491060983</v>
      </c>
    </row>
    <row r="31450" spans="1:2" x14ac:dyDescent="0.25">
      <c r="A31450" s="1">
        <v>42908.838888888888</v>
      </c>
      <c r="B31450" s="2">
        <v>-4.0705208739615042</v>
      </c>
    </row>
    <row r="31451" spans="1:2" x14ac:dyDescent="0.25">
      <c r="A31451" s="1">
        <v>42908.839583333334</v>
      </c>
      <c r="B31451" s="2">
        <v>37.429183609111348</v>
      </c>
    </row>
    <row r="31452" spans="1:2" x14ac:dyDescent="0.25">
      <c r="A31452" s="1">
        <v>42908.840277777781</v>
      </c>
      <c r="B31452" s="2">
        <v>-2.2012565124042642</v>
      </c>
    </row>
    <row r="31453" spans="1:2" x14ac:dyDescent="0.25">
      <c r="A31453" s="1">
        <v>42908.84097222222</v>
      </c>
      <c r="B31453" s="2">
        <v>8.4423839959218938</v>
      </c>
    </row>
    <row r="31454" spans="1:2" x14ac:dyDescent="0.25">
      <c r="A31454" s="1">
        <v>42908.841666666667</v>
      </c>
      <c r="B31454" s="2">
        <v>27.122587431482195</v>
      </c>
    </row>
    <row r="31455" spans="1:2" x14ac:dyDescent="0.25">
      <c r="A31455" s="1">
        <v>42908.842361111114</v>
      </c>
      <c r="B31455" s="2">
        <v>38.86630838159666</v>
      </c>
    </row>
    <row r="31456" spans="1:2" x14ac:dyDescent="0.25">
      <c r="A31456" s="1">
        <v>42908.843055555553</v>
      </c>
      <c r="B31456" s="2">
        <v>15.880450268544761</v>
      </c>
    </row>
    <row r="31457" spans="1:2" x14ac:dyDescent="0.25">
      <c r="A31457" s="1">
        <v>42908.84375</v>
      </c>
      <c r="B31457" s="2">
        <v>-12.839804719105208</v>
      </c>
    </row>
    <row r="31458" spans="1:2" x14ac:dyDescent="0.25">
      <c r="A31458" s="1">
        <v>42908.844444444447</v>
      </c>
      <c r="B31458" s="2">
        <v>4.2185915216919962</v>
      </c>
    </row>
    <row r="31459" spans="1:2" x14ac:dyDescent="0.25">
      <c r="A31459" s="1">
        <v>42908.845138888886</v>
      </c>
      <c r="B31459" s="2">
        <v>14.889154343952153</v>
      </c>
    </row>
    <row r="31460" spans="1:2" x14ac:dyDescent="0.25">
      <c r="A31460" s="1">
        <v>42908.845833333333</v>
      </c>
      <c r="B31460" s="2">
        <v>3.7802075658585332</v>
      </c>
    </row>
    <row r="31461" spans="1:2" x14ac:dyDescent="0.25">
      <c r="A31461" s="1">
        <v>42908.84652777778</v>
      </c>
      <c r="B31461" s="2">
        <v>-6.8149373057919247</v>
      </c>
    </row>
    <row r="31462" spans="1:2" x14ac:dyDescent="0.25">
      <c r="A31462" s="1">
        <v>42908.847222222219</v>
      </c>
      <c r="B31462" s="2">
        <v>-9.973702733959847</v>
      </c>
    </row>
    <row r="31463" spans="1:2" x14ac:dyDescent="0.25">
      <c r="A31463" s="1">
        <v>42908.847916666666</v>
      </c>
      <c r="B31463" s="2">
        <v>-14.410782690757575</v>
      </c>
    </row>
    <row r="31464" spans="1:2" x14ac:dyDescent="0.25">
      <c r="A31464" s="1">
        <v>42908.848611111112</v>
      </c>
      <c r="B31464" s="2">
        <v>-21.491676402217127</v>
      </c>
    </row>
    <row r="31465" spans="1:2" x14ac:dyDescent="0.25">
      <c r="A31465" s="1">
        <v>42908.849305555559</v>
      </c>
      <c r="B31465" s="2">
        <v>-8.6537161446069764</v>
      </c>
    </row>
    <row r="31466" spans="1:2" x14ac:dyDescent="0.25">
      <c r="A31466" s="1">
        <v>42908.85</v>
      </c>
      <c r="B31466" s="2">
        <v>10.680970407569355</v>
      </c>
    </row>
    <row r="31467" spans="1:2" x14ac:dyDescent="0.25">
      <c r="A31467" s="1">
        <v>42908.850694444445</v>
      </c>
      <c r="B31467" s="2">
        <v>34.963924376387148</v>
      </c>
    </row>
    <row r="31468" spans="1:2" x14ac:dyDescent="0.25">
      <c r="A31468" s="1">
        <v>42908.851388888892</v>
      </c>
      <c r="B31468" s="2">
        <v>57.386263184457981</v>
      </c>
    </row>
    <row r="31469" spans="1:2" x14ac:dyDescent="0.25">
      <c r="A31469" s="1">
        <v>42908.852083333331</v>
      </c>
      <c r="B31469" s="2">
        <v>50.74895960361561</v>
      </c>
    </row>
    <row r="31470" spans="1:2" x14ac:dyDescent="0.25">
      <c r="A31470" s="1">
        <v>42908.852777777778</v>
      </c>
      <c r="B31470" s="2">
        <v>41.574535188440741</v>
      </c>
    </row>
    <row r="31471" spans="1:2" x14ac:dyDescent="0.25">
      <c r="A31471" s="1">
        <v>42908.853472222225</v>
      </c>
      <c r="B31471" s="2">
        <v>10.309325069947711</v>
      </c>
    </row>
    <row r="31472" spans="1:2" x14ac:dyDescent="0.25">
      <c r="A31472" s="1">
        <v>42908.854166666664</v>
      </c>
      <c r="B31472" s="2">
        <v>-5.871009852537342</v>
      </c>
    </row>
    <row r="31473" spans="1:2" x14ac:dyDescent="0.25">
      <c r="A31473" s="1">
        <v>42908.854861111111</v>
      </c>
      <c r="B31473" s="2">
        <v>-5.7139844840411875</v>
      </c>
    </row>
    <row r="31474" spans="1:2" x14ac:dyDescent="0.25">
      <c r="A31474" s="1">
        <v>42908.855555555558</v>
      </c>
      <c r="B31474" s="2">
        <v>-26.325484665174734</v>
      </c>
    </row>
    <row r="31475" spans="1:2" x14ac:dyDescent="0.25">
      <c r="A31475" s="1">
        <v>42908.856249999997</v>
      </c>
      <c r="B31475" s="2">
        <v>-54.013648962944472</v>
      </c>
    </row>
    <row r="31476" spans="1:2" x14ac:dyDescent="0.25">
      <c r="A31476" s="1">
        <v>42908.856944444444</v>
      </c>
      <c r="B31476" s="2">
        <v>-40.363306308093406</v>
      </c>
    </row>
    <row r="31477" spans="1:2" x14ac:dyDescent="0.25">
      <c r="A31477" s="1">
        <v>42908.857638888891</v>
      </c>
      <c r="B31477" s="2">
        <v>-33.177873453210729</v>
      </c>
    </row>
    <row r="31478" spans="1:2" x14ac:dyDescent="0.25">
      <c r="A31478" s="1">
        <v>42908.85833333333</v>
      </c>
      <c r="B31478" s="2">
        <v>-8.5920374978634459</v>
      </c>
    </row>
    <row r="31479" spans="1:2" x14ac:dyDescent="0.25">
      <c r="A31479" s="1">
        <v>42908.859027777777</v>
      </c>
      <c r="B31479" s="2">
        <v>-11.547545975064471</v>
      </c>
    </row>
    <row r="31480" spans="1:2" x14ac:dyDescent="0.25">
      <c r="A31480" s="1">
        <v>42908.859722222223</v>
      </c>
      <c r="B31480" s="2">
        <v>-9.1819876417537056</v>
      </c>
    </row>
    <row r="31481" spans="1:2" x14ac:dyDescent="0.25">
      <c r="A31481" s="1">
        <v>42908.86041666667</v>
      </c>
      <c r="B31481" s="2">
        <v>38.240721039709754</v>
      </c>
    </row>
    <row r="31482" spans="1:2" x14ac:dyDescent="0.25">
      <c r="A31482" s="1">
        <v>42908.861111111109</v>
      </c>
      <c r="B31482" s="2">
        <v>54.761645670929767</v>
      </c>
    </row>
    <row r="31483" spans="1:2" x14ac:dyDescent="0.25">
      <c r="A31483" s="1">
        <v>42908.861805555556</v>
      </c>
      <c r="B31483" s="2">
        <v>35.459380022589663</v>
      </c>
    </row>
    <row r="31484" spans="1:2" x14ac:dyDescent="0.25">
      <c r="A31484" s="1">
        <v>42908.862500000003</v>
      </c>
      <c r="B31484" s="2">
        <v>31.650473091160528</v>
      </c>
    </row>
    <row r="31485" spans="1:2" x14ac:dyDescent="0.25">
      <c r="A31485" s="1">
        <v>42908.863194444442</v>
      </c>
      <c r="B31485" s="2">
        <v>5.3411697142689567</v>
      </c>
    </row>
    <row r="31486" spans="1:2" x14ac:dyDescent="0.25">
      <c r="A31486" s="1">
        <v>42908.863888888889</v>
      </c>
      <c r="B31486" s="2">
        <v>4.9701257689923901</v>
      </c>
    </row>
    <row r="31487" spans="1:2" x14ac:dyDescent="0.25">
      <c r="A31487" s="1">
        <v>42908.864583333336</v>
      </c>
      <c r="B31487" s="2">
        <v>17.36673409239253</v>
      </c>
    </row>
    <row r="31488" spans="1:2" x14ac:dyDescent="0.25">
      <c r="A31488" s="1">
        <v>42908.865277777775</v>
      </c>
      <c r="B31488" s="2">
        <v>25.008475675592976</v>
      </c>
    </row>
    <row r="31489" spans="1:2" x14ac:dyDescent="0.25">
      <c r="A31489" s="1">
        <v>42908.865972222222</v>
      </c>
      <c r="B31489" s="2">
        <v>33.768789162962157</v>
      </c>
    </row>
    <row r="31490" spans="1:2" x14ac:dyDescent="0.25">
      <c r="A31490" s="1">
        <v>42908.866666666669</v>
      </c>
      <c r="B31490" s="2">
        <v>42.465269633304949</v>
      </c>
    </row>
    <row r="31491" spans="1:2" x14ac:dyDescent="0.25">
      <c r="A31491" s="1">
        <v>42908.867361111108</v>
      </c>
      <c r="B31491" s="2">
        <v>37.868140873331384</v>
      </c>
    </row>
    <row r="31492" spans="1:2" x14ac:dyDescent="0.25">
      <c r="A31492" s="1">
        <v>42908.868055555555</v>
      </c>
      <c r="B31492" s="2">
        <v>26.983858275543511</v>
      </c>
    </row>
    <row r="31493" spans="1:2" x14ac:dyDescent="0.25">
      <c r="A31493" s="1">
        <v>42908.868750000001</v>
      </c>
      <c r="B31493" s="2">
        <v>34.840325247314951</v>
      </c>
    </row>
    <row r="31494" spans="1:2" x14ac:dyDescent="0.25">
      <c r="A31494" s="1">
        <v>42908.869444444441</v>
      </c>
      <c r="B31494" s="2">
        <v>36.863104459209715</v>
      </c>
    </row>
    <row r="31495" spans="1:2" x14ac:dyDescent="0.25">
      <c r="A31495" s="1">
        <v>42908.870138888888</v>
      </c>
      <c r="B31495" s="2">
        <v>75.142542394141984</v>
      </c>
    </row>
    <row r="31496" spans="1:2" x14ac:dyDescent="0.25">
      <c r="A31496" s="1">
        <v>42908.870833333334</v>
      </c>
      <c r="B31496" s="2">
        <v>56.881879347050564</v>
      </c>
    </row>
    <row r="31497" spans="1:2" x14ac:dyDescent="0.25">
      <c r="A31497" s="1">
        <v>42908.871527777781</v>
      </c>
      <c r="B31497" s="2">
        <v>59.720666107682824</v>
      </c>
    </row>
    <row r="31498" spans="1:2" x14ac:dyDescent="0.25">
      <c r="A31498" s="1">
        <v>42908.87222222222</v>
      </c>
      <c r="B31498" s="2">
        <v>60.970428716717286</v>
      </c>
    </row>
    <row r="31499" spans="1:2" x14ac:dyDescent="0.25">
      <c r="A31499" s="1">
        <v>42908.872916666667</v>
      </c>
      <c r="B31499" s="2">
        <v>49.780305230629168</v>
      </c>
    </row>
    <row r="31500" spans="1:2" x14ac:dyDescent="0.25">
      <c r="A31500" s="1">
        <v>42908.873611111114</v>
      </c>
      <c r="B31500" s="2">
        <v>60.965749095135834</v>
      </c>
    </row>
    <row r="31501" spans="1:2" x14ac:dyDescent="0.25">
      <c r="A31501" s="1">
        <v>42908.874305555553</v>
      </c>
      <c r="B31501" s="2">
        <v>73.004998759836113</v>
      </c>
    </row>
    <row r="31502" spans="1:2" x14ac:dyDescent="0.25">
      <c r="A31502" s="1">
        <v>42908.875</v>
      </c>
      <c r="B31502" s="2">
        <v>75.807994390385772</v>
      </c>
    </row>
    <row r="31503" spans="1:2" x14ac:dyDescent="0.25">
      <c r="A31503" s="1">
        <v>42908.875694444447</v>
      </c>
      <c r="B31503" s="2">
        <v>64.563796511418573</v>
      </c>
    </row>
    <row r="31504" spans="1:2" x14ac:dyDescent="0.25">
      <c r="A31504" s="1">
        <v>42908.876388888886</v>
      </c>
      <c r="B31504" s="2">
        <v>57.334245048766022</v>
      </c>
    </row>
    <row r="31505" spans="1:2" x14ac:dyDescent="0.25">
      <c r="A31505" s="1">
        <v>42908.877083333333</v>
      </c>
      <c r="B31505" s="2">
        <v>83.006577556089425</v>
      </c>
    </row>
    <row r="31506" spans="1:2" x14ac:dyDescent="0.25">
      <c r="A31506" s="1">
        <v>42908.87777777778</v>
      </c>
      <c r="B31506" s="2">
        <v>121.66811462308397</v>
      </c>
    </row>
    <row r="31507" spans="1:2" x14ac:dyDescent="0.25">
      <c r="A31507" s="1">
        <v>42908.878472222219</v>
      </c>
      <c r="B31507" s="2">
        <v>103.5939781351403</v>
      </c>
    </row>
    <row r="31508" spans="1:2" x14ac:dyDescent="0.25">
      <c r="A31508" s="1">
        <v>42908.879166666666</v>
      </c>
      <c r="B31508" s="2">
        <v>79.128658458510955</v>
      </c>
    </row>
    <row r="31509" spans="1:2" x14ac:dyDescent="0.25">
      <c r="A31509" s="1">
        <v>42908.879861111112</v>
      </c>
      <c r="B31509" s="2">
        <v>94.420101235224863</v>
      </c>
    </row>
    <row r="31510" spans="1:2" x14ac:dyDescent="0.25">
      <c r="A31510" s="1">
        <v>42908.880555555559</v>
      </c>
      <c r="B31510" s="2">
        <v>101.98928994915526</v>
      </c>
    </row>
    <row r="31511" spans="1:2" x14ac:dyDescent="0.25">
      <c r="A31511" s="1">
        <v>42908.881249999999</v>
      </c>
      <c r="B31511" s="2">
        <v>75.066544960953379</v>
      </c>
    </row>
    <row r="31512" spans="1:2" x14ac:dyDescent="0.25">
      <c r="A31512" s="1">
        <v>42908.881944444445</v>
      </c>
      <c r="B31512" s="2">
        <v>64.864956432006636</v>
      </c>
    </row>
    <row r="31513" spans="1:2" x14ac:dyDescent="0.25">
      <c r="A31513" s="1">
        <v>42908.882638888892</v>
      </c>
      <c r="B31513" s="2">
        <v>50.402351134318934</v>
      </c>
    </row>
    <row r="31514" spans="1:2" x14ac:dyDescent="0.25">
      <c r="A31514" s="1">
        <v>42908.883333333331</v>
      </c>
      <c r="B31514" s="2">
        <v>31.77901321311753</v>
      </c>
    </row>
    <row r="31515" spans="1:2" x14ac:dyDescent="0.25">
      <c r="A31515" s="1">
        <v>42908.884027777778</v>
      </c>
      <c r="B31515" s="2">
        <v>9.2154852519568529</v>
      </c>
    </row>
    <row r="31516" spans="1:2" x14ac:dyDescent="0.25">
      <c r="A31516" s="1">
        <v>42908.884722222225</v>
      </c>
      <c r="B31516" s="2">
        <v>79.6635296981122</v>
      </c>
    </row>
    <row r="31517" spans="1:2" x14ac:dyDescent="0.25">
      <c r="A31517" s="1">
        <v>42908.885416666664</v>
      </c>
      <c r="B31517" s="2">
        <v>96.039444332102235</v>
      </c>
    </row>
    <row r="31518" spans="1:2" x14ac:dyDescent="0.25">
      <c r="A31518" s="1">
        <v>42908.886111111111</v>
      </c>
      <c r="B31518" s="2">
        <v>49.716041325672997</v>
      </c>
    </row>
    <row r="31519" spans="1:2" x14ac:dyDescent="0.25">
      <c r="A31519" s="1">
        <v>42908.886805555558</v>
      </c>
      <c r="B31519" s="2">
        <v>45.741004888270979</v>
      </c>
    </row>
    <row r="31520" spans="1:2" x14ac:dyDescent="0.25">
      <c r="A31520" s="1">
        <v>42908.887499999997</v>
      </c>
      <c r="B31520" s="2">
        <v>43.36146235781586</v>
      </c>
    </row>
    <row r="31521" spans="1:2" x14ac:dyDescent="0.25">
      <c r="A31521" s="1">
        <v>42908.888194444444</v>
      </c>
      <c r="B31521" s="2">
        <v>38.923993122697965</v>
      </c>
    </row>
    <row r="31522" spans="1:2" x14ac:dyDescent="0.25">
      <c r="A31522" s="1">
        <v>42908.888888888891</v>
      </c>
      <c r="B31522" s="2">
        <v>6.7082049131655364</v>
      </c>
    </row>
    <row r="31523" spans="1:2" x14ac:dyDescent="0.25">
      <c r="A31523" s="1">
        <v>42908.88958333333</v>
      </c>
      <c r="B31523" s="2">
        <v>7.3637357935328813</v>
      </c>
    </row>
    <row r="31524" spans="1:2" x14ac:dyDescent="0.25">
      <c r="A31524" s="1">
        <v>42908.890277777777</v>
      </c>
      <c r="B31524" s="2">
        <v>31.829667347050659</v>
      </c>
    </row>
    <row r="31525" spans="1:2" x14ac:dyDescent="0.25">
      <c r="A31525" s="1">
        <v>42908.890972222223</v>
      </c>
      <c r="B31525" s="2">
        <v>6.5509611936460717</v>
      </c>
    </row>
    <row r="31526" spans="1:2" x14ac:dyDescent="0.25">
      <c r="A31526" s="1">
        <v>42908.89166666667</v>
      </c>
      <c r="B31526" s="2">
        <v>-3.3308994004270063</v>
      </c>
    </row>
    <row r="31527" spans="1:2" x14ac:dyDescent="0.25">
      <c r="A31527" s="1">
        <v>42908.892361111109</v>
      </c>
      <c r="B31527" s="2">
        <v>1.7444190600207852</v>
      </c>
    </row>
    <row r="31528" spans="1:2" x14ac:dyDescent="0.25">
      <c r="A31528" s="1">
        <v>42908.893055555556</v>
      </c>
      <c r="B31528" s="2">
        <v>-4.5206627762022737</v>
      </c>
    </row>
    <row r="31529" spans="1:2" x14ac:dyDescent="0.25">
      <c r="A31529" s="1">
        <v>42908.893750000003</v>
      </c>
      <c r="B31529" s="2">
        <v>2.7089544807793571</v>
      </c>
    </row>
    <row r="31530" spans="1:2" x14ac:dyDescent="0.25">
      <c r="A31530" s="1">
        <v>42908.894444444442</v>
      </c>
      <c r="B31530" s="2">
        <v>28.76955922236084</v>
      </c>
    </row>
    <row r="31531" spans="1:2" x14ac:dyDescent="0.25">
      <c r="A31531" s="1">
        <v>42908.895138888889</v>
      </c>
      <c r="B31531" s="2">
        <v>26.156494401313829</v>
      </c>
    </row>
    <row r="31532" spans="1:2" x14ac:dyDescent="0.25">
      <c r="A31532" s="1">
        <v>42908.895833333336</v>
      </c>
      <c r="B31532" s="2">
        <v>14.046532855446761</v>
      </c>
    </row>
    <row r="31533" spans="1:2" x14ac:dyDescent="0.25">
      <c r="A31533" s="1">
        <v>42908.896527777775</v>
      </c>
      <c r="B31533" s="2">
        <v>26.975139195278945</v>
      </c>
    </row>
    <row r="31534" spans="1:2" x14ac:dyDescent="0.25">
      <c r="A31534" s="1">
        <v>42908.897222222222</v>
      </c>
      <c r="B31534" s="2">
        <v>79.221735252780491</v>
      </c>
    </row>
    <row r="31535" spans="1:2" x14ac:dyDescent="0.25">
      <c r="A31535" s="1">
        <v>42908.897916666669</v>
      </c>
      <c r="B31535" s="2">
        <v>-2.7712828837325407</v>
      </c>
    </row>
    <row r="31536" spans="1:2" x14ac:dyDescent="0.25">
      <c r="A31536" s="1">
        <v>42908.898611111108</v>
      </c>
      <c r="B31536" s="2">
        <v>-23.940259798962508</v>
      </c>
    </row>
    <row r="31537" spans="1:2" x14ac:dyDescent="0.25">
      <c r="A31537" s="1">
        <v>42908.899305555555</v>
      </c>
      <c r="B31537" s="2">
        <v>-48.08027313755786</v>
      </c>
    </row>
    <row r="31538" spans="1:2" x14ac:dyDescent="0.25">
      <c r="A31538" s="1">
        <v>42908.9</v>
      </c>
      <c r="B31538" s="2">
        <v>-56.161719434622988</v>
      </c>
    </row>
    <row r="31539" spans="1:2" x14ac:dyDescent="0.25">
      <c r="A31539" s="1">
        <v>42908.900694444441</v>
      </c>
      <c r="B31539" s="2">
        <v>-21.81256181486145</v>
      </c>
    </row>
    <row r="31540" spans="1:2" x14ac:dyDescent="0.25">
      <c r="A31540" s="1">
        <v>42908.901388888888</v>
      </c>
      <c r="B31540" s="2">
        <v>17.629761025658809</v>
      </c>
    </row>
    <row r="31541" spans="1:2" x14ac:dyDescent="0.25">
      <c r="A31541" s="1">
        <v>42908.902083333334</v>
      </c>
      <c r="B31541" s="2">
        <v>56.713782701497742</v>
      </c>
    </row>
    <row r="31542" spans="1:2" x14ac:dyDescent="0.25">
      <c r="A31542" s="1">
        <v>42908.902777777781</v>
      </c>
      <c r="B31542" s="2">
        <v>51.121162963916625</v>
      </c>
    </row>
    <row r="31543" spans="1:2" x14ac:dyDescent="0.25">
      <c r="A31543" s="1">
        <v>42908.90347222222</v>
      </c>
      <c r="B31543" s="2">
        <v>48.982162426222928</v>
      </c>
    </row>
    <row r="31544" spans="1:2" x14ac:dyDescent="0.25">
      <c r="A31544" s="1">
        <v>42908.904166666667</v>
      </c>
      <c r="B31544" s="2">
        <v>71.198608321556819</v>
      </c>
    </row>
    <row r="31545" spans="1:2" x14ac:dyDescent="0.25">
      <c r="A31545" s="1">
        <v>42908.904861111114</v>
      </c>
      <c r="B31545" s="2">
        <v>34.801937723432395</v>
      </c>
    </row>
    <row r="31546" spans="1:2" x14ac:dyDescent="0.25">
      <c r="A31546" s="1">
        <v>42908.905555555553</v>
      </c>
      <c r="B31546" s="2">
        <v>32.677949244638633</v>
      </c>
    </row>
    <row r="31547" spans="1:2" x14ac:dyDescent="0.25">
      <c r="A31547" s="1">
        <v>42908.90625</v>
      </c>
      <c r="B31547" s="2">
        <v>63.444234855208194</v>
      </c>
    </row>
    <row r="31548" spans="1:2" x14ac:dyDescent="0.25">
      <c r="A31548" s="1">
        <v>42908.906944444447</v>
      </c>
      <c r="B31548" s="2">
        <v>62.676140963794509</v>
      </c>
    </row>
    <row r="31549" spans="1:2" x14ac:dyDescent="0.25">
      <c r="A31549" s="1">
        <v>42908.907638888886</v>
      </c>
      <c r="B31549" s="2">
        <v>56.642416105504772</v>
      </c>
    </row>
    <row r="31550" spans="1:2" x14ac:dyDescent="0.25">
      <c r="A31550" s="1">
        <v>42908.908333333333</v>
      </c>
      <c r="B31550" s="2">
        <v>75.254222159223474</v>
      </c>
    </row>
    <row r="31551" spans="1:2" x14ac:dyDescent="0.25">
      <c r="A31551" s="1">
        <v>42908.90902777778</v>
      </c>
      <c r="B31551" s="2">
        <v>112.47110930749913</v>
      </c>
    </row>
    <row r="31552" spans="1:2" x14ac:dyDescent="0.25">
      <c r="A31552" s="1">
        <v>42908.909722222219</v>
      </c>
      <c r="B31552" s="2">
        <v>112.07061294396408</v>
      </c>
    </row>
    <row r="31553" spans="1:2" x14ac:dyDescent="0.25">
      <c r="A31553" s="1">
        <v>42908.910416666666</v>
      </c>
      <c r="B31553" s="2">
        <v>110.70610064802847</v>
      </c>
    </row>
    <row r="31554" spans="1:2" x14ac:dyDescent="0.25">
      <c r="A31554" s="1">
        <v>42908.911111111112</v>
      </c>
      <c r="B31554" s="2">
        <v>106.24560516345082</v>
      </c>
    </row>
    <row r="31555" spans="1:2" x14ac:dyDescent="0.25">
      <c r="A31555" s="1">
        <v>42908.911805555559</v>
      </c>
      <c r="B31555" s="2">
        <v>135.06803346184316</v>
      </c>
    </row>
    <row r="31556" spans="1:2" x14ac:dyDescent="0.25">
      <c r="A31556" s="1">
        <v>42908.912499999999</v>
      </c>
      <c r="B31556" s="2">
        <v>144.2373195990144</v>
      </c>
    </row>
    <row r="31557" spans="1:2" x14ac:dyDescent="0.25">
      <c r="A31557" s="1">
        <v>42908.913194444445</v>
      </c>
      <c r="B31557" s="2">
        <v>141.72560029549058</v>
      </c>
    </row>
    <row r="31558" spans="1:2" x14ac:dyDescent="0.25">
      <c r="A31558" s="1">
        <v>42908.913888888892</v>
      </c>
      <c r="B31558" s="2">
        <v>50.533808594756799</v>
      </c>
    </row>
    <row r="31559" spans="1:2" x14ac:dyDescent="0.25">
      <c r="A31559" s="1">
        <v>42908.914583333331</v>
      </c>
      <c r="B31559" s="2">
        <v>11.496606411005875</v>
      </c>
    </row>
    <row r="31560" spans="1:2" x14ac:dyDescent="0.25">
      <c r="A31560" s="1">
        <v>42908.915277777778</v>
      </c>
      <c r="B31560" s="2">
        <v>-7.2687906379316702</v>
      </c>
    </row>
    <row r="31561" spans="1:2" x14ac:dyDescent="0.25">
      <c r="A31561" s="1">
        <v>42908.915972222225</v>
      </c>
      <c r="B31561" s="2">
        <v>-15.175393520848592</v>
      </c>
    </row>
    <row r="31562" spans="1:2" x14ac:dyDescent="0.25">
      <c r="A31562" s="1">
        <v>42908.916666666664</v>
      </c>
      <c r="B31562" s="2">
        <v>-3.7642404707740451</v>
      </c>
    </row>
    <row r="31563" spans="1:2" x14ac:dyDescent="0.25">
      <c r="A31563" s="1">
        <v>42908.917361111111</v>
      </c>
      <c r="B31563" s="2">
        <v>32.266867790175212</v>
      </c>
    </row>
    <row r="31564" spans="1:2" x14ac:dyDescent="0.25">
      <c r="A31564" s="1">
        <v>42908.918055555558</v>
      </c>
      <c r="B31564" s="2">
        <v>77.344770878568909</v>
      </c>
    </row>
    <row r="31565" spans="1:2" x14ac:dyDescent="0.25">
      <c r="A31565" s="1">
        <v>42908.918749999997</v>
      </c>
      <c r="B31565" s="2">
        <v>6.7895765191438837</v>
      </c>
    </row>
    <row r="31566" spans="1:2" x14ac:dyDescent="0.25">
      <c r="A31566" s="1">
        <v>42908.919444444444</v>
      </c>
      <c r="B31566" s="2">
        <v>-36.057202705563398</v>
      </c>
    </row>
    <row r="31567" spans="1:2" x14ac:dyDescent="0.25">
      <c r="A31567" s="1">
        <v>42908.920138888891</v>
      </c>
      <c r="B31567" s="2">
        <v>-29.976065324152781</v>
      </c>
    </row>
    <row r="31568" spans="1:2" x14ac:dyDescent="0.25">
      <c r="A31568" s="1">
        <v>42908.92083333333</v>
      </c>
      <c r="B31568" s="2">
        <v>-42.599861349722296</v>
      </c>
    </row>
    <row r="31569" spans="1:2" x14ac:dyDescent="0.25">
      <c r="A31569" s="1">
        <v>42908.921527777777</v>
      </c>
      <c r="B31569" s="2">
        <v>-15.894187568495788</v>
      </c>
    </row>
    <row r="31570" spans="1:2" x14ac:dyDescent="0.25">
      <c r="A31570" s="1">
        <v>42908.922222222223</v>
      </c>
      <c r="B31570" s="2">
        <v>-53.042603246450504</v>
      </c>
    </row>
    <row r="31571" spans="1:2" x14ac:dyDescent="0.25">
      <c r="A31571" s="1">
        <v>42908.92291666667</v>
      </c>
      <c r="B31571" s="2">
        <v>-20.200779401577893</v>
      </c>
    </row>
    <row r="31572" spans="1:2" x14ac:dyDescent="0.25">
      <c r="A31572" s="1">
        <v>42908.923611111109</v>
      </c>
      <c r="B31572" s="2">
        <v>-42.409219457250828</v>
      </c>
    </row>
    <row r="31573" spans="1:2" x14ac:dyDescent="0.25">
      <c r="A31573" s="1">
        <v>42908.924305555556</v>
      </c>
      <c r="B31573" s="2">
        <v>-6.891615768239717</v>
      </c>
    </row>
    <row r="31574" spans="1:2" x14ac:dyDescent="0.25">
      <c r="A31574" s="1">
        <v>42908.925000000003</v>
      </c>
      <c r="B31574" s="2">
        <v>-27.203226065950002</v>
      </c>
    </row>
    <row r="31575" spans="1:2" x14ac:dyDescent="0.25">
      <c r="A31575" s="1">
        <v>42908.925694444442</v>
      </c>
      <c r="B31575" s="2">
        <v>2.7476798257829311</v>
      </c>
    </row>
    <row r="31576" spans="1:2" x14ac:dyDescent="0.25">
      <c r="A31576" s="1">
        <v>42908.926388888889</v>
      </c>
      <c r="B31576" s="2">
        <v>-26.725382815595367</v>
      </c>
    </row>
    <row r="31577" spans="1:2" x14ac:dyDescent="0.25">
      <c r="A31577" s="1">
        <v>42908.927083333336</v>
      </c>
      <c r="B31577" s="2">
        <v>-18.054965452617033</v>
      </c>
    </row>
    <row r="31578" spans="1:2" x14ac:dyDescent="0.25">
      <c r="A31578" s="1">
        <v>42908.927777777775</v>
      </c>
      <c r="B31578" s="2">
        <v>-6.3208379479357975</v>
      </c>
    </row>
    <row r="31579" spans="1:2" x14ac:dyDescent="0.25">
      <c r="A31579" s="1">
        <v>42908.928472222222</v>
      </c>
      <c r="B31579" s="2">
        <v>1.4321485826425486</v>
      </c>
    </row>
    <row r="31580" spans="1:2" x14ac:dyDescent="0.25">
      <c r="A31580" s="1">
        <v>42908.929166666669</v>
      </c>
      <c r="B31580" s="2">
        <v>53.486054119258185</v>
      </c>
    </row>
    <row r="31581" spans="1:2" x14ac:dyDescent="0.25">
      <c r="A31581" s="1">
        <v>42908.929861111108</v>
      </c>
      <c r="B31581" s="2">
        <v>81.839983309330037</v>
      </c>
    </row>
    <row r="31582" spans="1:2" x14ac:dyDescent="0.25">
      <c r="A31582" s="1">
        <v>42908.930555555555</v>
      </c>
      <c r="B31582" s="2">
        <v>99.409902300107447</v>
      </c>
    </row>
    <row r="31583" spans="1:2" x14ac:dyDescent="0.25">
      <c r="A31583" s="1">
        <v>42908.931250000001</v>
      </c>
      <c r="B31583" s="2">
        <v>90.876001307057834</v>
      </c>
    </row>
    <row r="31584" spans="1:2" x14ac:dyDescent="0.25">
      <c r="A31584" s="1">
        <v>42908.931944444441</v>
      </c>
      <c r="B31584" s="2">
        <v>86.595897287574672</v>
      </c>
    </row>
    <row r="31585" spans="1:2" x14ac:dyDescent="0.25">
      <c r="A31585" s="1">
        <v>42908.932638888888</v>
      </c>
      <c r="B31585" s="2">
        <v>44.172528635752194</v>
      </c>
    </row>
    <row r="31586" spans="1:2" x14ac:dyDescent="0.25">
      <c r="A31586" s="1">
        <v>42908.933333333334</v>
      </c>
      <c r="B31586" s="2">
        <v>41.175687975552862</v>
      </c>
    </row>
    <row r="31587" spans="1:2" x14ac:dyDescent="0.25">
      <c r="A31587" s="1">
        <v>42908.934027777781</v>
      </c>
      <c r="B31587" s="2">
        <v>54.293653970184579</v>
      </c>
    </row>
    <row r="31588" spans="1:2" x14ac:dyDescent="0.25">
      <c r="A31588" s="1">
        <v>42908.93472222222</v>
      </c>
      <c r="B31588" s="2">
        <v>84.730755733867412</v>
      </c>
    </row>
    <row r="31589" spans="1:2" x14ac:dyDescent="0.25">
      <c r="A31589" s="1">
        <v>42908.935416666667</v>
      </c>
      <c r="B31589" s="2">
        <v>91.092772643640643</v>
      </c>
    </row>
    <row r="31590" spans="1:2" x14ac:dyDescent="0.25">
      <c r="A31590" s="1">
        <v>42908.936111111114</v>
      </c>
      <c r="B31590" s="2">
        <v>67.804841980452565</v>
      </c>
    </row>
    <row r="31591" spans="1:2" x14ac:dyDescent="0.25">
      <c r="A31591" s="1">
        <v>42908.936805555553</v>
      </c>
      <c r="B31591" s="2">
        <v>62.368544142179111</v>
      </c>
    </row>
    <row r="31592" spans="1:2" x14ac:dyDescent="0.25">
      <c r="A31592" s="1">
        <v>42908.9375</v>
      </c>
      <c r="B31592" s="2">
        <v>116.26033664606899</v>
      </c>
    </row>
    <row r="31593" spans="1:2" x14ac:dyDescent="0.25">
      <c r="A31593" s="1">
        <v>42908.938194444447</v>
      </c>
      <c r="B31593" s="2">
        <v>77.752116843803861</v>
      </c>
    </row>
    <row r="31594" spans="1:2" x14ac:dyDescent="0.25">
      <c r="A31594" s="1">
        <v>42908.938888888886</v>
      </c>
      <c r="B31594" s="2">
        <v>95.817221911332069</v>
      </c>
    </row>
    <row r="31595" spans="1:2" x14ac:dyDescent="0.25">
      <c r="A31595" s="1">
        <v>42908.939583333333</v>
      </c>
      <c r="B31595" s="2">
        <v>142.06510015896831</v>
      </c>
    </row>
    <row r="31596" spans="1:2" x14ac:dyDescent="0.25">
      <c r="A31596" s="1">
        <v>42908.94027777778</v>
      </c>
      <c r="B31596" s="2">
        <v>128.67614563051998</v>
      </c>
    </row>
    <row r="31597" spans="1:2" x14ac:dyDescent="0.25">
      <c r="A31597" s="1">
        <v>42908.940972222219</v>
      </c>
      <c r="B31597" s="2">
        <v>107.30852382483232</v>
      </c>
    </row>
    <row r="31598" spans="1:2" x14ac:dyDescent="0.25">
      <c r="A31598" s="1">
        <v>42908.941666666666</v>
      </c>
      <c r="B31598" s="2">
        <v>102.57843170326086</v>
      </c>
    </row>
    <row r="31599" spans="1:2" x14ac:dyDescent="0.25">
      <c r="A31599" s="1">
        <v>42908.942361111112</v>
      </c>
      <c r="B31599" s="2">
        <v>82.513416168499191</v>
      </c>
    </row>
    <row r="31600" spans="1:2" x14ac:dyDescent="0.25">
      <c r="A31600" s="1">
        <v>42908.943055555559</v>
      </c>
      <c r="B31600" s="2">
        <v>59.442063138165395</v>
      </c>
    </row>
    <row r="31601" spans="1:2" x14ac:dyDescent="0.25">
      <c r="A31601" s="1">
        <v>42908.943749999999</v>
      </c>
      <c r="B31601" s="2">
        <v>33.634859079889914</v>
      </c>
    </row>
    <row r="31602" spans="1:2" x14ac:dyDescent="0.25">
      <c r="A31602" s="1">
        <v>42908.944444444445</v>
      </c>
      <c r="B31602" s="2">
        <v>-9.355590075425182</v>
      </c>
    </row>
    <row r="31603" spans="1:2" x14ac:dyDescent="0.25">
      <c r="A31603" s="1">
        <v>42908.945138888892</v>
      </c>
      <c r="B31603" s="2">
        <v>-10.701304884872904</v>
      </c>
    </row>
    <row r="31604" spans="1:2" x14ac:dyDescent="0.25">
      <c r="A31604" s="1">
        <v>42908.945833333331</v>
      </c>
      <c r="B31604" s="2">
        <v>41.130034087942718</v>
      </c>
    </row>
    <row r="31605" spans="1:2" x14ac:dyDescent="0.25">
      <c r="A31605" s="1">
        <v>42908.946527777778</v>
      </c>
      <c r="B31605" s="2">
        <v>53.962004453036933</v>
      </c>
    </row>
    <row r="31606" spans="1:2" x14ac:dyDescent="0.25">
      <c r="A31606" s="1">
        <v>42908.947222222225</v>
      </c>
      <c r="B31606" s="2">
        <v>67.108376028457613</v>
      </c>
    </row>
    <row r="31607" spans="1:2" x14ac:dyDescent="0.25">
      <c r="A31607" s="1">
        <v>42908.947916666664</v>
      </c>
      <c r="B31607" s="2">
        <v>42.802778807278564</v>
      </c>
    </row>
    <row r="31608" spans="1:2" x14ac:dyDescent="0.25">
      <c r="A31608" s="1">
        <v>42908.948611111111</v>
      </c>
      <c r="B31608" s="2">
        <v>39.393981917920364</v>
      </c>
    </row>
    <row r="31609" spans="1:2" x14ac:dyDescent="0.25">
      <c r="A31609" s="1">
        <v>42908.949305555558</v>
      </c>
      <c r="B31609" s="2">
        <v>79.168400807761159</v>
      </c>
    </row>
    <row r="31610" spans="1:2" x14ac:dyDescent="0.25">
      <c r="A31610" s="1">
        <v>42908.95</v>
      </c>
      <c r="B31610" s="2">
        <v>31.91991833128656</v>
      </c>
    </row>
    <row r="31611" spans="1:2" x14ac:dyDescent="0.25">
      <c r="A31611" s="1">
        <v>42908.950694444444</v>
      </c>
      <c r="B31611" s="2">
        <v>32.564794022009785</v>
      </c>
    </row>
    <row r="31612" spans="1:2" x14ac:dyDescent="0.25">
      <c r="A31612" s="1">
        <v>42908.951388888891</v>
      </c>
      <c r="B31612" s="2">
        <v>74.666545806289648</v>
      </c>
    </row>
    <row r="31613" spans="1:2" x14ac:dyDescent="0.25">
      <c r="A31613" s="1">
        <v>42908.95208333333</v>
      </c>
      <c r="B31613" s="2">
        <v>77.591054226161219</v>
      </c>
    </row>
    <row r="31614" spans="1:2" x14ac:dyDescent="0.25">
      <c r="A31614" s="1">
        <v>42908.952777777777</v>
      </c>
      <c r="B31614" s="2">
        <v>127.35218463323157</v>
      </c>
    </row>
    <row r="31615" spans="1:2" x14ac:dyDescent="0.25">
      <c r="A31615" s="1">
        <v>42908.953472222223</v>
      </c>
      <c r="B31615" s="2">
        <v>46.190965714978908</v>
      </c>
    </row>
    <row r="31616" spans="1:2" x14ac:dyDescent="0.25">
      <c r="A31616" s="1">
        <v>42908.95416666667</v>
      </c>
      <c r="B31616" s="2">
        <v>58.486664678898521</v>
      </c>
    </row>
    <row r="31617" spans="1:2" x14ac:dyDescent="0.25">
      <c r="A31617" s="1">
        <v>42908.954861111109</v>
      </c>
      <c r="B31617" s="2">
        <v>55.002450488032387</v>
      </c>
    </row>
    <row r="31618" spans="1:2" x14ac:dyDescent="0.25">
      <c r="A31618" s="1">
        <v>42908.955555555556</v>
      </c>
      <c r="B31618" s="2">
        <v>60.001414401681785</v>
      </c>
    </row>
    <row r="31619" spans="1:2" x14ac:dyDescent="0.25">
      <c r="A31619" s="1">
        <v>42908.956250000003</v>
      </c>
      <c r="B31619" s="2">
        <v>56.628961726068518</v>
      </c>
    </row>
    <row r="31620" spans="1:2" x14ac:dyDescent="0.25">
      <c r="A31620" s="1">
        <v>42908.956944444442</v>
      </c>
      <c r="B31620" s="2">
        <v>69.355957098988199</v>
      </c>
    </row>
    <row r="31621" spans="1:2" x14ac:dyDescent="0.25">
      <c r="A31621" s="1">
        <v>42908.957638888889</v>
      </c>
      <c r="B31621" s="2">
        <v>48.387151981774757</v>
      </c>
    </row>
    <row r="31622" spans="1:2" x14ac:dyDescent="0.25">
      <c r="A31622" s="1">
        <v>42908.958333333336</v>
      </c>
      <c r="B31622" s="2">
        <v>-5.3327038827109696</v>
      </c>
    </row>
    <row r="31623" spans="1:2" x14ac:dyDescent="0.25">
      <c r="A31623" s="1">
        <v>42908.959027777775</v>
      </c>
      <c r="B31623" s="2">
        <v>-45.143736023372426</v>
      </c>
    </row>
    <row r="31624" spans="1:2" x14ac:dyDescent="0.25">
      <c r="A31624" s="1">
        <v>42908.959722222222</v>
      </c>
      <c r="B31624" s="2">
        <v>-53.398441225435818</v>
      </c>
    </row>
    <row r="31625" spans="1:2" x14ac:dyDescent="0.25">
      <c r="A31625" s="1">
        <v>42908.960416666669</v>
      </c>
      <c r="B31625" s="2">
        <v>-78.390737371515328</v>
      </c>
    </row>
    <row r="31626" spans="1:2" x14ac:dyDescent="0.25">
      <c r="A31626" s="1">
        <v>42908.961111111108</v>
      </c>
      <c r="B31626" s="2">
        <v>-83.964978775275327</v>
      </c>
    </row>
    <row r="31627" spans="1:2" x14ac:dyDescent="0.25">
      <c r="A31627" s="1">
        <v>42908.961805555555</v>
      </c>
      <c r="B31627" s="2">
        <v>-99.461436668102394</v>
      </c>
    </row>
    <row r="31628" spans="1:2" x14ac:dyDescent="0.25">
      <c r="A31628" s="1">
        <v>42908.962500000001</v>
      </c>
      <c r="B31628" s="2">
        <v>-134.32221508010602</v>
      </c>
    </row>
    <row r="31629" spans="1:2" x14ac:dyDescent="0.25">
      <c r="A31629" s="1">
        <v>42908.963194444441</v>
      </c>
      <c r="B31629" s="2">
        <v>-114.74639974800327</v>
      </c>
    </row>
    <row r="31630" spans="1:2" x14ac:dyDescent="0.25">
      <c r="A31630" s="1">
        <v>42908.963888888888</v>
      </c>
      <c r="B31630" s="2">
        <v>-0.19799201277007039</v>
      </c>
    </row>
    <row r="31631" spans="1:2" x14ac:dyDescent="0.25">
      <c r="A31631" s="1">
        <v>42908.964583333334</v>
      </c>
      <c r="B31631" s="2">
        <v>-14.18617129799774</v>
      </c>
    </row>
    <row r="31632" spans="1:2" x14ac:dyDescent="0.25">
      <c r="A31632" s="1">
        <v>42908.965277777781</v>
      </c>
      <c r="B31632" s="2">
        <v>-44.981037588696928</v>
      </c>
    </row>
    <row r="31633" spans="1:2" x14ac:dyDescent="0.25">
      <c r="A31633" s="1">
        <v>42908.96597222222</v>
      </c>
      <c r="B31633" s="2">
        <v>-26.076087327454783</v>
      </c>
    </row>
    <row r="31634" spans="1:2" x14ac:dyDescent="0.25">
      <c r="A31634" s="1">
        <v>42908.966666666667</v>
      </c>
      <c r="B31634" s="2">
        <v>24.05635106356543</v>
      </c>
    </row>
    <row r="31635" spans="1:2" x14ac:dyDescent="0.25">
      <c r="A31635" s="1">
        <v>42908.967361111114</v>
      </c>
      <c r="B31635" s="2">
        <v>64.113807257315301</v>
      </c>
    </row>
    <row r="31636" spans="1:2" x14ac:dyDescent="0.25">
      <c r="A31636" s="1">
        <v>42908.968055555553</v>
      </c>
      <c r="B31636" s="2">
        <v>85.307908078449927</v>
      </c>
    </row>
    <row r="31637" spans="1:2" x14ac:dyDescent="0.25">
      <c r="A31637" s="1">
        <v>42908.96875</v>
      </c>
      <c r="B31637" s="2">
        <v>113.55486928971563</v>
      </c>
    </row>
    <row r="31638" spans="1:2" x14ac:dyDescent="0.25">
      <c r="A31638" s="1">
        <v>42908.969444444447</v>
      </c>
      <c r="B31638" s="2">
        <v>103.2959059418897</v>
      </c>
    </row>
    <row r="31639" spans="1:2" x14ac:dyDescent="0.25">
      <c r="A31639" s="1">
        <v>42908.970138888886</v>
      </c>
      <c r="B31639" s="2">
        <v>100.30463126613759</v>
      </c>
    </row>
    <row r="31640" spans="1:2" x14ac:dyDescent="0.25">
      <c r="A31640" s="1">
        <v>42908.970833333333</v>
      </c>
      <c r="B31640" s="2">
        <v>53.156490179079505</v>
      </c>
    </row>
    <row r="31641" spans="1:2" x14ac:dyDescent="0.25">
      <c r="A31641" s="1">
        <v>42908.97152777778</v>
      </c>
      <c r="B31641" s="2">
        <v>17.798386259163575</v>
      </c>
    </row>
    <row r="31642" spans="1:2" x14ac:dyDescent="0.25">
      <c r="A31642" s="1">
        <v>42908.972222222219</v>
      </c>
      <c r="B31642" s="2">
        <v>8.3937797468145927</v>
      </c>
    </row>
    <row r="31643" spans="1:2" x14ac:dyDescent="0.25">
      <c r="A31643" s="1">
        <v>42908.972916666666</v>
      </c>
      <c r="B31643" s="2">
        <v>-2.7040174934702614</v>
      </c>
    </row>
    <row r="31644" spans="1:2" x14ac:dyDescent="0.25">
      <c r="A31644" s="1">
        <v>42908.973611111112</v>
      </c>
      <c r="B31644" s="2">
        <v>-17.695234625030814</v>
      </c>
    </row>
    <row r="31645" spans="1:2" x14ac:dyDescent="0.25">
      <c r="A31645" s="1">
        <v>42908.974305555559</v>
      </c>
      <c r="B31645" s="2">
        <v>-52.514677914497831</v>
      </c>
    </row>
    <row r="31646" spans="1:2" x14ac:dyDescent="0.25">
      <c r="A31646" s="1">
        <v>42908.974999999999</v>
      </c>
      <c r="B31646" s="2">
        <v>-54.381626017430484</v>
      </c>
    </row>
    <row r="31647" spans="1:2" x14ac:dyDescent="0.25">
      <c r="A31647" s="1">
        <v>42908.975694444445</v>
      </c>
      <c r="B31647" s="2">
        <v>-54.952835117447343</v>
      </c>
    </row>
    <row r="31648" spans="1:2" x14ac:dyDescent="0.25">
      <c r="A31648" s="1">
        <v>42908.976388888892</v>
      </c>
      <c r="B31648" s="2">
        <v>-38.557730915815533</v>
      </c>
    </row>
    <row r="31649" spans="1:2" x14ac:dyDescent="0.25">
      <c r="A31649" s="1">
        <v>42908.977083333331</v>
      </c>
      <c r="B31649" s="2">
        <v>20.613811312900118</v>
      </c>
    </row>
    <row r="31650" spans="1:2" x14ac:dyDescent="0.25">
      <c r="A31650" s="1">
        <v>42908.977777777778</v>
      </c>
      <c r="B31650" s="2">
        <v>-16.23403650180262</v>
      </c>
    </row>
    <row r="31651" spans="1:2" x14ac:dyDescent="0.25">
      <c r="A31651" s="1">
        <v>42908.978472222225</v>
      </c>
      <c r="B31651" s="2">
        <v>-9.3355751764834469</v>
      </c>
    </row>
    <row r="31652" spans="1:2" x14ac:dyDescent="0.25">
      <c r="A31652" s="1">
        <v>42908.979166666664</v>
      </c>
      <c r="B31652" s="2">
        <v>0.85447396336142745</v>
      </c>
    </row>
    <row r="31653" spans="1:2" x14ac:dyDescent="0.25">
      <c r="A31653" s="1">
        <v>42908.979861111111</v>
      </c>
      <c r="B31653" s="2">
        <v>34.437683507556599</v>
      </c>
    </row>
    <row r="31654" spans="1:2" x14ac:dyDescent="0.25">
      <c r="A31654" s="1">
        <v>42908.980555555558</v>
      </c>
      <c r="B31654" s="2">
        <v>53.986499737102228</v>
      </c>
    </row>
    <row r="31655" spans="1:2" x14ac:dyDescent="0.25">
      <c r="A31655" s="1">
        <v>42908.981249999997</v>
      </c>
      <c r="B31655" s="2">
        <v>50.424619772739241</v>
      </c>
    </row>
    <row r="31656" spans="1:2" x14ac:dyDescent="0.25">
      <c r="A31656" s="1">
        <v>42908.981944444444</v>
      </c>
      <c r="B31656" s="2">
        <v>25.095862631773343</v>
      </c>
    </row>
    <row r="31657" spans="1:2" x14ac:dyDescent="0.25">
      <c r="A31657" s="1">
        <v>42908.982638888891</v>
      </c>
      <c r="B31657" s="2">
        <v>6.9048447247526683</v>
      </c>
    </row>
    <row r="31658" spans="1:2" x14ac:dyDescent="0.25">
      <c r="A31658" s="1">
        <v>42908.98333333333</v>
      </c>
      <c r="B31658" s="2">
        <v>23.336627116295858</v>
      </c>
    </row>
    <row r="31659" spans="1:2" x14ac:dyDescent="0.25">
      <c r="A31659" s="1">
        <v>42908.984027777777</v>
      </c>
      <c r="B31659" s="2">
        <v>68.565088471444327</v>
      </c>
    </row>
    <row r="31660" spans="1:2" x14ac:dyDescent="0.25">
      <c r="A31660" s="1">
        <v>42908.984722222223</v>
      </c>
      <c r="B31660" s="2">
        <v>-6.2340032038734838</v>
      </c>
    </row>
    <row r="31661" spans="1:2" x14ac:dyDescent="0.25">
      <c r="A31661" s="1">
        <v>42908.98541666667</v>
      </c>
      <c r="B31661" s="2">
        <v>-9.8356898033768321</v>
      </c>
    </row>
    <row r="31662" spans="1:2" x14ac:dyDescent="0.25">
      <c r="A31662" s="1">
        <v>42908.986111111109</v>
      </c>
      <c r="B31662" s="2">
        <v>0.17561048710485921</v>
      </c>
    </row>
    <row r="31663" spans="1:2" x14ac:dyDescent="0.25">
      <c r="A31663" s="1">
        <v>42908.986805555556</v>
      </c>
      <c r="B31663" s="2">
        <v>10.48840992366701</v>
      </c>
    </row>
    <row r="31664" spans="1:2" x14ac:dyDescent="0.25">
      <c r="A31664" s="1">
        <v>42908.987500000003</v>
      </c>
      <c r="B31664" s="2">
        <v>16.666036694047701</v>
      </c>
    </row>
    <row r="31665" spans="1:2" x14ac:dyDescent="0.25">
      <c r="A31665" s="1">
        <v>42908.988194444442</v>
      </c>
      <c r="B31665" s="2">
        <v>5.1852911591384325</v>
      </c>
    </row>
    <row r="31666" spans="1:2" x14ac:dyDescent="0.25">
      <c r="A31666" s="1">
        <v>42908.988888888889</v>
      </c>
      <c r="B31666" s="2">
        <v>18.119383117407171</v>
      </c>
    </row>
    <row r="31667" spans="1:2" x14ac:dyDescent="0.25">
      <c r="A31667" s="1">
        <v>42908.989583333336</v>
      </c>
      <c r="B31667" s="2">
        <v>-25.513727265587658</v>
      </c>
    </row>
    <row r="31668" spans="1:2" x14ac:dyDescent="0.25">
      <c r="A31668" s="1">
        <v>42908.990277777775</v>
      </c>
      <c r="B31668" s="2">
        <v>-30.535564625864694</v>
      </c>
    </row>
    <row r="31669" spans="1:2" x14ac:dyDescent="0.25">
      <c r="A31669" s="1">
        <v>42908.990972222222</v>
      </c>
      <c r="B31669" s="2">
        <v>-27.957278530022208</v>
      </c>
    </row>
    <row r="31670" spans="1:2" x14ac:dyDescent="0.25">
      <c r="A31670" s="1">
        <v>42908.991666666669</v>
      </c>
      <c r="B31670" s="2">
        <v>-32.361448856149217</v>
      </c>
    </row>
    <row r="31671" spans="1:2" x14ac:dyDescent="0.25">
      <c r="A31671" s="1">
        <v>42908.992361111108</v>
      </c>
      <c r="B31671" s="2">
        <v>-49.76261193147608</v>
      </c>
    </row>
    <row r="31672" spans="1:2" x14ac:dyDescent="0.25">
      <c r="A31672" s="1">
        <v>42908.993055555555</v>
      </c>
      <c r="B31672" s="2">
        <v>-52.607682568529462</v>
      </c>
    </row>
    <row r="31673" spans="1:2" x14ac:dyDescent="0.25">
      <c r="A31673" s="1">
        <v>42908.993750000001</v>
      </c>
      <c r="B31673" s="2">
        <v>-63.574441034242042</v>
      </c>
    </row>
    <row r="31674" spans="1:2" x14ac:dyDescent="0.25">
      <c r="A31674" s="1">
        <v>42908.994444444441</v>
      </c>
      <c r="B31674" s="2">
        <v>-18.876006541853226</v>
      </c>
    </row>
    <row r="31675" spans="1:2" x14ac:dyDescent="0.25">
      <c r="A31675" s="1">
        <v>42908.995138888888</v>
      </c>
      <c r="B31675" s="2">
        <v>-13.401492887376419</v>
      </c>
    </row>
    <row r="31676" spans="1:2" x14ac:dyDescent="0.25">
      <c r="A31676" s="1">
        <v>42908.995833333334</v>
      </c>
      <c r="B31676" s="2">
        <v>-45.153620514575351</v>
      </c>
    </row>
    <row r="31677" spans="1:2" x14ac:dyDescent="0.25">
      <c r="A31677" s="1">
        <v>42908.996527777781</v>
      </c>
      <c r="B31677" s="2">
        <v>-51.294289969941993</v>
      </c>
    </row>
    <row r="31678" spans="1:2" x14ac:dyDescent="0.25">
      <c r="A31678" s="1">
        <v>42908.99722222222</v>
      </c>
      <c r="B31678" s="2">
        <v>-69.446066492305064</v>
      </c>
    </row>
    <row r="31679" spans="1:2" x14ac:dyDescent="0.25">
      <c r="A31679" s="1">
        <v>42908.997916666667</v>
      </c>
      <c r="B31679" s="2">
        <v>-81.65383427639803</v>
      </c>
    </row>
    <row r="31680" spans="1:2" x14ac:dyDescent="0.25">
      <c r="A31680" s="1">
        <v>42908.998611111114</v>
      </c>
      <c r="B31680" s="2">
        <v>-112.82682219664179</v>
      </c>
    </row>
    <row r="31681" spans="1:2" x14ac:dyDescent="0.25">
      <c r="A31681" s="1">
        <v>42908.999305555553</v>
      </c>
      <c r="B31681" s="2">
        <v>-85.577854329661932</v>
      </c>
    </row>
    <row r="31682" spans="1:2" x14ac:dyDescent="0.25">
      <c r="A31682" s="1">
        <v>42909</v>
      </c>
      <c r="B31682" s="2">
        <v>-119.06883495632404</v>
      </c>
    </row>
    <row r="31683" spans="1:2" x14ac:dyDescent="0.25">
      <c r="A31683" s="1">
        <v>42909.000694444447</v>
      </c>
      <c r="B31683" s="2">
        <v>-134.50271019592572</v>
      </c>
    </row>
    <row r="31684" spans="1:2" x14ac:dyDescent="0.25">
      <c r="A31684" s="1">
        <v>42909.001388888886</v>
      </c>
      <c r="B31684" s="2">
        <v>-157.51675250368038</v>
      </c>
    </row>
    <row r="31685" spans="1:2" x14ac:dyDescent="0.25">
      <c r="A31685" s="1">
        <v>42909.002083333333</v>
      </c>
      <c r="B31685" s="2">
        <v>-192.68193758888324</v>
      </c>
    </row>
    <row r="31686" spans="1:2" x14ac:dyDescent="0.25">
      <c r="A31686" s="1">
        <v>42909.00277777778</v>
      </c>
      <c r="B31686" s="2">
        <v>-186.79678440909677</v>
      </c>
    </row>
    <row r="31687" spans="1:2" x14ac:dyDescent="0.25">
      <c r="A31687" s="1">
        <v>42909.003472222219</v>
      </c>
      <c r="B31687" s="2">
        <v>-183.91162077632421</v>
      </c>
    </row>
    <row r="31688" spans="1:2" x14ac:dyDescent="0.25">
      <c r="A31688" s="1">
        <v>42909.004166666666</v>
      </c>
      <c r="B31688" s="2">
        <v>-168.94446773582604</v>
      </c>
    </row>
    <row r="31689" spans="1:2" x14ac:dyDescent="0.25">
      <c r="A31689" s="1">
        <v>42909.004861111112</v>
      </c>
      <c r="B31689" s="2">
        <v>-150.09644470037892</v>
      </c>
    </row>
    <row r="31690" spans="1:2" x14ac:dyDescent="0.25">
      <c r="A31690" s="1">
        <v>42909.005555555559</v>
      </c>
      <c r="B31690" s="2">
        <v>-155.18184969661135</v>
      </c>
    </row>
    <row r="31691" spans="1:2" x14ac:dyDescent="0.25">
      <c r="A31691" s="1">
        <v>42909.006249999999</v>
      </c>
      <c r="B31691" s="2">
        <v>-97.96336022322842</v>
      </c>
    </row>
    <row r="31692" spans="1:2" x14ac:dyDescent="0.25">
      <c r="A31692" s="1">
        <v>42909.006944444445</v>
      </c>
      <c r="B31692" s="2">
        <v>-105.09023833945781</v>
      </c>
    </row>
    <row r="31693" spans="1:2" x14ac:dyDescent="0.25">
      <c r="A31693" s="1">
        <v>42909.007638888892</v>
      </c>
      <c r="B31693" s="2">
        <v>-120.17438133001561</v>
      </c>
    </row>
    <row r="31694" spans="1:2" x14ac:dyDescent="0.25">
      <c r="A31694" s="1">
        <v>42909.008333333331</v>
      </c>
      <c r="B31694" s="2">
        <v>-96.725312861315132</v>
      </c>
    </row>
    <row r="31695" spans="1:2" x14ac:dyDescent="0.25">
      <c r="A31695" s="1">
        <v>42909.009027777778</v>
      </c>
      <c r="B31695" s="2">
        <v>-60.807599095129021</v>
      </c>
    </row>
    <row r="31696" spans="1:2" x14ac:dyDescent="0.25">
      <c r="A31696" s="1">
        <v>42909.009722222225</v>
      </c>
      <c r="B31696" s="2">
        <v>-40.971696789645165</v>
      </c>
    </row>
    <row r="31697" spans="1:2" x14ac:dyDescent="0.25">
      <c r="A31697" s="1">
        <v>42909.010416666664</v>
      </c>
      <c r="B31697" s="2">
        <v>-5.4366330010185875</v>
      </c>
    </row>
    <row r="31698" spans="1:2" x14ac:dyDescent="0.25">
      <c r="A31698" s="1">
        <v>42909.011111111111</v>
      </c>
      <c r="B31698" s="2">
        <v>75.46064303751821</v>
      </c>
    </row>
    <row r="31699" spans="1:2" x14ac:dyDescent="0.25">
      <c r="A31699" s="1">
        <v>42909.011805555558</v>
      </c>
      <c r="B31699" s="2">
        <v>74.615546743896758</v>
      </c>
    </row>
    <row r="31700" spans="1:2" x14ac:dyDescent="0.25">
      <c r="A31700" s="1">
        <v>42909.012499999997</v>
      </c>
      <c r="B31700" s="2">
        <v>12.630002391086116</v>
      </c>
    </row>
    <row r="31701" spans="1:2" x14ac:dyDescent="0.25">
      <c r="A31701" s="1">
        <v>42909.013194444444</v>
      </c>
      <c r="B31701" s="2">
        <v>-36.733049871398059</v>
      </c>
    </row>
    <row r="31702" spans="1:2" x14ac:dyDescent="0.25">
      <c r="A31702" s="1">
        <v>42909.013888888891</v>
      </c>
      <c r="B31702" s="2">
        <v>-35.216521786970162</v>
      </c>
    </row>
    <row r="31703" spans="1:2" x14ac:dyDescent="0.25">
      <c r="A31703" s="1">
        <v>42909.01458333333</v>
      </c>
      <c r="B31703" s="2">
        <v>-39.702273927239006</v>
      </c>
    </row>
    <row r="31704" spans="1:2" x14ac:dyDescent="0.25">
      <c r="A31704" s="1">
        <v>42909.015277777777</v>
      </c>
      <c r="B31704" s="2">
        <v>-50.496164062626001</v>
      </c>
    </row>
    <row r="31705" spans="1:2" x14ac:dyDescent="0.25">
      <c r="A31705" s="1">
        <v>42909.015972222223</v>
      </c>
      <c r="B31705" s="2">
        <v>-20.921500632932293</v>
      </c>
    </row>
    <row r="31706" spans="1:2" x14ac:dyDescent="0.25">
      <c r="A31706" s="1">
        <v>42909.01666666667</v>
      </c>
      <c r="B31706" s="2">
        <v>-13.193827339554749</v>
      </c>
    </row>
    <row r="31707" spans="1:2" x14ac:dyDescent="0.25">
      <c r="A31707" s="1">
        <v>42909.017361111109</v>
      </c>
      <c r="B31707" s="2">
        <v>-19.598186280826727</v>
      </c>
    </row>
    <row r="31708" spans="1:2" x14ac:dyDescent="0.25">
      <c r="A31708" s="1">
        <v>42909.018055555556</v>
      </c>
      <c r="B31708" s="2">
        <v>-56.863834252431602</v>
      </c>
    </row>
    <row r="31709" spans="1:2" x14ac:dyDescent="0.25">
      <c r="A31709" s="1">
        <v>42909.018750000003</v>
      </c>
      <c r="B31709" s="2">
        <v>-55.99835763950832</v>
      </c>
    </row>
    <row r="31710" spans="1:2" x14ac:dyDescent="0.25">
      <c r="A31710" s="1">
        <v>42909.019444444442</v>
      </c>
      <c r="B31710" s="2">
        <v>3.3063264627494693</v>
      </c>
    </row>
    <row r="31711" spans="1:2" x14ac:dyDescent="0.25">
      <c r="A31711" s="1">
        <v>42909.020138888889</v>
      </c>
      <c r="B31711" s="2">
        <v>-13.163861548220545</v>
      </c>
    </row>
    <row r="31712" spans="1:2" x14ac:dyDescent="0.25">
      <c r="A31712" s="1">
        <v>42909.020833333336</v>
      </c>
      <c r="B31712" s="2">
        <v>-34.43046561660109</v>
      </c>
    </row>
    <row r="31713" spans="1:2" x14ac:dyDescent="0.25">
      <c r="A31713" s="1">
        <v>42909.021527777775</v>
      </c>
      <c r="B31713" s="2">
        <v>-34.38965564927009</v>
      </c>
    </row>
    <row r="31714" spans="1:2" x14ac:dyDescent="0.25">
      <c r="A31714" s="1">
        <v>42909.022222222222</v>
      </c>
      <c r="B31714" s="2">
        <v>21.920616030184707</v>
      </c>
    </row>
    <row r="31715" spans="1:2" x14ac:dyDescent="0.25">
      <c r="A31715" s="1">
        <v>42909.022916666669</v>
      </c>
      <c r="B31715" s="2">
        <v>16.699905597704735</v>
      </c>
    </row>
    <row r="31716" spans="1:2" x14ac:dyDescent="0.25">
      <c r="A31716" s="1">
        <v>42909.023611111108</v>
      </c>
      <c r="B31716" s="2">
        <v>-5.7483003162313251</v>
      </c>
    </row>
    <row r="31717" spans="1:2" x14ac:dyDescent="0.25">
      <c r="A31717" s="1">
        <v>42909.024305555555</v>
      </c>
      <c r="B31717" s="2">
        <v>-57.553036146301501</v>
      </c>
    </row>
    <row r="31718" spans="1:2" x14ac:dyDescent="0.25">
      <c r="A31718" s="1">
        <v>42909.025000000001</v>
      </c>
      <c r="B31718" s="2">
        <v>-68.211456111258784</v>
      </c>
    </row>
    <row r="31719" spans="1:2" x14ac:dyDescent="0.25">
      <c r="A31719" s="1">
        <v>42909.025694444441</v>
      </c>
      <c r="B31719" s="2">
        <v>-63.486198514358449</v>
      </c>
    </row>
    <row r="31720" spans="1:2" x14ac:dyDescent="0.25">
      <c r="A31720" s="1">
        <v>42909.026388888888</v>
      </c>
      <c r="B31720" s="2">
        <v>-94.805623386528652</v>
      </c>
    </row>
    <row r="31721" spans="1:2" x14ac:dyDescent="0.25">
      <c r="A31721" s="1">
        <v>42909.027083333334</v>
      </c>
      <c r="B31721" s="2">
        <v>-100.36454154701011</v>
      </c>
    </row>
    <row r="31722" spans="1:2" x14ac:dyDescent="0.25">
      <c r="A31722" s="1">
        <v>42909.027777777781</v>
      </c>
      <c r="B31722" s="2">
        <v>-63.648813543671473</v>
      </c>
    </row>
    <row r="31723" spans="1:2" x14ac:dyDescent="0.25">
      <c r="A31723" s="1">
        <v>42909.02847222222</v>
      </c>
      <c r="B31723" s="2">
        <v>-65.188868508506374</v>
      </c>
    </row>
    <row r="31724" spans="1:2" x14ac:dyDescent="0.25">
      <c r="A31724" s="1">
        <v>42909.029166666667</v>
      </c>
      <c r="B31724" s="2">
        <v>-35.51922269866045</v>
      </c>
    </row>
    <row r="31725" spans="1:2" x14ac:dyDescent="0.25">
      <c r="A31725" s="1">
        <v>42909.029861111114</v>
      </c>
      <c r="B31725" s="2">
        <v>-46.080042781847688</v>
      </c>
    </row>
    <row r="31726" spans="1:2" x14ac:dyDescent="0.25">
      <c r="A31726" s="1">
        <v>42909.030555555553</v>
      </c>
      <c r="B31726" s="2">
        <v>36.070758606747646</v>
      </c>
    </row>
    <row r="31727" spans="1:2" x14ac:dyDescent="0.25">
      <c r="A31727" s="1">
        <v>42909.03125</v>
      </c>
      <c r="B31727" s="2">
        <v>67.181779435467135</v>
      </c>
    </row>
    <row r="31728" spans="1:2" x14ac:dyDescent="0.25">
      <c r="A31728" s="1">
        <v>42909.031944444447</v>
      </c>
      <c r="B31728" s="2">
        <v>-14.639738846137577</v>
      </c>
    </row>
    <row r="31729" spans="1:2" x14ac:dyDescent="0.25">
      <c r="A31729" s="1">
        <v>42909.032638888886</v>
      </c>
      <c r="B31729" s="2">
        <v>-26.06724790331112</v>
      </c>
    </row>
    <row r="31730" spans="1:2" x14ac:dyDescent="0.25">
      <c r="A31730" s="1">
        <v>42909.033333333333</v>
      </c>
      <c r="B31730" s="2">
        <v>-18.688076896893715</v>
      </c>
    </row>
    <row r="31731" spans="1:2" x14ac:dyDescent="0.25">
      <c r="A31731" s="1">
        <v>42909.03402777778</v>
      </c>
      <c r="B31731" s="2">
        <v>-27.239952958174399</v>
      </c>
    </row>
    <row r="31732" spans="1:2" x14ac:dyDescent="0.25">
      <c r="A31732" s="1">
        <v>42909.034722222219</v>
      </c>
      <c r="B31732" s="2">
        <v>-33.481832039300933</v>
      </c>
    </row>
    <row r="31733" spans="1:2" x14ac:dyDescent="0.25">
      <c r="A31733" s="1">
        <v>42909.035416666666</v>
      </c>
      <c r="B31733" s="2">
        <v>-35.787880937980177</v>
      </c>
    </row>
    <row r="31734" spans="1:2" x14ac:dyDescent="0.25">
      <c r="A31734" s="1">
        <v>42909.036111111112</v>
      </c>
      <c r="B31734" s="2">
        <v>58.853991083313787</v>
      </c>
    </row>
    <row r="31735" spans="1:2" x14ac:dyDescent="0.25">
      <c r="A31735" s="1">
        <v>42909.036805555559</v>
      </c>
      <c r="B31735" s="2">
        <v>-8.7339240561501352</v>
      </c>
    </row>
    <row r="31736" spans="1:2" x14ac:dyDescent="0.25">
      <c r="A31736" s="1">
        <v>42909.037499999999</v>
      </c>
      <c r="B31736" s="2">
        <v>-33.389247465332545</v>
      </c>
    </row>
    <row r="31737" spans="1:2" x14ac:dyDescent="0.25">
      <c r="A31737" s="1">
        <v>42909.038194444445</v>
      </c>
      <c r="B31737" s="2">
        <v>47.946289351411785</v>
      </c>
    </row>
    <row r="31738" spans="1:2" x14ac:dyDescent="0.25">
      <c r="A31738" s="1">
        <v>42909.038888888892</v>
      </c>
      <c r="B31738" s="2">
        <v>26.767862705275185</v>
      </c>
    </row>
    <row r="31739" spans="1:2" x14ac:dyDescent="0.25">
      <c r="A31739" s="1">
        <v>42909.039583333331</v>
      </c>
      <c r="B31739" s="2">
        <v>22.811627525261915</v>
      </c>
    </row>
    <row r="31740" spans="1:2" x14ac:dyDescent="0.25">
      <c r="A31740" s="1">
        <v>42909.040277777778</v>
      </c>
      <c r="B31740" s="2">
        <v>13.116870675775377</v>
      </c>
    </row>
    <row r="31741" spans="1:2" x14ac:dyDescent="0.25">
      <c r="A31741" s="1">
        <v>42909.040972222225</v>
      </c>
      <c r="B31741" s="2">
        <v>18.398738028179892</v>
      </c>
    </row>
    <row r="31742" spans="1:2" x14ac:dyDescent="0.25">
      <c r="A31742" s="1">
        <v>42909.041666666664</v>
      </c>
      <c r="B31742" s="2">
        <v>7.5360272261013357</v>
      </c>
    </row>
    <row r="31743" spans="1:2" x14ac:dyDescent="0.25">
      <c r="A31743" s="1">
        <v>42909.042361111111</v>
      </c>
      <c r="B31743" s="2">
        <v>2.7328918218729088</v>
      </c>
    </row>
    <row r="31744" spans="1:2" x14ac:dyDescent="0.25">
      <c r="A31744" s="1">
        <v>42909.043055555558</v>
      </c>
      <c r="B31744" s="2">
        <v>-0.28072398094518575</v>
      </c>
    </row>
    <row r="31745" spans="1:2" x14ac:dyDescent="0.25">
      <c r="A31745" s="1">
        <v>42909.043749999997</v>
      </c>
      <c r="B31745" s="2">
        <v>-21.698468777599434</v>
      </c>
    </row>
    <row r="31746" spans="1:2" x14ac:dyDescent="0.25">
      <c r="A31746" s="1">
        <v>42909.044444444444</v>
      </c>
      <c r="B31746" s="2">
        <v>-6.0182946267401958</v>
      </c>
    </row>
    <row r="31747" spans="1:2" x14ac:dyDescent="0.25">
      <c r="A31747" s="1">
        <v>42909.045138888891</v>
      </c>
      <c r="B31747" s="2">
        <v>48.210937819158424</v>
      </c>
    </row>
    <row r="31748" spans="1:2" x14ac:dyDescent="0.25">
      <c r="A31748" s="1">
        <v>42909.04583333333</v>
      </c>
      <c r="B31748" s="2">
        <v>57.68968887611215</v>
      </c>
    </row>
    <row r="31749" spans="1:2" x14ac:dyDescent="0.25">
      <c r="A31749" s="1">
        <v>42909.046527777777</v>
      </c>
      <c r="B31749" s="2">
        <v>56.542519823580129</v>
      </c>
    </row>
    <row r="31750" spans="1:2" x14ac:dyDescent="0.25">
      <c r="A31750" s="1">
        <v>42909.047222222223</v>
      </c>
      <c r="B31750" s="2">
        <v>70.567489917394894</v>
      </c>
    </row>
    <row r="31751" spans="1:2" x14ac:dyDescent="0.25">
      <c r="A31751" s="1">
        <v>42909.04791666667</v>
      </c>
      <c r="B31751" s="2">
        <v>48.789304175454888</v>
      </c>
    </row>
    <row r="31752" spans="1:2" x14ac:dyDescent="0.25">
      <c r="A31752" s="1">
        <v>42909.048611111109</v>
      </c>
      <c r="B31752" s="2">
        <v>41.309561530114543</v>
      </c>
    </row>
    <row r="31753" spans="1:2" x14ac:dyDescent="0.25">
      <c r="A31753" s="1">
        <v>42909.049305555556</v>
      </c>
      <c r="B31753" s="2">
        <v>45.570588744665535</v>
      </c>
    </row>
    <row r="31754" spans="1:2" x14ac:dyDescent="0.25">
      <c r="A31754" s="1">
        <v>42909.05</v>
      </c>
      <c r="B31754" s="2">
        <v>80.273747410949241</v>
      </c>
    </row>
    <row r="31755" spans="1:2" x14ac:dyDescent="0.25">
      <c r="A31755" s="1">
        <v>42909.050694444442</v>
      </c>
      <c r="B31755" s="2">
        <v>75.489518858491408</v>
      </c>
    </row>
    <row r="31756" spans="1:2" x14ac:dyDescent="0.25">
      <c r="A31756" s="1">
        <v>42909.051388888889</v>
      </c>
      <c r="B31756" s="2">
        <v>104.91436434747108</v>
      </c>
    </row>
    <row r="31757" spans="1:2" x14ac:dyDescent="0.25">
      <c r="A31757" s="1">
        <v>42909.052083333336</v>
      </c>
      <c r="B31757" s="2">
        <v>57.961037060994812</v>
      </c>
    </row>
    <row r="31758" spans="1:2" x14ac:dyDescent="0.25">
      <c r="A31758" s="1">
        <v>42909.052777777775</v>
      </c>
      <c r="B31758" s="2">
        <v>23.578881280325003</v>
      </c>
    </row>
    <row r="31759" spans="1:2" x14ac:dyDescent="0.25">
      <c r="A31759" s="1">
        <v>42909.053472222222</v>
      </c>
      <c r="B31759" s="2">
        <v>-4.8828693292142509</v>
      </c>
    </row>
    <row r="31760" spans="1:2" x14ac:dyDescent="0.25">
      <c r="A31760" s="1">
        <v>42909.054166666669</v>
      </c>
      <c r="B31760" s="2">
        <v>-13.928643613713211</v>
      </c>
    </row>
    <row r="31761" spans="1:2" x14ac:dyDescent="0.25">
      <c r="A31761" s="1">
        <v>42909.054861111108</v>
      </c>
      <c r="B31761" s="2">
        <v>2.7564104042685358</v>
      </c>
    </row>
    <row r="31762" spans="1:2" x14ac:dyDescent="0.25">
      <c r="A31762" s="1">
        <v>42909.055555555555</v>
      </c>
      <c r="B31762" s="2">
        <v>20.460125781350264</v>
      </c>
    </row>
    <row r="31763" spans="1:2" x14ac:dyDescent="0.25">
      <c r="A31763" s="1">
        <v>42909.056250000001</v>
      </c>
      <c r="B31763" s="2">
        <v>24.826595482612415</v>
      </c>
    </row>
    <row r="31764" spans="1:2" x14ac:dyDescent="0.25">
      <c r="A31764" s="1">
        <v>42909.056944444441</v>
      </c>
      <c r="B31764" s="2">
        <v>18.527458579508433</v>
      </c>
    </row>
    <row r="31765" spans="1:2" x14ac:dyDescent="0.25">
      <c r="A31765" s="1">
        <v>42909.057638888888</v>
      </c>
      <c r="B31765" s="2">
        <v>-28.443743253208233</v>
      </c>
    </row>
    <row r="31766" spans="1:2" x14ac:dyDescent="0.25">
      <c r="A31766" s="1">
        <v>42909.058333333334</v>
      </c>
      <c r="B31766" s="2">
        <v>9.5788388885286011</v>
      </c>
    </row>
    <row r="31767" spans="1:2" x14ac:dyDescent="0.25">
      <c r="A31767" s="1">
        <v>42909.059027777781</v>
      </c>
      <c r="B31767" s="2">
        <v>13.734622423244097</v>
      </c>
    </row>
    <row r="31768" spans="1:2" x14ac:dyDescent="0.25">
      <c r="A31768" s="1">
        <v>42909.05972222222</v>
      </c>
      <c r="B31768" s="2">
        <v>8.57841825360277</v>
      </c>
    </row>
    <row r="31769" spans="1:2" x14ac:dyDescent="0.25">
      <c r="A31769" s="1">
        <v>42909.060416666667</v>
      </c>
      <c r="B31769" s="2">
        <v>-11.595368459120316</v>
      </c>
    </row>
    <row r="31770" spans="1:2" x14ac:dyDescent="0.25">
      <c r="A31770" s="1">
        <v>42909.061111111114</v>
      </c>
      <c r="B31770" s="2">
        <v>-20.050400280294706</v>
      </c>
    </row>
    <row r="31771" spans="1:2" x14ac:dyDescent="0.25">
      <c r="A31771" s="1">
        <v>42909.061805555553</v>
      </c>
      <c r="B31771" s="2">
        <v>-10.499303916865028</v>
      </c>
    </row>
    <row r="31772" spans="1:2" x14ac:dyDescent="0.25">
      <c r="A31772" s="1">
        <v>42909.0625</v>
      </c>
      <c r="B31772" s="2">
        <v>-9.7037354258422663</v>
      </c>
    </row>
    <row r="31773" spans="1:2" x14ac:dyDescent="0.25">
      <c r="A31773" s="1">
        <v>42909.063194444447</v>
      </c>
      <c r="B31773" s="2">
        <v>14.601135248243615</v>
      </c>
    </row>
    <row r="31774" spans="1:2" x14ac:dyDescent="0.25">
      <c r="A31774" s="1">
        <v>42909.063888888886</v>
      </c>
      <c r="B31774" s="2">
        <v>-19.674290657130769</v>
      </c>
    </row>
    <row r="31775" spans="1:2" x14ac:dyDescent="0.25">
      <c r="A31775" s="1">
        <v>42909.064583333333</v>
      </c>
      <c r="B31775" s="2">
        <v>-30.968530555145115</v>
      </c>
    </row>
    <row r="31776" spans="1:2" x14ac:dyDescent="0.25">
      <c r="A31776" s="1">
        <v>42909.06527777778</v>
      </c>
      <c r="B31776" s="2">
        <v>-23.319583396522408</v>
      </c>
    </row>
    <row r="31777" spans="1:2" x14ac:dyDescent="0.25">
      <c r="A31777" s="1">
        <v>42909.065972222219</v>
      </c>
      <c r="B31777" s="2">
        <v>1.6368048557157939</v>
      </c>
    </row>
    <row r="31778" spans="1:2" x14ac:dyDescent="0.25">
      <c r="A31778" s="1">
        <v>42909.066666666666</v>
      </c>
      <c r="B31778" s="2">
        <v>12.724335892270513</v>
      </c>
    </row>
    <row r="31779" spans="1:2" x14ac:dyDescent="0.25">
      <c r="A31779" s="1">
        <v>42909.067361111112</v>
      </c>
      <c r="B31779" s="2">
        <v>30.682627716972881</v>
      </c>
    </row>
    <row r="31780" spans="1:2" x14ac:dyDescent="0.25">
      <c r="A31780" s="1">
        <v>42909.068055555559</v>
      </c>
      <c r="B31780" s="2">
        <v>30.274285505866281</v>
      </c>
    </row>
    <row r="31781" spans="1:2" x14ac:dyDescent="0.25">
      <c r="A31781" s="1">
        <v>42909.068749999999</v>
      </c>
      <c r="B31781" s="2">
        <v>72.276036860985911</v>
      </c>
    </row>
    <row r="31782" spans="1:2" x14ac:dyDescent="0.25">
      <c r="A31782" s="1">
        <v>42909.069444444445</v>
      </c>
      <c r="B31782" s="2">
        <v>23.107940122334792</v>
      </c>
    </row>
    <row r="31783" spans="1:2" x14ac:dyDescent="0.25">
      <c r="A31783" s="1">
        <v>42909.070138888892</v>
      </c>
      <c r="B31783" s="2">
        <v>42.792806126385891</v>
      </c>
    </row>
    <row r="31784" spans="1:2" x14ac:dyDescent="0.25">
      <c r="A31784" s="1">
        <v>42909.070833333331</v>
      </c>
      <c r="B31784" s="2">
        <v>20.193718463945938</v>
      </c>
    </row>
    <row r="31785" spans="1:2" x14ac:dyDescent="0.25">
      <c r="A31785" s="1">
        <v>42909.071527777778</v>
      </c>
      <c r="B31785" s="2">
        <v>11.880208039446734</v>
      </c>
    </row>
    <row r="31786" spans="1:2" x14ac:dyDescent="0.25">
      <c r="A31786" s="1">
        <v>42909.072222222225</v>
      </c>
      <c r="B31786" s="2">
        <v>30.385759205593299</v>
      </c>
    </row>
    <row r="31787" spans="1:2" x14ac:dyDescent="0.25">
      <c r="A31787" s="1">
        <v>42909.072916666664</v>
      </c>
      <c r="B31787" s="2">
        <v>25.779964245825735</v>
      </c>
    </row>
    <row r="31788" spans="1:2" x14ac:dyDescent="0.25">
      <c r="A31788" s="1">
        <v>42909.073611111111</v>
      </c>
      <c r="B31788" s="2">
        <v>12.199403592752059</v>
      </c>
    </row>
    <row r="31789" spans="1:2" x14ac:dyDescent="0.25">
      <c r="A31789" s="1">
        <v>42909.074305555558</v>
      </c>
      <c r="B31789" s="2">
        <v>57.438823068698788</v>
      </c>
    </row>
    <row r="31790" spans="1:2" x14ac:dyDescent="0.25">
      <c r="A31790" s="1">
        <v>42909.074999999997</v>
      </c>
      <c r="B31790" s="2">
        <v>15.153128814741892</v>
      </c>
    </row>
    <row r="31791" spans="1:2" x14ac:dyDescent="0.25">
      <c r="A31791" s="1">
        <v>42909.075694444444</v>
      </c>
      <c r="B31791" s="2">
        <v>-5.971790631399684</v>
      </c>
    </row>
    <row r="31792" spans="1:2" x14ac:dyDescent="0.25">
      <c r="A31792" s="1">
        <v>42909.076388888891</v>
      </c>
      <c r="B31792" s="2">
        <v>-0.90871170548489322</v>
      </c>
    </row>
    <row r="31793" spans="1:2" x14ac:dyDescent="0.25">
      <c r="A31793" s="1">
        <v>42909.07708333333</v>
      </c>
      <c r="B31793" s="2">
        <v>-22.486489929788512</v>
      </c>
    </row>
    <row r="31794" spans="1:2" x14ac:dyDescent="0.25">
      <c r="A31794" s="1">
        <v>42909.077777777777</v>
      </c>
      <c r="B31794" s="2">
        <v>-22.843582729032885</v>
      </c>
    </row>
    <row r="31795" spans="1:2" x14ac:dyDescent="0.25">
      <c r="A31795" s="1">
        <v>42909.078472222223</v>
      </c>
      <c r="B31795" s="2">
        <v>9.0854116936844846</v>
      </c>
    </row>
    <row r="31796" spans="1:2" x14ac:dyDescent="0.25">
      <c r="A31796" s="1">
        <v>42909.07916666667</v>
      </c>
      <c r="B31796" s="2">
        <v>-24.591251260007265</v>
      </c>
    </row>
    <row r="31797" spans="1:2" x14ac:dyDescent="0.25">
      <c r="A31797" s="1">
        <v>42909.079861111109</v>
      </c>
      <c r="B31797" s="2">
        <v>-28.66495271421736</v>
      </c>
    </row>
    <row r="31798" spans="1:2" x14ac:dyDescent="0.25">
      <c r="A31798" s="1">
        <v>42909.080555555556</v>
      </c>
      <c r="B31798" s="2">
        <v>27.689035088033414</v>
      </c>
    </row>
    <row r="31799" spans="1:2" x14ac:dyDescent="0.25">
      <c r="A31799" s="1">
        <v>42909.081250000003</v>
      </c>
      <c r="B31799" s="2">
        <v>-11.729681684403719</v>
      </c>
    </row>
    <row r="31800" spans="1:2" x14ac:dyDescent="0.25">
      <c r="A31800" s="1">
        <v>42909.081944444442</v>
      </c>
      <c r="B31800" s="2">
        <v>-11.353317270354212</v>
      </c>
    </row>
    <row r="31801" spans="1:2" x14ac:dyDescent="0.25">
      <c r="A31801" s="1">
        <v>42909.082638888889</v>
      </c>
      <c r="B31801" s="2">
        <v>-19.07715819380731</v>
      </c>
    </row>
    <row r="31802" spans="1:2" x14ac:dyDescent="0.25">
      <c r="A31802" s="1">
        <v>42909.083333333336</v>
      </c>
      <c r="B31802" s="2">
        <v>-49.080974720398082</v>
      </c>
    </row>
    <row r="31803" spans="1:2" x14ac:dyDescent="0.25">
      <c r="A31803" s="1">
        <v>42909.084027777775</v>
      </c>
      <c r="B31803" s="2">
        <v>-88.476641630784925</v>
      </c>
    </row>
    <row r="31804" spans="1:2" x14ac:dyDescent="0.25">
      <c r="A31804" s="1">
        <v>42909.084722222222</v>
      </c>
      <c r="B31804" s="2">
        <v>-101.29628555046123</v>
      </c>
    </row>
    <row r="31805" spans="1:2" x14ac:dyDescent="0.25">
      <c r="A31805" s="1">
        <v>42909.085416666669</v>
      </c>
      <c r="B31805" s="2">
        <v>-84.577930468414948</v>
      </c>
    </row>
    <row r="31806" spans="1:2" x14ac:dyDescent="0.25">
      <c r="A31806" s="1">
        <v>42909.086111111108</v>
      </c>
      <c r="B31806" s="2">
        <v>-95.195571091192932</v>
      </c>
    </row>
    <row r="31807" spans="1:2" x14ac:dyDescent="0.25">
      <c r="A31807" s="1">
        <v>42909.086805555555</v>
      </c>
      <c r="B31807" s="2">
        <v>-49.261386964708798</v>
      </c>
    </row>
    <row r="31808" spans="1:2" x14ac:dyDescent="0.25">
      <c r="A31808" s="1">
        <v>42909.087500000001</v>
      </c>
      <c r="B31808" s="2">
        <v>-41.206665096907336</v>
      </c>
    </row>
    <row r="31809" spans="1:2" x14ac:dyDescent="0.25">
      <c r="A31809" s="1">
        <v>42909.088194444441</v>
      </c>
      <c r="B31809" s="2">
        <v>-19.55983390151426</v>
      </c>
    </row>
    <row r="31810" spans="1:2" x14ac:dyDescent="0.25">
      <c r="A31810" s="1">
        <v>42909.088888888888</v>
      </c>
      <c r="B31810" s="2">
        <v>-3.6935987278042983</v>
      </c>
    </row>
    <row r="31811" spans="1:2" x14ac:dyDescent="0.25">
      <c r="A31811" s="1">
        <v>42909.089583333334</v>
      </c>
      <c r="B31811" s="2">
        <v>-5.2547121749938617</v>
      </c>
    </row>
    <row r="31812" spans="1:2" x14ac:dyDescent="0.25">
      <c r="A31812" s="1">
        <v>42909.090277777781</v>
      </c>
      <c r="B31812" s="2">
        <v>-25.293473943844827</v>
      </c>
    </row>
    <row r="31813" spans="1:2" x14ac:dyDescent="0.25">
      <c r="A31813" s="1">
        <v>42909.09097222222</v>
      </c>
      <c r="B31813" s="2">
        <v>-33.233232901121177</v>
      </c>
    </row>
    <row r="31814" spans="1:2" x14ac:dyDescent="0.25">
      <c r="A31814" s="1">
        <v>42909.091666666667</v>
      </c>
      <c r="B31814" s="2">
        <v>-31.73129408499323</v>
      </c>
    </row>
    <row r="31815" spans="1:2" x14ac:dyDescent="0.25">
      <c r="A31815" s="1">
        <v>42909.092361111114</v>
      </c>
      <c r="B31815" s="2">
        <v>-28.415936712207621</v>
      </c>
    </row>
    <row r="31816" spans="1:2" x14ac:dyDescent="0.25">
      <c r="A31816" s="1">
        <v>42909.093055555553</v>
      </c>
      <c r="B31816" s="2">
        <v>-11.916690252794069</v>
      </c>
    </row>
    <row r="31817" spans="1:2" x14ac:dyDescent="0.25">
      <c r="A31817" s="1">
        <v>42909.09375</v>
      </c>
      <c r="B31817" s="2">
        <v>-36.265565402518646</v>
      </c>
    </row>
    <row r="31818" spans="1:2" x14ac:dyDescent="0.25">
      <c r="A31818" s="1">
        <v>42909.094444444447</v>
      </c>
      <c r="B31818" s="2">
        <v>-37.816111709288087</v>
      </c>
    </row>
    <row r="31819" spans="1:2" x14ac:dyDescent="0.25">
      <c r="A31819" s="1">
        <v>42909.095138888886</v>
      </c>
      <c r="B31819" s="2">
        <v>-45.356994195446411</v>
      </c>
    </row>
    <row r="31820" spans="1:2" x14ac:dyDescent="0.25">
      <c r="A31820" s="1">
        <v>42909.095833333333</v>
      </c>
      <c r="B31820" s="2">
        <v>-53.488372017206466</v>
      </c>
    </row>
    <row r="31821" spans="1:2" x14ac:dyDescent="0.25">
      <c r="A31821" s="1">
        <v>42909.09652777778</v>
      </c>
      <c r="B31821" s="2">
        <v>-50.11960440816668</v>
      </c>
    </row>
    <row r="31822" spans="1:2" x14ac:dyDescent="0.25">
      <c r="A31822" s="1">
        <v>42909.097222222219</v>
      </c>
      <c r="B31822" s="2">
        <v>-8.2551269971940204</v>
      </c>
    </row>
    <row r="31823" spans="1:2" x14ac:dyDescent="0.25">
      <c r="A31823" s="1">
        <v>42909.097916666666</v>
      </c>
      <c r="B31823" s="2">
        <v>0.79360192927415485</v>
      </c>
    </row>
    <row r="31824" spans="1:2" x14ac:dyDescent="0.25">
      <c r="A31824" s="1">
        <v>42909.098611111112</v>
      </c>
      <c r="B31824" s="2">
        <v>44.046415652429765</v>
      </c>
    </row>
    <row r="31825" spans="1:2" x14ac:dyDescent="0.25">
      <c r="A31825" s="1">
        <v>42909.099305555559</v>
      </c>
      <c r="B31825" s="2">
        <v>54.323443830472144</v>
      </c>
    </row>
    <row r="31826" spans="1:2" x14ac:dyDescent="0.25">
      <c r="A31826" s="1">
        <v>42909.1</v>
      </c>
      <c r="B31826" s="2">
        <v>56.756380005295313</v>
      </c>
    </row>
    <row r="31827" spans="1:2" x14ac:dyDescent="0.25">
      <c r="A31827" s="1">
        <v>42909.100694444445</v>
      </c>
      <c r="B31827" s="2">
        <v>18.599463823039937</v>
      </c>
    </row>
    <row r="31828" spans="1:2" x14ac:dyDescent="0.25">
      <c r="A31828" s="1">
        <v>42909.101388888892</v>
      </c>
      <c r="B31828" s="2">
        <v>23.742961380912067</v>
      </c>
    </row>
    <row r="31829" spans="1:2" x14ac:dyDescent="0.25">
      <c r="A31829" s="1">
        <v>42909.102083333331</v>
      </c>
      <c r="B31829" s="2">
        <v>-2.1700917460703448</v>
      </c>
    </row>
    <row r="31830" spans="1:2" x14ac:dyDescent="0.25">
      <c r="A31830" s="1">
        <v>42909.102777777778</v>
      </c>
      <c r="B31830" s="2">
        <v>7.9723817051388322</v>
      </c>
    </row>
    <row r="31831" spans="1:2" x14ac:dyDescent="0.25">
      <c r="A31831" s="1">
        <v>42909.103472222225</v>
      </c>
      <c r="B31831" s="2">
        <v>8.741827248755726</v>
      </c>
    </row>
    <row r="31832" spans="1:2" x14ac:dyDescent="0.25">
      <c r="A31832" s="1">
        <v>42909.104166666664</v>
      </c>
      <c r="B31832" s="2">
        <v>22.10697146386762</v>
      </c>
    </row>
    <row r="31833" spans="1:2" x14ac:dyDescent="0.25">
      <c r="A31833" s="1">
        <v>42909.104861111111</v>
      </c>
      <c r="B31833" s="2">
        <v>-26.572747152437419</v>
      </c>
    </row>
    <row r="31834" spans="1:2" x14ac:dyDescent="0.25">
      <c r="A31834" s="1">
        <v>42909.105555555558</v>
      </c>
      <c r="B31834" s="2">
        <v>-30.431386783416382</v>
      </c>
    </row>
    <row r="31835" spans="1:2" x14ac:dyDescent="0.25">
      <c r="A31835" s="1">
        <v>42909.106249999997</v>
      </c>
      <c r="B31835" s="2">
        <v>-31.258951732885908</v>
      </c>
    </row>
    <row r="31836" spans="1:2" x14ac:dyDescent="0.25">
      <c r="A31836" s="1">
        <v>42909.106944444444</v>
      </c>
      <c r="B31836" s="2">
        <v>-30.643086019979091</v>
      </c>
    </row>
    <row r="31837" spans="1:2" x14ac:dyDescent="0.25">
      <c r="A31837" s="1">
        <v>42909.107638888891</v>
      </c>
      <c r="B31837" s="2">
        <v>-8.4949845798488237</v>
      </c>
    </row>
    <row r="31838" spans="1:2" x14ac:dyDescent="0.25">
      <c r="A31838" s="1">
        <v>42909.10833333333</v>
      </c>
      <c r="B31838" s="2">
        <v>-15.435644555173349</v>
      </c>
    </row>
    <row r="31839" spans="1:2" x14ac:dyDescent="0.25">
      <c r="A31839" s="1">
        <v>42909.109027777777</v>
      </c>
      <c r="B31839" s="2">
        <v>26.208179101962013</v>
      </c>
    </row>
    <row r="31840" spans="1:2" x14ac:dyDescent="0.25">
      <c r="A31840" s="1">
        <v>42909.109722222223</v>
      </c>
      <c r="B31840" s="2">
        <v>54.79729690733172</v>
      </c>
    </row>
    <row r="31841" spans="1:2" x14ac:dyDescent="0.25">
      <c r="A31841" s="1">
        <v>42909.11041666667</v>
      </c>
      <c r="B31841" s="2">
        <v>78.7739494455532</v>
      </c>
    </row>
    <row r="31842" spans="1:2" x14ac:dyDescent="0.25">
      <c r="A31842" s="1">
        <v>42909.111111111109</v>
      </c>
      <c r="B31842" s="2">
        <v>25.770598809595686</v>
      </c>
    </row>
    <row r="31843" spans="1:2" x14ac:dyDescent="0.25">
      <c r="A31843" s="1">
        <v>42909.111805555556</v>
      </c>
      <c r="B31843" s="2">
        <v>-24.963101423782064</v>
      </c>
    </row>
    <row r="31844" spans="1:2" x14ac:dyDescent="0.25">
      <c r="A31844" s="1">
        <v>42909.112500000003</v>
      </c>
      <c r="B31844" s="2">
        <v>-104.92448815170307</v>
      </c>
    </row>
    <row r="31845" spans="1:2" x14ac:dyDescent="0.25">
      <c r="A31845" s="1">
        <v>42909.113194444442</v>
      </c>
      <c r="B31845" s="2">
        <v>-108.92554008756609</v>
      </c>
    </row>
    <row r="31846" spans="1:2" x14ac:dyDescent="0.25">
      <c r="A31846" s="1">
        <v>42909.113888888889</v>
      </c>
      <c r="B31846" s="2">
        <v>-87.275555090872032</v>
      </c>
    </row>
    <row r="31847" spans="1:2" x14ac:dyDescent="0.25">
      <c r="A31847" s="1">
        <v>42909.114583333336</v>
      </c>
      <c r="B31847" s="2">
        <v>-84.179939007186718</v>
      </c>
    </row>
    <row r="31848" spans="1:2" x14ac:dyDescent="0.25">
      <c r="A31848" s="1">
        <v>42909.115277777775</v>
      </c>
      <c r="B31848" s="2">
        <v>-53.204298334709407</v>
      </c>
    </row>
    <row r="31849" spans="1:2" x14ac:dyDescent="0.25">
      <c r="A31849" s="1">
        <v>42909.115972222222</v>
      </c>
      <c r="B31849" s="2">
        <v>-31.062025953625561</v>
      </c>
    </row>
    <row r="31850" spans="1:2" x14ac:dyDescent="0.25">
      <c r="A31850" s="1">
        <v>42909.116666666669</v>
      </c>
      <c r="B31850" s="2">
        <v>6.2962772073845068</v>
      </c>
    </row>
    <row r="31851" spans="1:2" x14ac:dyDescent="0.25">
      <c r="A31851" s="1">
        <v>42909.117361111108</v>
      </c>
      <c r="B31851" s="2">
        <v>78.665826890638954</v>
      </c>
    </row>
    <row r="31852" spans="1:2" x14ac:dyDescent="0.25">
      <c r="A31852" s="1">
        <v>42909.118055555555</v>
      </c>
      <c r="B31852" s="2">
        <v>-17.783781685028224</v>
      </c>
    </row>
    <row r="31853" spans="1:2" x14ac:dyDescent="0.25">
      <c r="A31853" s="1">
        <v>42909.118750000001</v>
      </c>
      <c r="B31853" s="2">
        <v>-32.93259028904334</v>
      </c>
    </row>
    <row r="31854" spans="1:2" x14ac:dyDescent="0.25">
      <c r="A31854" s="1">
        <v>42909.119444444441</v>
      </c>
      <c r="B31854" s="2">
        <v>-29.189519046554537</v>
      </c>
    </row>
    <row r="31855" spans="1:2" x14ac:dyDescent="0.25">
      <c r="A31855" s="1">
        <v>42909.120138888888</v>
      </c>
      <c r="B31855" s="2">
        <v>6.7350260065325225</v>
      </c>
    </row>
    <row r="31856" spans="1:2" x14ac:dyDescent="0.25">
      <c r="A31856" s="1">
        <v>42909.120833333334</v>
      </c>
      <c r="B31856" s="2">
        <v>-23.050455195571217</v>
      </c>
    </row>
    <row r="31857" spans="1:2" x14ac:dyDescent="0.25">
      <c r="A31857" s="1">
        <v>42909.121527777781</v>
      </c>
      <c r="B31857" s="2">
        <v>-9.7592293079932766</v>
      </c>
    </row>
    <row r="31858" spans="1:2" x14ac:dyDescent="0.25">
      <c r="A31858" s="1">
        <v>42909.12222222222</v>
      </c>
      <c r="B31858" s="2">
        <v>42.348057638551111</v>
      </c>
    </row>
    <row r="31859" spans="1:2" x14ac:dyDescent="0.25">
      <c r="A31859" s="1">
        <v>42909.122916666667</v>
      </c>
      <c r="B31859" s="2">
        <v>23.974410170859969</v>
      </c>
    </row>
    <row r="31860" spans="1:2" x14ac:dyDescent="0.25">
      <c r="A31860" s="1">
        <v>42909.123611111114</v>
      </c>
      <c r="B31860" s="2">
        <v>46.402483455126642</v>
      </c>
    </row>
    <row r="31861" spans="1:2" x14ac:dyDescent="0.25">
      <c r="A31861" s="1">
        <v>42909.124305555553</v>
      </c>
      <c r="B31861" s="2">
        <v>7.0343881413185345</v>
      </c>
    </row>
    <row r="31862" spans="1:2" x14ac:dyDescent="0.25">
      <c r="A31862" s="1">
        <v>42909.125</v>
      </c>
      <c r="B31862" s="2">
        <v>-20.073977345996536</v>
      </c>
    </row>
    <row r="31863" spans="1:2" x14ac:dyDescent="0.25">
      <c r="A31863" s="1">
        <v>42909.125694444447</v>
      </c>
      <c r="B31863" s="2">
        <v>-36.469350295291711</v>
      </c>
    </row>
    <row r="31864" spans="1:2" x14ac:dyDescent="0.25">
      <c r="A31864" s="1">
        <v>42909.126388888886</v>
      </c>
      <c r="B31864" s="2">
        <v>-36.82480889392027</v>
      </c>
    </row>
    <row r="31865" spans="1:2" x14ac:dyDescent="0.25">
      <c r="A31865" s="1">
        <v>42909.127083333333</v>
      </c>
      <c r="B31865" s="2">
        <v>-29.687175689404832</v>
      </c>
    </row>
    <row r="31866" spans="1:2" x14ac:dyDescent="0.25">
      <c r="A31866" s="1">
        <v>42909.12777777778</v>
      </c>
      <c r="B31866" s="2">
        <v>-6.4378380292172857</v>
      </c>
    </row>
    <row r="31867" spans="1:2" x14ac:dyDescent="0.25">
      <c r="A31867" s="1">
        <v>42909.128472222219</v>
      </c>
      <c r="B31867" s="2">
        <v>7.8793678755891357</v>
      </c>
    </row>
    <row r="31868" spans="1:2" x14ac:dyDescent="0.25">
      <c r="A31868" s="1">
        <v>42909.129166666666</v>
      </c>
      <c r="B31868" s="2">
        <v>14.825524647488297</v>
      </c>
    </row>
    <row r="31869" spans="1:2" x14ac:dyDescent="0.25">
      <c r="A31869" s="1">
        <v>42909.129861111112</v>
      </c>
      <c r="B31869" s="2">
        <v>-1.8337177970698879</v>
      </c>
    </row>
    <row r="31870" spans="1:2" x14ac:dyDescent="0.25">
      <c r="A31870" s="1">
        <v>42909.130555555559</v>
      </c>
      <c r="B31870" s="2">
        <v>-4.1284235965479938</v>
      </c>
    </row>
    <row r="31871" spans="1:2" x14ac:dyDescent="0.25">
      <c r="A31871" s="1">
        <v>42909.131249999999</v>
      </c>
      <c r="B31871" s="2">
        <v>3.0228384713651999</v>
      </c>
    </row>
    <row r="31872" spans="1:2" x14ac:dyDescent="0.25">
      <c r="A31872" s="1">
        <v>42909.131944444445</v>
      </c>
      <c r="B31872" s="2">
        <v>9.8481164631589007</v>
      </c>
    </row>
    <row r="31873" spans="1:2" x14ac:dyDescent="0.25">
      <c r="A31873" s="1">
        <v>42909.132638888892</v>
      </c>
      <c r="B31873" s="2">
        <v>17.570832818860072</v>
      </c>
    </row>
    <row r="31874" spans="1:2" x14ac:dyDescent="0.25">
      <c r="A31874" s="1">
        <v>42909.133333333331</v>
      </c>
      <c r="B31874" s="2">
        <v>-25.68362376942823</v>
      </c>
    </row>
    <row r="31875" spans="1:2" x14ac:dyDescent="0.25">
      <c r="A31875" s="1">
        <v>42909.134027777778</v>
      </c>
      <c r="B31875" s="2">
        <v>-18.490462925270549</v>
      </c>
    </row>
    <row r="31876" spans="1:2" x14ac:dyDescent="0.25">
      <c r="A31876" s="1">
        <v>42909.134722222225</v>
      </c>
      <c r="B31876" s="2">
        <v>15.056963085612127</v>
      </c>
    </row>
    <row r="31877" spans="1:2" x14ac:dyDescent="0.25">
      <c r="A31877" s="1">
        <v>42909.135416666664</v>
      </c>
      <c r="B31877" s="2">
        <v>-24.098381772486029</v>
      </c>
    </row>
    <row r="31878" spans="1:2" x14ac:dyDescent="0.25">
      <c r="A31878" s="1">
        <v>42909.136111111111</v>
      </c>
      <c r="B31878" s="2">
        <v>-37.690345982257469</v>
      </c>
    </row>
    <row r="31879" spans="1:2" x14ac:dyDescent="0.25">
      <c r="A31879" s="1">
        <v>42909.136805555558</v>
      </c>
      <c r="B31879" s="2">
        <v>-36.69184586550206</v>
      </c>
    </row>
    <row r="31880" spans="1:2" x14ac:dyDescent="0.25">
      <c r="A31880" s="1">
        <v>42909.137499999997</v>
      </c>
      <c r="B31880" s="2">
        <v>-13.970411649957532</v>
      </c>
    </row>
    <row r="31881" spans="1:2" x14ac:dyDescent="0.25">
      <c r="A31881" s="1">
        <v>42909.138194444444</v>
      </c>
      <c r="B31881" s="2">
        <v>9.1562145891968001</v>
      </c>
    </row>
    <row r="31882" spans="1:2" x14ac:dyDescent="0.25">
      <c r="A31882" s="1">
        <v>42909.138888888891</v>
      </c>
      <c r="B31882" s="2">
        <v>-19.081242968719259</v>
      </c>
    </row>
    <row r="31883" spans="1:2" x14ac:dyDescent="0.25">
      <c r="A31883" s="1">
        <v>42909.13958333333</v>
      </c>
      <c r="B31883" s="2">
        <v>-8.0215267747136139</v>
      </c>
    </row>
    <row r="31884" spans="1:2" x14ac:dyDescent="0.25">
      <c r="A31884" s="1">
        <v>42909.140277777777</v>
      </c>
      <c r="B31884" s="2">
        <v>-2.7609308402801012</v>
      </c>
    </row>
    <row r="31885" spans="1:2" x14ac:dyDescent="0.25">
      <c r="A31885" s="1">
        <v>42909.140972222223</v>
      </c>
      <c r="B31885" s="2">
        <v>-28.685978799522854</v>
      </c>
    </row>
    <row r="31886" spans="1:2" x14ac:dyDescent="0.25">
      <c r="A31886" s="1">
        <v>42909.14166666667</v>
      </c>
      <c r="B31886" s="2">
        <v>-47.049588012643895</v>
      </c>
    </row>
    <row r="31887" spans="1:2" x14ac:dyDescent="0.25">
      <c r="A31887" s="1">
        <v>42909.142361111109</v>
      </c>
      <c r="B31887" s="2">
        <v>-32.566379921062619</v>
      </c>
    </row>
    <row r="31888" spans="1:2" x14ac:dyDescent="0.25">
      <c r="A31888" s="1">
        <v>42909.143055555556</v>
      </c>
      <c r="B31888" s="2">
        <v>-22.19033714683416</v>
      </c>
    </row>
    <row r="31889" spans="1:2" x14ac:dyDescent="0.25">
      <c r="A31889" s="1">
        <v>42909.143750000003</v>
      </c>
      <c r="B31889" s="2">
        <v>-47.937113472955147</v>
      </c>
    </row>
    <row r="31890" spans="1:2" x14ac:dyDescent="0.25">
      <c r="A31890" s="1">
        <v>42909.144444444442</v>
      </c>
      <c r="B31890" s="2">
        <v>12.152013912354596</v>
      </c>
    </row>
    <row r="31891" spans="1:2" x14ac:dyDescent="0.25">
      <c r="A31891" s="1">
        <v>42909.145138888889</v>
      </c>
      <c r="B31891" s="2">
        <v>58.863490665222827</v>
      </c>
    </row>
    <row r="31892" spans="1:2" x14ac:dyDescent="0.25">
      <c r="A31892" s="1">
        <v>42909.145833333336</v>
      </c>
      <c r="B31892" s="2">
        <v>17.271334226680725</v>
      </c>
    </row>
    <row r="31893" spans="1:2" x14ac:dyDescent="0.25">
      <c r="A31893" s="1">
        <v>42909.146527777775</v>
      </c>
      <c r="B31893" s="2">
        <v>23.29566355450855</v>
      </c>
    </row>
    <row r="31894" spans="1:2" x14ac:dyDescent="0.25">
      <c r="A31894" s="1">
        <v>42909.147222222222</v>
      </c>
      <c r="B31894" s="2">
        <v>29.435705683610287</v>
      </c>
    </row>
    <row r="31895" spans="1:2" x14ac:dyDescent="0.25">
      <c r="A31895" s="1">
        <v>42909.147916666669</v>
      </c>
      <c r="B31895" s="2">
        <v>19.023769400378416</v>
      </c>
    </row>
    <row r="31896" spans="1:2" x14ac:dyDescent="0.25">
      <c r="A31896" s="1">
        <v>42909.148611111108</v>
      </c>
      <c r="B31896" s="2">
        <v>25.232303981147318</v>
      </c>
    </row>
    <row r="31897" spans="1:2" x14ac:dyDescent="0.25">
      <c r="A31897" s="1">
        <v>42909.149305555555</v>
      </c>
      <c r="B31897" s="2">
        <v>-22.684472866787111</v>
      </c>
    </row>
    <row r="31898" spans="1:2" x14ac:dyDescent="0.25">
      <c r="A31898" s="1">
        <v>42909.15</v>
      </c>
      <c r="B31898" s="2">
        <v>-39.009623921947785</v>
      </c>
    </row>
    <row r="31899" spans="1:2" x14ac:dyDescent="0.25">
      <c r="A31899" s="1">
        <v>42909.150694444441</v>
      </c>
      <c r="B31899" s="2">
        <v>-59.353483124988273</v>
      </c>
    </row>
    <row r="31900" spans="1:2" x14ac:dyDescent="0.25">
      <c r="A31900" s="1">
        <v>42909.151388888888</v>
      </c>
      <c r="B31900" s="2">
        <v>-50.656851172495713</v>
      </c>
    </row>
    <row r="31901" spans="1:2" x14ac:dyDescent="0.25">
      <c r="A31901" s="1">
        <v>42909.152083333334</v>
      </c>
      <c r="B31901" s="2">
        <v>-26.5401634170635</v>
      </c>
    </row>
    <row r="31902" spans="1:2" x14ac:dyDescent="0.25">
      <c r="A31902" s="1">
        <v>42909.152777777781</v>
      </c>
      <c r="B31902" s="2">
        <v>-44.747183746688343</v>
      </c>
    </row>
    <row r="31903" spans="1:2" x14ac:dyDescent="0.25">
      <c r="A31903" s="1">
        <v>42909.15347222222</v>
      </c>
      <c r="B31903" s="2">
        <v>-0.64853828330039198</v>
      </c>
    </row>
    <row r="31904" spans="1:2" x14ac:dyDescent="0.25">
      <c r="A31904" s="1">
        <v>42909.154166666667</v>
      </c>
      <c r="B31904" s="2">
        <v>34.855382347268943</v>
      </c>
    </row>
    <row r="31905" spans="1:2" x14ac:dyDescent="0.25">
      <c r="A31905" s="1">
        <v>42909.154861111114</v>
      </c>
      <c r="B31905" s="2">
        <v>51.481190886086551</v>
      </c>
    </row>
    <row r="31906" spans="1:2" x14ac:dyDescent="0.25">
      <c r="A31906" s="1">
        <v>42909.155555555553</v>
      </c>
      <c r="B31906" s="2">
        <v>49.552531749017845</v>
      </c>
    </row>
    <row r="31907" spans="1:2" x14ac:dyDescent="0.25">
      <c r="A31907" s="1">
        <v>42909.15625</v>
      </c>
      <c r="B31907" s="2">
        <v>40.010801219414375</v>
      </c>
    </row>
    <row r="31908" spans="1:2" x14ac:dyDescent="0.25">
      <c r="A31908" s="1">
        <v>42909.156944444447</v>
      </c>
      <c r="B31908" s="2">
        <v>53.580238944265872</v>
      </c>
    </row>
    <row r="31909" spans="1:2" x14ac:dyDescent="0.25">
      <c r="A31909" s="1">
        <v>42909.157638888886</v>
      </c>
      <c r="B31909" s="2">
        <v>43.865538985109502</v>
      </c>
    </row>
    <row r="31910" spans="1:2" x14ac:dyDescent="0.25">
      <c r="A31910" s="1">
        <v>42909.158333333333</v>
      </c>
      <c r="B31910" s="2">
        <v>45.611402791315534</v>
      </c>
    </row>
    <row r="31911" spans="1:2" x14ac:dyDescent="0.25">
      <c r="A31911" s="1">
        <v>42909.15902777778</v>
      </c>
      <c r="B31911" s="2">
        <v>82.662976733080967</v>
      </c>
    </row>
    <row r="31912" spans="1:2" x14ac:dyDescent="0.25">
      <c r="A31912" s="1">
        <v>42909.159722222219</v>
      </c>
      <c r="B31912" s="2">
        <v>90.898171127504128</v>
      </c>
    </row>
    <row r="31913" spans="1:2" x14ac:dyDescent="0.25">
      <c r="A31913" s="1">
        <v>42909.160416666666</v>
      </c>
      <c r="B31913" s="2">
        <v>111.91910294937746</v>
      </c>
    </row>
    <row r="31914" spans="1:2" x14ac:dyDescent="0.25">
      <c r="A31914" s="1">
        <v>42909.161111111112</v>
      </c>
      <c r="B31914" s="2">
        <v>115.41801729123108</v>
      </c>
    </row>
    <row r="31915" spans="1:2" x14ac:dyDescent="0.25">
      <c r="A31915" s="1">
        <v>42909.161805555559</v>
      </c>
      <c r="B31915" s="2">
        <v>63.01820631912269</v>
      </c>
    </row>
    <row r="31916" spans="1:2" x14ac:dyDescent="0.25">
      <c r="A31916" s="1">
        <v>42909.162499999999</v>
      </c>
      <c r="B31916" s="2">
        <v>8.078391388019858E-2</v>
      </c>
    </row>
    <row r="31917" spans="1:2" x14ac:dyDescent="0.25">
      <c r="A31917" s="1">
        <v>42909.163194444445</v>
      </c>
      <c r="B31917" s="2">
        <v>13.520306454301075</v>
      </c>
    </row>
    <row r="31918" spans="1:2" x14ac:dyDescent="0.25">
      <c r="A31918" s="1">
        <v>42909.163888888892</v>
      </c>
      <c r="B31918" s="2">
        <v>24.049427450374544</v>
      </c>
    </row>
    <row r="31919" spans="1:2" x14ac:dyDescent="0.25">
      <c r="A31919" s="1">
        <v>42909.164583333331</v>
      </c>
      <c r="B31919" s="2">
        <v>13.156858026094657</v>
      </c>
    </row>
    <row r="31920" spans="1:2" x14ac:dyDescent="0.25">
      <c r="A31920" s="1">
        <v>42909.165277777778</v>
      </c>
      <c r="B31920" s="2">
        <v>14.755715451699992</v>
      </c>
    </row>
    <row r="31921" spans="1:2" x14ac:dyDescent="0.25">
      <c r="A31921" s="1">
        <v>42909.165972222225</v>
      </c>
      <c r="B31921" s="2">
        <v>54.700887744643843</v>
      </c>
    </row>
    <row r="31922" spans="1:2" x14ac:dyDescent="0.25">
      <c r="A31922" s="1">
        <v>42909.166666666664</v>
      </c>
      <c r="B31922" s="2">
        <v>6.8780841038969811</v>
      </c>
    </row>
    <row r="31923" spans="1:2" x14ac:dyDescent="0.25">
      <c r="A31923" s="1">
        <v>42909.167361111111</v>
      </c>
      <c r="B31923" s="2">
        <v>3.4875517220585608</v>
      </c>
    </row>
    <row r="31924" spans="1:2" x14ac:dyDescent="0.25">
      <c r="A31924" s="1">
        <v>42909.168055555558</v>
      </c>
      <c r="B31924" s="2">
        <v>7.3570342543583438</v>
      </c>
    </row>
    <row r="31925" spans="1:2" x14ac:dyDescent="0.25">
      <c r="A31925" s="1">
        <v>42909.168749999997</v>
      </c>
      <c r="B31925" s="2">
        <v>-26.617279628808806</v>
      </c>
    </row>
    <row r="31926" spans="1:2" x14ac:dyDescent="0.25">
      <c r="A31926" s="1">
        <v>42909.169444444444</v>
      </c>
      <c r="B31926" s="2">
        <v>-12.680560086070908</v>
      </c>
    </row>
    <row r="31927" spans="1:2" x14ac:dyDescent="0.25">
      <c r="A31927" s="1">
        <v>42909.170138888891</v>
      </c>
      <c r="B31927" s="2">
        <v>-15.540432048325117</v>
      </c>
    </row>
    <row r="31928" spans="1:2" x14ac:dyDescent="0.25">
      <c r="A31928" s="1">
        <v>42909.17083333333</v>
      </c>
      <c r="B31928" s="2">
        <v>-12.256380496474836</v>
      </c>
    </row>
    <row r="31929" spans="1:2" x14ac:dyDescent="0.25">
      <c r="A31929" s="1">
        <v>42909.171527777777</v>
      </c>
      <c r="B31929" s="2">
        <v>3.1917094788591687</v>
      </c>
    </row>
    <row r="31930" spans="1:2" x14ac:dyDescent="0.25">
      <c r="A31930" s="1">
        <v>42909.172222222223</v>
      </c>
      <c r="B31930" s="2">
        <v>-1.023764041433848</v>
      </c>
    </row>
    <row r="31931" spans="1:2" x14ac:dyDescent="0.25">
      <c r="A31931" s="1">
        <v>42909.17291666667</v>
      </c>
      <c r="B31931" s="2">
        <v>9.6759520342175769</v>
      </c>
    </row>
    <row r="31932" spans="1:2" x14ac:dyDescent="0.25">
      <c r="A31932" s="1">
        <v>42909.173611111109</v>
      </c>
      <c r="B31932" s="2">
        <v>33.207217364567136</v>
      </c>
    </row>
    <row r="31933" spans="1:2" x14ac:dyDescent="0.25">
      <c r="A31933" s="1">
        <v>42909.174305555556</v>
      </c>
      <c r="B31933" s="2">
        <v>32.781351562379861</v>
      </c>
    </row>
    <row r="31934" spans="1:2" x14ac:dyDescent="0.25">
      <c r="A31934" s="1">
        <v>42909.175000000003</v>
      </c>
      <c r="B31934" s="2">
        <v>-18.596015362489076</v>
      </c>
    </row>
    <row r="31935" spans="1:2" x14ac:dyDescent="0.25">
      <c r="A31935" s="1">
        <v>42909.175694444442</v>
      </c>
      <c r="B31935" s="2">
        <v>6.1737541333772246</v>
      </c>
    </row>
    <row r="31936" spans="1:2" x14ac:dyDescent="0.25">
      <c r="A31936" s="1">
        <v>42909.176388888889</v>
      </c>
      <c r="B31936" s="2">
        <v>62.979170584333282</v>
      </c>
    </row>
    <row r="31937" spans="1:2" x14ac:dyDescent="0.25">
      <c r="A31937" s="1">
        <v>42909.177083333336</v>
      </c>
      <c r="B31937" s="2">
        <v>70.97211359667223</v>
      </c>
    </row>
    <row r="31938" spans="1:2" x14ac:dyDescent="0.25">
      <c r="A31938" s="1">
        <v>42909.177777777775</v>
      </c>
      <c r="B31938" s="2">
        <v>-7.0369289636670143</v>
      </c>
    </row>
    <row r="31939" spans="1:2" x14ac:dyDescent="0.25">
      <c r="A31939" s="1">
        <v>42909.178472222222</v>
      </c>
      <c r="B31939" s="2">
        <v>-20.783717011469221</v>
      </c>
    </row>
    <row r="31940" spans="1:2" x14ac:dyDescent="0.25">
      <c r="A31940" s="1">
        <v>42909.179166666669</v>
      </c>
      <c r="B31940" s="2">
        <v>-27.024861531949135</v>
      </c>
    </row>
    <row r="31941" spans="1:2" x14ac:dyDescent="0.25">
      <c r="A31941" s="1">
        <v>42909.179861111108</v>
      </c>
      <c r="B31941" s="2">
        <v>-31.236141074849488</v>
      </c>
    </row>
    <row r="31942" spans="1:2" x14ac:dyDescent="0.25">
      <c r="A31942" s="1">
        <v>42909.180555555555</v>
      </c>
      <c r="B31942" s="2">
        <v>-40.166603367596203</v>
      </c>
    </row>
    <row r="31943" spans="1:2" x14ac:dyDescent="0.25">
      <c r="A31943" s="1">
        <v>42909.181250000001</v>
      </c>
      <c r="B31943" s="2">
        <v>-45.768113599855376</v>
      </c>
    </row>
    <row r="31944" spans="1:2" x14ac:dyDescent="0.25">
      <c r="A31944" s="1">
        <v>42909.181944444441</v>
      </c>
      <c r="B31944" s="2">
        <v>-47.714340692176485</v>
      </c>
    </row>
    <row r="31945" spans="1:2" x14ac:dyDescent="0.25">
      <c r="A31945" s="1">
        <v>42909.182638888888</v>
      </c>
      <c r="B31945" s="2">
        <v>-35.962653223015757</v>
      </c>
    </row>
    <row r="31946" spans="1:2" x14ac:dyDescent="0.25">
      <c r="A31946" s="1">
        <v>42909.183333333334</v>
      </c>
      <c r="B31946" s="2">
        <v>26.802403874321801</v>
      </c>
    </row>
    <row r="31947" spans="1:2" x14ac:dyDescent="0.25">
      <c r="A31947" s="1">
        <v>42909.184027777781</v>
      </c>
      <c r="B31947" s="2">
        <v>34.248242590808267</v>
      </c>
    </row>
    <row r="31948" spans="1:2" x14ac:dyDescent="0.25">
      <c r="A31948" s="1">
        <v>42909.18472222222</v>
      </c>
      <c r="B31948" s="2">
        <v>40.031455357545447</v>
      </c>
    </row>
    <row r="31949" spans="1:2" x14ac:dyDescent="0.25">
      <c r="A31949" s="1">
        <v>42909.185416666667</v>
      </c>
      <c r="B31949" s="2">
        <v>21.715511270564942</v>
      </c>
    </row>
    <row r="31950" spans="1:2" x14ac:dyDescent="0.25">
      <c r="A31950" s="1">
        <v>42909.186111111114</v>
      </c>
      <c r="B31950" s="2">
        <v>27.840042785549304</v>
      </c>
    </row>
    <row r="31951" spans="1:2" x14ac:dyDescent="0.25">
      <c r="A31951" s="1">
        <v>42909.186805555553</v>
      </c>
      <c r="B31951" s="2">
        <v>27.46482292858515</v>
      </c>
    </row>
    <row r="31952" spans="1:2" x14ac:dyDescent="0.25">
      <c r="A31952" s="1">
        <v>42909.1875</v>
      </c>
      <c r="B31952" s="2">
        <v>45.308681629430311</v>
      </c>
    </row>
    <row r="31953" spans="1:2" x14ac:dyDescent="0.25">
      <c r="A31953" s="1">
        <v>42909.188194444447</v>
      </c>
      <c r="B31953" s="2">
        <v>1.0253955256397602</v>
      </c>
    </row>
    <row r="31954" spans="1:2" x14ac:dyDescent="0.25">
      <c r="A31954" s="1">
        <v>42909.188888888886</v>
      </c>
      <c r="B31954" s="2">
        <v>-14.688162865654643</v>
      </c>
    </row>
    <row r="31955" spans="1:2" x14ac:dyDescent="0.25">
      <c r="A31955" s="1">
        <v>42909.189583333333</v>
      </c>
      <c r="B31955" s="2">
        <v>-11.915740694852623</v>
      </c>
    </row>
    <row r="31956" spans="1:2" x14ac:dyDescent="0.25">
      <c r="A31956" s="1">
        <v>42909.19027777778</v>
      </c>
      <c r="B31956" s="2">
        <v>-15.973729821223726</v>
      </c>
    </row>
    <row r="31957" spans="1:2" x14ac:dyDescent="0.25">
      <c r="A31957" s="1">
        <v>42909.190972222219</v>
      </c>
      <c r="B31957" s="2">
        <v>5.615013844773542</v>
      </c>
    </row>
    <row r="31958" spans="1:2" x14ac:dyDescent="0.25">
      <c r="A31958" s="1">
        <v>42909.191666666666</v>
      </c>
      <c r="B31958" s="2">
        <v>28.626333869192361</v>
      </c>
    </row>
    <row r="31959" spans="1:2" x14ac:dyDescent="0.25">
      <c r="A31959" s="1">
        <v>42909.192361111112</v>
      </c>
      <c r="B31959" s="2">
        <v>27.031157880411776</v>
      </c>
    </row>
    <row r="31960" spans="1:2" x14ac:dyDescent="0.25">
      <c r="A31960" s="1">
        <v>42909.193055555559</v>
      </c>
      <c r="B31960" s="2">
        <v>31.619411482959308</v>
      </c>
    </row>
    <row r="31961" spans="1:2" x14ac:dyDescent="0.25">
      <c r="A31961" s="1">
        <v>42909.193749999999</v>
      </c>
      <c r="B31961" s="2">
        <v>30.508338104310194</v>
      </c>
    </row>
    <row r="31962" spans="1:2" x14ac:dyDescent="0.25">
      <c r="A31962" s="1">
        <v>42909.194444444445</v>
      </c>
      <c r="B31962" s="2">
        <v>20.106957897952331</v>
      </c>
    </row>
    <row r="31963" spans="1:2" x14ac:dyDescent="0.25">
      <c r="A31963" s="1">
        <v>42909.195138888892</v>
      </c>
      <c r="B31963" s="2">
        <v>19.126227469727745</v>
      </c>
    </row>
    <row r="31964" spans="1:2" x14ac:dyDescent="0.25">
      <c r="A31964" s="1">
        <v>42909.195833333331</v>
      </c>
      <c r="B31964" s="2">
        <v>12.882701122680738</v>
      </c>
    </row>
    <row r="31965" spans="1:2" x14ac:dyDescent="0.25">
      <c r="A31965" s="1">
        <v>42909.196527777778</v>
      </c>
      <c r="B31965" s="2">
        <v>49.744335600781291</v>
      </c>
    </row>
    <row r="31966" spans="1:2" x14ac:dyDescent="0.25">
      <c r="A31966" s="1">
        <v>42909.197222222225</v>
      </c>
      <c r="B31966" s="2">
        <v>67.953794068375046</v>
      </c>
    </row>
    <row r="31967" spans="1:2" x14ac:dyDescent="0.25">
      <c r="A31967" s="1">
        <v>42909.197916666664</v>
      </c>
      <c r="B31967" s="2">
        <v>43.953824964634741</v>
      </c>
    </row>
    <row r="31968" spans="1:2" x14ac:dyDescent="0.25">
      <c r="A31968" s="1">
        <v>42909.198611111111</v>
      </c>
      <c r="B31968" s="2">
        <v>-14.537009457245585</v>
      </c>
    </row>
    <row r="31969" spans="1:2" x14ac:dyDescent="0.25">
      <c r="A31969" s="1">
        <v>42909.199305555558</v>
      </c>
      <c r="B31969" s="2">
        <v>-18.525769631632524</v>
      </c>
    </row>
    <row r="31970" spans="1:2" x14ac:dyDescent="0.25">
      <c r="A31970" s="1">
        <v>42909.2</v>
      </c>
      <c r="B31970" s="2">
        <v>-30.00856772390107</v>
      </c>
    </row>
    <row r="31971" spans="1:2" x14ac:dyDescent="0.25">
      <c r="A31971" s="1">
        <v>42909.200694444444</v>
      </c>
      <c r="B31971" s="2">
        <v>-27.788704730958369</v>
      </c>
    </row>
    <row r="31972" spans="1:2" x14ac:dyDescent="0.25">
      <c r="A31972" s="1">
        <v>42909.201388888891</v>
      </c>
      <c r="B31972" s="2">
        <v>-25.926335353505177</v>
      </c>
    </row>
    <row r="31973" spans="1:2" x14ac:dyDescent="0.25">
      <c r="A31973" s="1">
        <v>42909.20208333333</v>
      </c>
      <c r="B31973" s="2">
        <v>12.24656736531615</v>
      </c>
    </row>
    <row r="31974" spans="1:2" x14ac:dyDescent="0.25">
      <c r="A31974" s="1">
        <v>42909.202777777777</v>
      </c>
      <c r="B31974" s="2">
        <v>-26.017764167536612</v>
      </c>
    </row>
    <row r="31975" spans="1:2" x14ac:dyDescent="0.25">
      <c r="A31975" s="1">
        <v>42909.203472222223</v>
      </c>
      <c r="B31975" s="2">
        <v>-36.990794816113095</v>
      </c>
    </row>
    <row r="31976" spans="1:2" x14ac:dyDescent="0.25">
      <c r="A31976" s="1">
        <v>42909.20416666667</v>
      </c>
      <c r="B31976" s="2">
        <v>-14.574952417225965</v>
      </c>
    </row>
    <row r="31977" spans="1:2" x14ac:dyDescent="0.25">
      <c r="A31977" s="1">
        <v>42909.204861111109</v>
      </c>
      <c r="B31977" s="2">
        <v>-4.7722562184178967</v>
      </c>
    </row>
    <row r="31978" spans="1:2" x14ac:dyDescent="0.25">
      <c r="A31978" s="1">
        <v>42909.205555555556</v>
      </c>
      <c r="B31978" s="2">
        <v>-19.312101812531669</v>
      </c>
    </row>
    <row r="31979" spans="1:2" x14ac:dyDescent="0.25">
      <c r="A31979" s="1">
        <v>42909.206250000003</v>
      </c>
      <c r="B31979" s="2">
        <v>-21.906111181409507</v>
      </c>
    </row>
    <row r="31980" spans="1:2" x14ac:dyDescent="0.25">
      <c r="A31980" s="1">
        <v>42909.206944444442</v>
      </c>
      <c r="B31980" s="2">
        <v>-10.808180208070553</v>
      </c>
    </row>
    <row r="31981" spans="1:2" x14ac:dyDescent="0.25">
      <c r="A31981" s="1">
        <v>42909.207638888889</v>
      </c>
      <c r="B31981" s="2">
        <v>8.6845913529590089</v>
      </c>
    </row>
    <row r="31982" spans="1:2" x14ac:dyDescent="0.25">
      <c r="A31982" s="1">
        <v>42909.208333333336</v>
      </c>
      <c r="B31982" s="2">
        <v>-22.06822026357889</v>
      </c>
    </row>
    <row r="31983" spans="1:2" x14ac:dyDescent="0.25">
      <c r="A31983" s="1">
        <v>42909.209027777775</v>
      </c>
      <c r="B31983" s="2">
        <v>-31.985759652006283</v>
      </c>
    </row>
    <row r="31984" spans="1:2" x14ac:dyDescent="0.25">
      <c r="A31984" s="1">
        <v>42909.209722222222</v>
      </c>
      <c r="B31984" s="2">
        <v>-44.389541442418704</v>
      </c>
    </row>
    <row r="31985" spans="1:2" x14ac:dyDescent="0.25">
      <c r="A31985" s="1">
        <v>42909.210416666669</v>
      </c>
      <c r="B31985" s="2">
        <v>-35.01267763070112</v>
      </c>
    </row>
    <row r="31986" spans="1:2" x14ac:dyDescent="0.25">
      <c r="A31986" s="1">
        <v>42909.211111111108</v>
      </c>
      <c r="B31986" s="2">
        <v>-37.729146349028937</v>
      </c>
    </row>
    <row r="31987" spans="1:2" x14ac:dyDescent="0.25">
      <c r="A31987" s="1">
        <v>42909.211805555555</v>
      </c>
      <c r="B31987" s="2">
        <v>-26.107256336997185</v>
      </c>
    </row>
    <row r="31988" spans="1:2" x14ac:dyDescent="0.25">
      <c r="A31988" s="1">
        <v>42909.212500000001</v>
      </c>
      <c r="B31988" s="2">
        <v>2.3281898467879123E-2</v>
      </c>
    </row>
    <row r="31989" spans="1:2" x14ac:dyDescent="0.25">
      <c r="A31989" s="1">
        <v>42909.213194444441</v>
      </c>
      <c r="B31989" s="2">
        <v>42.489791220569167</v>
      </c>
    </row>
    <row r="31990" spans="1:2" x14ac:dyDescent="0.25">
      <c r="A31990" s="1">
        <v>42909.213888888888</v>
      </c>
      <c r="B31990" s="2">
        <v>76.695600894054706</v>
      </c>
    </row>
    <row r="31991" spans="1:2" x14ac:dyDescent="0.25">
      <c r="A31991" s="1">
        <v>42909.214583333334</v>
      </c>
      <c r="B31991" s="2">
        <v>76.915627117774179</v>
      </c>
    </row>
    <row r="31992" spans="1:2" x14ac:dyDescent="0.25">
      <c r="A31992" s="1">
        <v>42909.215277777781</v>
      </c>
      <c r="B31992" s="2">
        <v>28.958232089677281</v>
      </c>
    </row>
    <row r="31993" spans="1:2" x14ac:dyDescent="0.25">
      <c r="A31993" s="1">
        <v>42909.21597222222</v>
      </c>
      <c r="B31993" s="2">
        <v>-6.0942796044527006</v>
      </c>
    </row>
    <row r="31994" spans="1:2" x14ac:dyDescent="0.25">
      <c r="A31994" s="1">
        <v>42909.216666666667</v>
      </c>
      <c r="B31994" s="2">
        <v>-40.886902517053144</v>
      </c>
    </row>
    <row r="31995" spans="1:2" x14ac:dyDescent="0.25">
      <c r="A31995" s="1">
        <v>42909.217361111114</v>
      </c>
      <c r="B31995" s="2">
        <v>-63.607591277177562</v>
      </c>
    </row>
    <row r="31996" spans="1:2" x14ac:dyDescent="0.25">
      <c r="A31996" s="1">
        <v>42909.218055555553</v>
      </c>
      <c r="B31996" s="2">
        <v>16.419075020865421</v>
      </c>
    </row>
    <row r="31997" spans="1:2" x14ac:dyDescent="0.25">
      <c r="A31997" s="1">
        <v>42909.21875</v>
      </c>
      <c r="B31997" s="2">
        <v>22.244301053710902</v>
      </c>
    </row>
    <row r="31998" spans="1:2" x14ac:dyDescent="0.25">
      <c r="A31998" s="1">
        <v>42909.219444444447</v>
      </c>
      <c r="B31998" s="2">
        <v>-13.432123746885917</v>
      </c>
    </row>
    <row r="31999" spans="1:2" x14ac:dyDescent="0.25">
      <c r="A31999" s="1">
        <v>42909.220138888886</v>
      </c>
      <c r="B31999" s="2">
        <v>-15.300357957095063</v>
      </c>
    </row>
    <row r="32000" spans="1:2" x14ac:dyDescent="0.25">
      <c r="A32000" s="1">
        <v>42909.220833333333</v>
      </c>
      <c r="B32000" s="2">
        <v>-6.7620797968256134</v>
      </c>
    </row>
    <row r="32001" spans="1:2" x14ac:dyDescent="0.25">
      <c r="A32001" s="1">
        <v>42909.22152777778</v>
      </c>
      <c r="B32001" s="2">
        <v>2.2017408145611017</v>
      </c>
    </row>
    <row r="32002" spans="1:2" x14ac:dyDescent="0.25">
      <c r="A32002" s="1">
        <v>42909.222222222219</v>
      </c>
      <c r="B32002" s="2">
        <v>-7.2407728290107718</v>
      </c>
    </row>
    <row r="32003" spans="1:2" x14ac:dyDescent="0.25">
      <c r="A32003" s="1">
        <v>42909.222916666666</v>
      </c>
      <c r="B32003" s="2">
        <v>-9.1158284793772815</v>
      </c>
    </row>
    <row r="32004" spans="1:2" x14ac:dyDescent="0.25">
      <c r="A32004" s="1">
        <v>42909.223611111112</v>
      </c>
      <c r="B32004" s="2">
        <v>-11.080637542942229</v>
      </c>
    </row>
    <row r="32005" spans="1:2" x14ac:dyDescent="0.25">
      <c r="A32005" s="1">
        <v>42909.224305555559</v>
      </c>
      <c r="B32005" s="2">
        <v>-19.786318629691959</v>
      </c>
    </row>
    <row r="32006" spans="1:2" x14ac:dyDescent="0.25">
      <c r="A32006" s="1">
        <v>42909.224999999999</v>
      </c>
      <c r="B32006" s="2">
        <v>-8.4924204970176405</v>
      </c>
    </row>
    <row r="32007" spans="1:2" x14ac:dyDescent="0.25">
      <c r="A32007" s="1">
        <v>42909.225694444445</v>
      </c>
      <c r="B32007" s="2">
        <v>18.670857970109015</v>
      </c>
    </row>
    <row r="32008" spans="1:2" x14ac:dyDescent="0.25">
      <c r="A32008" s="1">
        <v>42909.226388888892</v>
      </c>
      <c r="B32008" s="2">
        <v>35.27138595516638</v>
      </c>
    </row>
    <row r="32009" spans="1:2" x14ac:dyDescent="0.25">
      <c r="A32009" s="1">
        <v>42909.227083333331</v>
      </c>
      <c r="B32009" s="2">
        <v>75.824279693009643</v>
      </c>
    </row>
    <row r="32010" spans="1:2" x14ac:dyDescent="0.25">
      <c r="A32010" s="1">
        <v>42909.227777777778</v>
      </c>
      <c r="B32010" s="2">
        <v>59.833600133267467</v>
      </c>
    </row>
    <row r="32011" spans="1:2" x14ac:dyDescent="0.25">
      <c r="A32011" s="1">
        <v>42909.228472222225</v>
      </c>
      <c r="B32011" s="2">
        <v>12.245779949699257</v>
      </c>
    </row>
    <row r="32012" spans="1:2" x14ac:dyDescent="0.25">
      <c r="A32012" s="1">
        <v>42909.229166666664</v>
      </c>
      <c r="B32012" s="2">
        <v>57.67085350852188</v>
      </c>
    </row>
    <row r="32013" spans="1:2" x14ac:dyDescent="0.25">
      <c r="A32013" s="1">
        <v>42909.229861111111</v>
      </c>
      <c r="B32013" s="2">
        <v>22.485653589486414</v>
      </c>
    </row>
    <row r="32014" spans="1:2" x14ac:dyDescent="0.25">
      <c r="A32014" s="1">
        <v>42909.230555555558</v>
      </c>
      <c r="B32014" s="2">
        <v>-15.45204909312791</v>
      </c>
    </row>
    <row r="32015" spans="1:2" x14ac:dyDescent="0.25">
      <c r="A32015" s="1">
        <v>42909.231249999997</v>
      </c>
      <c r="B32015" s="2">
        <v>9.0768433396568682</v>
      </c>
    </row>
    <row r="32016" spans="1:2" x14ac:dyDescent="0.25">
      <c r="A32016" s="1">
        <v>42909.231944444444</v>
      </c>
      <c r="B32016" s="2">
        <v>-4.1215656357264381</v>
      </c>
    </row>
    <row r="32017" spans="1:2" x14ac:dyDescent="0.25">
      <c r="A32017" s="1">
        <v>42909.232638888891</v>
      </c>
      <c r="B32017" s="2">
        <v>-10.88762141134163</v>
      </c>
    </row>
    <row r="32018" spans="1:2" x14ac:dyDescent="0.25">
      <c r="A32018" s="1">
        <v>42909.23333333333</v>
      </c>
      <c r="B32018" s="2">
        <v>14.395527844815904</v>
      </c>
    </row>
    <row r="32019" spans="1:2" x14ac:dyDescent="0.25">
      <c r="A32019" s="1">
        <v>42909.234027777777</v>
      </c>
      <c r="B32019" s="2">
        <v>56.287983570590342</v>
      </c>
    </row>
    <row r="32020" spans="1:2" x14ac:dyDescent="0.25">
      <c r="A32020" s="1">
        <v>42909.234722222223</v>
      </c>
      <c r="B32020" s="2">
        <v>24.153219831885266</v>
      </c>
    </row>
    <row r="32021" spans="1:2" x14ac:dyDescent="0.25">
      <c r="A32021" s="1">
        <v>42909.23541666667</v>
      </c>
      <c r="B32021" s="2">
        <v>39.909441278011464</v>
      </c>
    </row>
    <row r="32022" spans="1:2" x14ac:dyDescent="0.25">
      <c r="A32022" s="1">
        <v>42909.236111111109</v>
      </c>
      <c r="B32022" s="2">
        <v>24.438002926555541</v>
      </c>
    </row>
    <row r="32023" spans="1:2" x14ac:dyDescent="0.25">
      <c r="A32023" s="1">
        <v>42909.236805555556</v>
      </c>
      <c r="B32023" s="2">
        <v>32.989466711250131</v>
      </c>
    </row>
    <row r="32024" spans="1:2" x14ac:dyDescent="0.25">
      <c r="A32024" s="1">
        <v>42909.237500000003</v>
      </c>
      <c r="B32024" s="2">
        <v>30.287163602313377</v>
      </c>
    </row>
    <row r="32025" spans="1:2" x14ac:dyDescent="0.25">
      <c r="A32025" s="1">
        <v>42909.238194444442</v>
      </c>
      <c r="B32025" s="2">
        <v>34.751108440930452</v>
      </c>
    </row>
    <row r="32026" spans="1:2" x14ac:dyDescent="0.25">
      <c r="A32026" s="1">
        <v>42909.238888888889</v>
      </c>
      <c r="B32026" s="2">
        <v>30.975081324650091</v>
      </c>
    </row>
    <row r="32027" spans="1:2" x14ac:dyDescent="0.25">
      <c r="A32027" s="1">
        <v>42909.239583333336</v>
      </c>
      <c r="B32027" s="2">
        <v>16.654812329278016</v>
      </c>
    </row>
    <row r="32028" spans="1:2" x14ac:dyDescent="0.25">
      <c r="A32028" s="1">
        <v>42909.240277777775</v>
      </c>
      <c r="B32028" s="2">
        <v>5.0649997483191935</v>
      </c>
    </row>
    <row r="32029" spans="1:2" x14ac:dyDescent="0.25">
      <c r="A32029" s="1">
        <v>42909.240972222222</v>
      </c>
      <c r="B32029" s="2">
        <v>24.851186022547576</v>
      </c>
    </row>
    <row r="32030" spans="1:2" x14ac:dyDescent="0.25">
      <c r="A32030" s="1">
        <v>42909.241666666669</v>
      </c>
      <c r="B32030" s="2">
        <v>33.961512531534147</v>
      </c>
    </row>
    <row r="32031" spans="1:2" x14ac:dyDescent="0.25">
      <c r="A32031" s="1">
        <v>42909.242361111108</v>
      </c>
      <c r="B32031" s="2">
        <v>69.899143182660922</v>
      </c>
    </row>
    <row r="32032" spans="1:2" x14ac:dyDescent="0.25">
      <c r="A32032" s="1">
        <v>42909.243055555555</v>
      </c>
      <c r="B32032" s="2">
        <v>87.120198614383114</v>
      </c>
    </row>
    <row r="32033" spans="1:2" x14ac:dyDescent="0.25">
      <c r="A32033" s="1">
        <v>42909.243750000001</v>
      </c>
      <c r="B32033" s="2">
        <v>91.483157051191668</v>
      </c>
    </row>
    <row r="32034" spans="1:2" x14ac:dyDescent="0.25">
      <c r="A32034" s="1">
        <v>42909.244444444441</v>
      </c>
      <c r="B32034" s="2">
        <v>115.74328577863052</v>
      </c>
    </row>
    <row r="32035" spans="1:2" x14ac:dyDescent="0.25">
      <c r="A32035" s="1">
        <v>42909.245138888888</v>
      </c>
      <c r="B32035" s="2">
        <v>123.07228306582741</v>
      </c>
    </row>
    <row r="32036" spans="1:2" x14ac:dyDescent="0.25">
      <c r="A32036" s="1">
        <v>42909.245833333334</v>
      </c>
      <c r="B32036" s="2">
        <v>145.56970678317205</v>
      </c>
    </row>
    <row r="32037" spans="1:2" x14ac:dyDescent="0.25">
      <c r="A32037" s="1">
        <v>42909.246527777781</v>
      </c>
      <c r="B32037" s="2">
        <v>157.09227288071997</v>
      </c>
    </row>
    <row r="32038" spans="1:2" x14ac:dyDescent="0.25">
      <c r="A32038" s="1">
        <v>42909.24722222222</v>
      </c>
      <c r="B32038" s="2">
        <v>153.43096903007634</v>
      </c>
    </row>
    <row r="32039" spans="1:2" x14ac:dyDescent="0.25">
      <c r="A32039" s="1">
        <v>42909.247916666667</v>
      </c>
      <c r="B32039" s="2">
        <v>233.5161100801391</v>
      </c>
    </row>
    <row r="32040" spans="1:2" x14ac:dyDescent="0.25">
      <c r="A32040" s="1">
        <v>42909.248611111114</v>
      </c>
      <c r="B32040" s="2">
        <v>131.77367060154987</v>
      </c>
    </row>
    <row r="32041" spans="1:2" x14ac:dyDescent="0.25">
      <c r="A32041" s="1">
        <v>42909.249305555553</v>
      </c>
      <c r="B32041" s="2">
        <v>114.48418343358207</v>
      </c>
    </row>
    <row r="32042" spans="1:2" x14ac:dyDescent="0.25">
      <c r="A32042" s="1">
        <v>42909.25</v>
      </c>
      <c r="B32042" s="2">
        <v>101.36512829031174</v>
      </c>
    </row>
    <row r="32043" spans="1:2" x14ac:dyDescent="0.25">
      <c r="A32043" s="1">
        <v>42909.250694444447</v>
      </c>
      <c r="B32043" s="2">
        <v>72.238132268013814</v>
      </c>
    </row>
    <row r="32044" spans="1:2" x14ac:dyDescent="0.25">
      <c r="A32044" s="1">
        <v>42909.251388888886</v>
      </c>
      <c r="B32044" s="2">
        <v>-55.287735494913065</v>
      </c>
    </row>
    <row r="32045" spans="1:2" x14ac:dyDescent="0.25">
      <c r="A32045" s="1">
        <v>42909.252083333333</v>
      </c>
      <c r="B32045" s="2">
        <v>-39.624653489097064</v>
      </c>
    </row>
    <row r="32046" spans="1:2" x14ac:dyDescent="0.25">
      <c r="A32046" s="1">
        <v>42909.25277777778</v>
      </c>
      <c r="B32046" s="2">
        <v>-50.499350578372834</v>
      </c>
    </row>
    <row r="32047" spans="1:2" x14ac:dyDescent="0.25">
      <c r="A32047" s="1">
        <v>42909.253472222219</v>
      </c>
      <c r="B32047" s="2">
        <v>-47.41760222478576</v>
      </c>
    </row>
    <row r="32048" spans="1:2" x14ac:dyDescent="0.25">
      <c r="A32048" s="1">
        <v>42909.254166666666</v>
      </c>
      <c r="B32048" s="2">
        <v>-59.958149617415621</v>
      </c>
    </row>
    <row r="32049" spans="1:2" x14ac:dyDescent="0.25">
      <c r="A32049" s="1">
        <v>42909.254861111112</v>
      </c>
      <c r="B32049" s="2">
        <v>-68.795965700100837</v>
      </c>
    </row>
    <row r="32050" spans="1:2" x14ac:dyDescent="0.25">
      <c r="A32050" s="1">
        <v>42909.255555555559</v>
      </c>
      <c r="B32050" s="2">
        <v>-55.408560278433534</v>
      </c>
    </row>
    <row r="32051" spans="1:2" x14ac:dyDescent="0.25">
      <c r="A32051" s="1">
        <v>42909.256249999999</v>
      </c>
      <c r="B32051" s="2">
        <v>-36.09242308550165</v>
      </c>
    </row>
    <row r="32052" spans="1:2" x14ac:dyDescent="0.25">
      <c r="A32052" s="1">
        <v>42909.256944444445</v>
      </c>
      <c r="B32052" s="2">
        <v>2.5924746558584348</v>
      </c>
    </row>
    <row r="32053" spans="1:2" x14ac:dyDescent="0.25">
      <c r="A32053" s="1">
        <v>42909.257638888892</v>
      </c>
      <c r="B32053" s="2">
        <v>-69.802892218870696</v>
      </c>
    </row>
    <row r="32054" spans="1:2" x14ac:dyDescent="0.25">
      <c r="A32054" s="1">
        <v>42909.258333333331</v>
      </c>
      <c r="B32054" s="2">
        <v>-88.052816323885537</v>
      </c>
    </row>
    <row r="32055" spans="1:2" x14ac:dyDescent="0.25">
      <c r="A32055" s="1">
        <v>42909.259027777778</v>
      </c>
      <c r="B32055" s="2">
        <v>-84.689554140777915</v>
      </c>
    </row>
    <row r="32056" spans="1:2" x14ac:dyDescent="0.25">
      <c r="A32056" s="1">
        <v>42909.259722222225</v>
      </c>
      <c r="B32056" s="2">
        <v>-58.574940775146629</v>
      </c>
    </row>
    <row r="32057" spans="1:2" x14ac:dyDescent="0.25">
      <c r="A32057" s="1">
        <v>42909.260416666664</v>
      </c>
      <c r="B32057" s="2">
        <v>-50.493000633275372</v>
      </c>
    </row>
    <row r="32058" spans="1:2" x14ac:dyDescent="0.25">
      <c r="A32058" s="1">
        <v>42909.261111111111</v>
      </c>
      <c r="B32058" s="2">
        <v>22.914391935751578</v>
      </c>
    </row>
    <row r="32059" spans="1:2" x14ac:dyDescent="0.25">
      <c r="A32059" s="1">
        <v>42909.261805555558</v>
      </c>
      <c r="B32059" s="2">
        <v>-17.487886329961476</v>
      </c>
    </row>
    <row r="32060" spans="1:2" x14ac:dyDescent="0.25">
      <c r="A32060" s="1">
        <v>42909.262499999997</v>
      </c>
      <c r="B32060" s="2">
        <v>26.103192815190415</v>
      </c>
    </row>
    <row r="32061" spans="1:2" x14ac:dyDescent="0.25">
      <c r="A32061" s="1">
        <v>42909.263194444444</v>
      </c>
      <c r="B32061" s="2">
        <v>9.1992896453040878</v>
      </c>
    </row>
    <row r="32062" spans="1:2" x14ac:dyDescent="0.25">
      <c r="A32062" s="1">
        <v>42909.263888888891</v>
      </c>
      <c r="B32062" s="2">
        <v>-8.0266689233249053</v>
      </c>
    </row>
    <row r="32063" spans="1:2" x14ac:dyDescent="0.25">
      <c r="A32063" s="1">
        <v>42909.26458333333</v>
      </c>
      <c r="B32063" s="2">
        <v>-21.589597675781501</v>
      </c>
    </row>
    <row r="32064" spans="1:2" x14ac:dyDescent="0.25">
      <c r="A32064" s="1">
        <v>42909.265277777777</v>
      </c>
      <c r="B32064" s="2">
        <v>-24.509160005004379</v>
      </c>
    </row>
    <row r="32065" spans="1:2" x14ac:dyDescent="0.25">
      <c r="A32065" s="1">
        <v>42909.265972222223</v>
      </c>
      <c r="B32065" s="2">
        <v>-7.7697386392343715</v>
      </c>
    </row>
    <row r="32066" spans="1:2" x14ac:dyDescent="0.25">
      <c r="A32066" s="1">
        <v>42909.26666666667</v>
      </c>
      <c r="B32066" s="2">
        <v>-4.3173073339858092</v>
      </c>
    </row>
    <row r="32067" spans="1:2" x14ac:dyDescent="0.25">
      <c r="A32067" s="1">
        <v>42909.267361111109</v>
      </c>
      <c r="B32067" s="2">
        <v>-13.319625213534648</v>
      </c>
    </row>
    <row r="32068" spans="1:2" x14ac:dyDescent="0.25">
      <c r="A32068" s="1">
        <v>42909.268055555556</v>
      </c>
      <c r="B32068" s="2">
        <v>34.677084841109654</v>
      </c>
    </row>
    <row r="32069" spans="1:2" x14ac:dyDescent="0.25">
      <c r="A32069" s="1">
        <v>42909.268750000003</v>
      </c>
      <c r="B32069" s="2">
        <v>24.326627923725756</v>
      </c>
    </row>
    <row r="32070" spans="1:2" x14ac:dyDescent="0.25">
      <c r="A32070" s="1">
        <v>42909.269444444442</v>
      </c>
      <c r="B32070" s="2">
        <v>-15.959861621782572</v>
      </c>
    </row>
    <row r="32071" spans="1:2" x14ac:dyDescent="0.25">
      <c r="A32071" s="1">
        <v>42909.270138888889</v>
      </c>
      <c r="B32071" s="2">
        <v>-23.564778191955217</v>
      </c>
    </row>
    <row r="32072" spans="1:2" x14ac:dyDescent="0.25">
      <c r="A32072" s="1">
        <v>42909.270833333336</v>
      </c>
      <c r="B32072" s="2">
        <v>-21.058780286484399</v>
      </c>
    </row>
    <row r="32073" spans="1:2" x14ac:dyDescent="0.25">
      <c r="A32073" s="1">
        <v>42909.271527777775</v>
      </c>
      <c r="B32073" s="2">
        <v>-19.261133247884572</v>
      </c>
    </row>
    <row r="32074" spans="1:2" x14ac:dyDescent="0.25">
      <c r="A32074" s="1">
        <v>42909.272222222222</v>
      </c>
      <c r="B32074" s="2">
        <v>-40.098306903010233</v>
      </c>
    </row>
    <row r="32075" spans="1:2" x14ac:dyDescent="0.25">
      <c r="A32075" s="1">
        <v>42909.272916666669</v>
      </c>
      <c r="B32075" s="2">
        <v>3.9587313293440576</v>
      </c>
    </row>
    <row r="32076" spans="1:2" x14ac:dyDescent="0.25">
      <c r="A32076" s="1">
        <v>42909.273611111108</v>
      </c>
      <c r="B32076" s="2">
        <v>15.099667821987532</v>
      </c>
    </row>
    <row r="32077" spans="1:2" x14ac:dyDescent="0.25">
      <c r="A32077" s="1">
        <v>42909.274305555555</v>
      </c>
      <c r="B32077" s="2">
        <v>43.881423248889043</v>
      </c>
    </row>
    <row r="32078" spans="1:2" x14ac:dyDescent="0.25">
      <c r="A32078" s="1">
        <v>42909.275000000001</v>
      </c>
      <c r="B32078" s="2">
        <v>23.289311884215568</v>
      </c>
    </row>
    <row r="32079" spans="1:2" x14ac:dyDescent="0.25">
      <c r="A32079" s="1">
        <v>42909.275694444441</v>
      </c>
      <c r="B32079" s="2">
        <v>8.1474476676744718</v>
      </c>
    </row>
    <row r="32080" spans="1:2" x14ac:dyDescent="0.25">
      <c r="A32080" s="1">
        <v>42909.276388888888</v>
      </c>
      <c r="B32080" s="2">
        <v>-23.665121355996234</v>
      </c>
    </row>
    <row r="32081" spans="1:2" x14ac:dyDescent="0.25">
      <c r="A32081" s="1">
        <v>42909.277083333334</v>
      </c>
      <c r="B32081" s="2">
        <v>-27.135781221654423</v>
      </c>
    </row>
    <row r="32082" spans="1:2" x14ac:dyDescent="0.25">
      <c r="A32082" s="1">
        <v>42909.277777777781</v>
      </c>
      <c r="B32082" s="2">
        <v>-28.53376650273567</v>
      </c>
    </row>
    <row r="32083" spans="1:2" x14ac:dyDescent="0.25">
      <c r="A32083" s="1">
        <v>42909.27847222222</v>
      </c>
      <c r="B32083" s="2">
        <v>3.834756606031442</v>
      </c>
    </row>
    <row r="32084" spans="1:2" x14ac:dyDescent="0.25">
      <c r="A32084" s="1">
        <v>42909.279166666667</v>
      </c>
      <c r="B32084" s="2">
        <v>0.72001463336055171</v>
      </c>
    </row>
    <row r="32085" spans="1:2" x14ac:dyDescent="0.25">
      <c r="A32085" s="1">
        <v>42909.279861111114</v>
      </c>
      <c r="B32085" s="2">
        <v>-8.4425514223781644</v>
      </c>
    </row>
    <row r="32086" spans="1:2" x14ac:dyDescent="0.25">
      <c r="A32086" s="1">
        <v>42909.280555555553</v>
      </c>
      <c r="B32086" s="2">
        <v>-18.830457321610691</v>
      </c>
    </row>
    <row r="32087" spans="1:2" x14ac:dyDescent="0.25">
      <c r="A32087" s="1">
        <v>42909.28125</v>
      </c>
      <c r="B32087" s="2">
        <v>-23.09772795669463</v>
      </c>
    </row>
    <row r="32088" spans="1:2" x14ac:dyDescent="0.25">
      <c r="A32088" s="1">
        <v>42909.281944444447</v>
      </c>
      <c r="B32088" s="2">
        <v>-19.626950672588041</v>
      </c>
    </row>
    <row r="32089" spans="1:2" x14ac:dyDescent="0.25">
      <c r="A32089" s="1">
        <v>42909.282638888886</v>
      </c>
      <c r="B32089" s="2">
        <v>-13.150826482108096</v>
      </c>
    </row>
    <row r="32090" spans="1:2" x14ac:dyDescent="0.25">
      <c r="A32090" s="1">
        <v>42909.283333333333</v>
      </c>
      <c r="B32090" s="2">
        <v>-51.353452480467965</v>
      </c>
    </row>
    <row r="32091" spans="1:2" x14ac:dyDescent="0.25">
      <c r="A32091" s="1">
        <v>42909.28402777778</v>
      </c>
      <c r="B32091" s="2">
        <v>-55.075556908264602</v>
      </c>
    </row>
    <row r="32092" spans="1:2" x14ac:dyDescent="0.25">
      <c r="A32092" s="1">
        <v>42909.284722222219</v>
      </c>
      <c r="B32092" s="2">
        <v>0.25796702032578955</v>
      </c>
    </row>
    <row r="32093" spans="1:2" x14ac:dyDescent="0.25">
      <c r="A32093" s="1">
        <v>42909.285416666666</v>
      </c>
      <c r="B32093" s="2">
        <v>31.070785587101515</v>
      </c>
    </row>
    <row r="32094" spans="1:2" x14ac:dyDescent="0.25">
      <c r="A32094" s="1">
        <v>42909.286111111112</v>
      </c>
      <c r="B32094" s="2">
        <v>-24.083431356242119</v>
      </c>
    </row>
    <row r="32095" spans="1:2" x14ac:dyDescent="0.25">
      <c r="A32095" s="1">
        <v>42909.286805555559</v>
      </c>
      <c r="B32095" s="2">
        <v>-7.6851407887258878</v>
      </c>
    </row>
    <row r="32096" spans="1:2" x14ac:dyDescent="0.25">
      <c r="A32096" s="1">
        <v>42909.287499999999</v>
      </c>
      <c r="B32096" s="2">
        <v>-9.8449913834677627</v>
      </c>
    </row>
    <row r="32097" spans="1:2" x14ac:dyDescent="0.25">
      <c r="A32097" s="1">
        <v>42909.288194444445</v>
      </c>
      <c r="B32097" s="2">
        <v>2.0683247430841827</v>
      </c>
    </row>
    <row r="32098" spans="1:2" x14ac:dyDescent="0.25">
      <c r="A32098" s="1">
        <v>42909.288888888892</v>
      </c>
      <c r="B32098" s="2">
        <v>8.2956369968732666</v>
      </c>
    </row>
    <row r="32099" spans="1:2" x14ac:dyDescent="0.25">
      <c r="A32099" s="1">
        <v>42909.289583333331</v>
      </c>
      <c r="B32099" s="2">
        <v>16.816732004287768</v>
      </c>
    </row>
    <row r="32100" spans="1:2" x14ac:dyDescent="0.25">
      <c r="A32100" s="1">
        <v>42909.290277777778</v>
      </c>
      <c r="B32100" s="2">
        <v>25.715703645378621</v>
      </c>
    </row>
    <row r="32101" spans="1:2" x14ac:dyDescent="0.25">
      <c r="A32101" s="1">
        <v>42909.290972222225</v>
      </c>
      <c r="B32101" s="2">
        <v>10.650729097942046</v>
      </c>
    </row>
    <row r="32102" spans="1:2" x14ac:dyDescent="0.25">
      <c r="A32102" s="1">
        <v>42909.291666666664</v>
      </c>
      <c r="B32102" s="2">
        <v>23.985041683155579</v>
      </c>
    </row>
    <row r="32103" spans="1:2" x14ac:dyDescent="0.25">
      <c r="A32103" s="1">
        <v>42909.292361111111</v>
      </c>
      <c r="B32103" s="2">
        <v>32.137487817410147</v>
      </c>
    </row>
    <row r="32104" spans="1:2" x14ac:dyDescent="0.25">
      <c r="A32104" s="1">
        <v>42909.293055555558</v>
      </c>
      <c r="B32104" s="2">
        <v>43.187725359867912</v>
      </c>
    </row>
    <row r="32105" spans="1:2" x14ac:dyDescent="0.25">
      <c r="A32105" s="1">
        <v>42909.293749999997</v>
      </c>
      <c r="B32105" s="2">
        <v>65.859136900845144</v>
      </c>
    </row>
    <row r="32106" spans="1:2" x14ac:dyDescent="0.25">
      <c r="A32106" s="1">
        <v>42909.294444444444</v>
      </c>
      <c r="B32106" s="2">
        <v>42.599872600183396</v>
      </c>
    </row>
    <row r="32107" spans="1:2" x14ac:dyDescent="0.25">
      <c r="A32107" s="1">
        <v>42909.295138888891</v>
      </c>
      <c r="B32107" s="2">
        <v>20.424923529278992</v>
      </c>
    </row>
    <row r="32108" spans="1:2" x14ac:dyDescent="0.25">
      <c r="A32108" s="1">
        <v>42909.29583333333</v>
      </c>
      <c r="B32108" s="2">
        <v>27.713574937754309</v>
      </c>
    </row>
    <row r="32109" spans="1:2" x14ac:dyDescent="0.25">
      <c r="A32109" s="1">
        <v>42909.296527777777</v>
      </c>
      <c r="B32109" s="2">
        <v>18.604110817773229</v>
      </c>
    </row>
    <row r="32110" spans="1:2" x14ac:dyDescent="0.25">
      <c r="A32110" s="1">
        <v>42909.297222222223</v>
      </c>
      <c r="B32110" s="2">
        <v>21.865350393400877</v>
      </c>
    </row>
    <row r="32111" spans="1:2" x14ac:dyDescent="0.25">
      <c r="A32111" s="1">
        <v>42909.29791666667</v>
      </c>
      <c r="B32111" s="2">
        <v>-1.1929401823523222</v>
      </c>
    </row>
    <row r="32112" spans="1:2" x14ac:dyDescent="0.25">
      <c r="A32112" s="1">
        <v>42909.298611111109</v>
      </c>
      <c r="B32112" s="2">
        <v>25.735410595576589</v>
      </c>
    </row>
    <row r="32113" spans="1:2" x14ac:dyDescent="0.25">
      <c r="A32113" s="1">
        <v>42909.299305555556</v>
      </c>
      <c r="B32113" s="2">
        <v>106.42653191849435</v>
      </c>
    </row>
    <row r="32114" spans="1:2" x14ac:dyDescent="0.25">
      <c r="A32114" s="1">
        <v>42909.3</v>
      </c>
      <c r="B32114" s="2">
        <v>114.29074222736526</v>
      </c>
    </row>
    <row r="32115" spans="1:2" x14ac:dyDescent="0.25">
      <c r="A32115" s="1">
        <v>42909.300694444442</v>
      </c>
      <c r="B32115" s="2">
        <v>84.909956985568471</v>
      </c>
    </row>
    <row r="32116" spans="1:2" x14ac:dyDescent="0.25">
      <c r="A32116" s="1">
        <v>42909.301388888889</v>
      </c>
      <c r="B32116" s="2">
        <v>56.119656031795117</v>
      </c>
    </row>
    <row r="32117" spans="1:2" x14ac:dyDescent="0.25">
      <c r="A32117" s="1">
        <v>42909.302083333336</v>
      </c>
      <c r="B32117" s="2">
        <v>16.832253533789967</v>
      </c>
    </row>
    <row r="32118" spans="1:2" x14ac:dyDescent="0.25">
      <c r="A32118" s="1">
        <v>42909.302777777775</v>
      </c>
      <c r="B32118" s="2">
        <v>-9.3840474715485467</v>
      </c>
    </row>
    <row r="32119" spans="1:2" x14ac:dyDescent="0.25">
      <c r="A32119" s="1">
        <v>42909.303472222222</v>
      </c>
      <c r="B32119" s="2">
        <v>-19.749560262155136</v>
      </c>
    </row>
    <row r="32120" spans="1:2" x14ac:dyDescent="0.25">
      <c r="A32120" s="1">
        <v>42909.304166666669</v>
      </c>
      <c r="B32120" s="2">
        <v>-6.1977014477616956</v>
      </c>
    </row>
    <row r="32121" spans="1:2" x14ac:dyDescent="0.25">
      <c r="A32121" s="1">
        <v>42909.304861111108</v>
      </c>
      <c r="B32121" s="2">
        <v>-2.5214414377483383</v>
      </c>
    </row>
    <row r="32122" spans="1:2" x14ac:dyDescent="0.25">
      <c r="A32122" s="1">
        <v>42909.305555555555</v>
      </c>
      <c r="B32122" s="2">
        <v>15.983395956708895</v>
      </c>
    </row>
    <row r="32123" spans="1:2" x14ac:dyDescent="0.25">
      <c r="A32123" s="1">
        <v>42909.306250000001</v>
      </c>
      <c r="B32123" s="2">
        <v>18.375664345867698</v>
      </c>
    </row>
    <row r="32124" spans="1:2" x14ac:dyDescent="0.25">
      <c r="A32124" s="1">
        <v>42909.306944444441</v>
      </c>
      <c r="B32124" s="2">
        <v>21.237542508284484</v>
      </c>
    </row>
    <row r="32125" spans="1:2" x14ac:dyDescent="0.25">
      <c r="A32125" s="1">
        <v>42909.307638888888</v>
      </c>
      <c r="B32125" s="2">
        <v>25.806083100935211</v>
      </c>
    </row>
    <row r="32126" spans="1:2" x14ac:dyDescent="0.25">
      <c r="A32126" s="1">
        <v>42909.308333333334</v>
      </c>
      <c r="B32126" s="2">
        <v>56.529247109710319</v>
      </c>
    </row>
    <row r="32127" spans="1:2" x14ac:dyDescent="0.25">
      <c r="A32127" s="1">
        <v>42909.309027777781</v>
      </c>
      <c r="B32127" s="2">
        <v>39.235283431014977</v>
      </c>
    </row>
    <row r="32128" spans="1:2" x14ac:dyDescent="0.25">
      <c r="A32128" s="1">
        <v>42909.30972222222</v>
      </c>
      <c r="B32128" s="2">
        <v>53.200426765620556</v>
      </c>
    </row>
    <row r="32129" spans="1:2" x14ac:dyDescent="0.25">
      <c r="A32129" s="1">
        <v>42909.310416666667</v>
      </c>
      <c r="B32129" s="2">
        <v>28.339745396407672</v>
      </c>
    </row>
    <row r="32130" spans="1:2" x14ac:dyDescent="0.25">
      <c r="A32130" s="1">
        <v>42909.311111111114</v>
      </c>
      <c r="B32130" s="2">
        <v>17.785048279388381</v>
      </c>
    </row>
    <row r="32131" spans="1:2" x14ac:dyDescent="0.25">
      <c r="A32131" s="1">
        <v>42909.311805555553</v>
      </c>
      <c r="B32131" s="2">
        <v>1.6115418089388791</v>
      </c>
    </row>
    <row r="32132" spans="1:2" x14ac:dyDescent="0.25">
      <c r="A32132" s="1">
        <v>42909.3125</v>
      </c>
      <c r="B32132" s="2">
        <v>31.576461910800813</v>
      </c>
    </row>
    <row r="32133" spans="1:2" x14ac:dyDescent="0.25">
      <c r="A32133" s="1">
        <v>42909.313194444447</v>
      </c>
      <c r="B32133" s="2">
        <v>-3.4843874938776329</v>
      </c>
    </row>
    <row r="32134" spans="1:2" x14ac:dyDescent="0.25">
      <c r="A32134" s="1">
        <v>42909.313888888886</v>
      </c>
      <c r="B32134" s="2">
        <v>5.5195459427030675</v>
      </c>
    </row>
    <row r="32135" spans="1:2" x14ac:dyDescent="0.25">
      <c r="A32135" s="1">
        <v>42909.314583333333</v>
      </c>
      <c r="B32135" s="2">
        <v>15.952642928810867</v>
      </c>
    </row>
    <row r="32136" spans="1:2" x14ac:dyDescent="0.25">
      <c r="A32136" s="1">
        <v>42909.31527777778</v>
      </c>
      <c r="B32136" s="2">
        <v>19.113446693920803</v>
      </c>
    </row>
    <row r="32137" spans="1:2" x14ac:dyDescent="0.25">
      <c r="A32137" s="1">
        <v>42909.315972222219</v>
      </c>
      <c r="B32137" s="2">
        <v>39.448705879019691</v>
      </c>
    </row>
    <row r="32138" spans="1:2" x14ac:dyDescent="0.25">
      <c r="A32138" s="1">
        <v>42909.316666666666</v>
      </c>
      <c r="B32138" s="2">
        <v>26.838214294250552</v>
      </c>
    </row>
    <row r="32139" spans="1:2" x14ac:dyDescent="0.25">
      <c r="A32139" s="1">
        <v>42909.317361111112</v>
      </c>
      <c r="B32139" s="2">
        <v>13.777467315785664</v>
      </c>
    </row>
    <row r="32140" spans="1:2" x14ac:dyDescent="0.25">
      <c r="A32140" s="1">
        <v>42909.318055555559</v>
      </c>
      <c r="B32140" s="2">
        <v>16.283196860099753</v>
      </c>
    </row>
    <row r="32141" spans="1:2" x14ac:dyDescent="0.25">
      <c r="A32141" s="1">
        <v>42909.318749999999</v>
      </c>
      <c r="B32141" s="2">
        <v>26.398876718916775</v>
      </c>
    </row>
    <row r="32142" spans="1:2" x14ac:dyDescent="0.25">
      <c r="A32142" s="1">
        <v>42909.319444444445</v>
      </c>
      <c r="B32142" s="2">
        <v>46.920123900814602</v>
      </c>
    </row>
    <row r="32143" spans="1:2" x14ac:dyDescent="0.25">
      <c r="A32143" s="1">
        <v>42909.320138888892</v>
      </c>
      <c r="B32143" s="2">
        <v>68.338964240631327</v>
      </c>
    </row>
    <row r="32144" spans="1:2" x14ac:dyDescent="0.25">
      <c r="A32144" s="1">
        <v>42909.320833333331</v>
      </c>
      <c r="B32144" s="2">
        <v>109.64957808482578</v>
      </c>
    </row>
    <row r="32145" spans="1:2" x14ac:dyDescent="0.25">
      <c r="A32145" s="1">
        <v>42909.321527777778</v>
      </c>
      <c r="B32145" s="2">
        <v>105.54811087609657</v>
      </c>
    </row>
    <row r="32146" spans="1:2" x14ac:dyDescent="0.25">
      <c r="A32146" s="1">
        <v>42909.322222222225</v>
      </c>
      <c r="B32146" s="2">
        <v>122.97226029932499</v>
      </c>
    </row>
    <row r="32147" spans="1:2" x14ac:dyDescent="0.25">
      <c r="A32147" s="1">
        <v>42909.322916666664</v>
      </c>
      <c r="B32147" s="2">
        <v>74.383007575958615</v>
      </c>
    </row>
    <row r="32148" spans="1:2" x14ac:dyDescent="0.25">
      <c r="A32148" s="1">
        <v>42909.323611111111</v>
      </c>
      <c r="B32148" s="2">
        <v>44.12321305470153</v>
      </c>
    </row>
    <row r="32149" spans="1:2" x14ac:dyDescent="0.25">
      <c r="A32149" s="1">
        <v>42909.324305555558</v>
      </c>
      <c r="B32149" s="2">
        <v>33.399812207716359</v>
      </c>
    </row>
    <row r="32150" spans="1:2" x14ac:dyDescent="0.25">
      <c r="A32150" s="1">
        <v>42909.324999999997</v>
      </c>
      <c r="B32150" s="2">
        <v>35.53809212089206</v>
      </c>
    </row>
    <row r="32151" spans="1:2" x14ac:dyDescent="0.25">
      <c r="A32151" s="1">
        <v>42909.325694444444</v>
      </c>
      <c r="B32151" s="2">
        <v>58.650445084173889</v>
      </c>
    </row>
    <row r="32152" spans="1:2" x14ac:dyDescent="0.25">
      <c r="A32152" s="1">
        <v>42909.326388888891</v>
      </c>
      <c r="B32152" s="2">
        <v>59.544834471918875</v>
      </c>
    </row>
    <row r="32153" spans="1:2" x14ac:dyDescent="0.25">
      <c r="A32153" s="1">
        <v>42909.32708333333</v>
      </c>
      <c r="B32153" s="2">
        <v>54.959956044598947</v>
      </c>
    </row>
    <row r="32154" spans="1:2" x14ac:dyDescent="0.25">
      <c r="A32154" s="1">
        <v>42909.327777777777</v>
      </c>
      <c r="B32154" s="2">
        <v>71.334491559919357</v>
      </c>
    </row>
    <row r="32155" spans="1:2" x14ac:dyDescent="0.25">
      <c r="A32155" s="1">
        <v>42909.328472222223</v>
      </c>
      <c r="B32155" s="2">
        <v>95.864474702967954</v>
      </c>
    </row>
    <row r="32156" spans="1:2" x14ac:dyDescent="0.25">
      <c r="A32156" s="1">
        <v>42909.32916666667</v>
      </c>
      <c r="B32156" s="2">
        <v>96.329643534847619</v>
      </c>
    </row>
    <row r="32157" spans="1:2" x14ac:dyDescent="0.25">
      <c r="A32157" s="1">
        <v>42909.329861111109</v>
      </c>
      <c r="B32157" s="2">
        <v>158.88534299779568</v>
      </c>
    </row>
    <row r="32158" spans="1:2" x14ac:dyDescent="0.25">
      <c r="A32158" s="1">
        <v>42909.330555555556</v>
      </c>
      <c r="B32158" s="2">
        <v>96.721088835849272</v>
      </c>
    </row>
    <row r="32159" spans="1:2" x14ac:dyDescent="0.25">
      <c r="A32159" s="1">
        <v>42909.331250000003</v>
      </c>
      <c r="B32159" s="2">
        <v>97.107685823649319</v>
      </c>
    </row>
    <row r="32160" spans="1:2" x14ac:dyDescent="0.25">
      <c r="A32160" s="1">
        <v>42909.331944444442</v>
      </c>
      <c r="B32160" s="2">
        <v>80.514351899256383</v>
      </c>
    </row>
    <row r="32161" spans="1:2" x14ac:dyDescent="0.25">
      <c r="A32161" s="1">
        <v>42909.332638888889</v>
      </c>
      <c r="B32161" s="2">
        <v>45.201655995395654</v>
      </c>
    </row>
    <row r="32162" spans="1:2" x14ac:dyDescent="0.25">
      <c r="A32162" s="1">
        <v>42909.333333333336</v>
      </c>
      <c r="B32162" s="2">
        <v>-1.1463713445264148</v>
      </c>
    </row>
    <row r="32163" spans="1:2" x14ac:dyDescent="0.25">
      <c r="A32163" s="1">
        <v>42909.334027777775</v>
      </c>
      <c r="B32163" s="2">
        <v>-1.8397572222932164</v>
      </c>
    </row>
    <row r="32164" spans="1:2" x14ac:dyDescent="0.25">
      <c r="A32164" s="1">
        <v>42909.334722222222</v>
      </c>
      <c r="B32164" s="2">
        <v>-11.428078652042313</v>
      </c>
    </row>
    <row r="32165" spans="1:2" x14ac:dyDescent="0.25">
      <c r="A32165" s="1">
        <v>42909.335416666669</v>
      </c>
      <c r="B32165" s="2">
        <v>-43.126213876906938</v>
      </c>
    </row>
    <row r="32166" spans="1:2" x14ac:dyDescent="0.25">
      <c r="A32166" s="1">
        <v>42909.336111111108</v>
      </c>
      <c r="B32166" s="2">
        <v>-47.609480419025445</v>
      </c>
    </row>
    <row r="32167" spans="1:2" x14ac:dyDescent="0.25">
      <c r="A32167" s="1">
        <v>42909.336805555555</v>
      </c>
      <c r="B32167" s="2">
        <v>-16.016621002814887</v>
      </c>
    </row>
    <row r="32168" spans="1:2" x14ac:dyDescent="0.25">
      <c r="A32168" s="1">
        <v>42909.337500000001</v>
      </c>
      <c r="B32168" s="2">
        <v>4.0886690526346987</v>
      </c>
    </row>
    <row r="32169" spans="1:2" x14ac:dyDescent="0.25">
      <c r="A32169" s="1">
        <v>42909.338194444441</v>
      </c>
      <c r="B32169" s="2">
        <v>15.534387534714188</v>
      </c>
    </row>
    <row r="32170" spans="1:2" x14ac:dyDescent="0.25">
      <c r="A32170" s="1">
        <v>42909.338888888888</v>
      </c>
      <c r="B32170" s="2">
        <v>55.718394234651349</v>
      </c>
    </row>
    <row r="32171" spans="1:2" x14ac:dyDescent="0.25">
      <c r="A32171" s="1">
        <v>42909.339583333334</v>
      </c>
      <c r="B32171" s="2">
        <v>9.4784678080274409E-2</v>
      </c>
    </row>
    <row r="32172" spans="1:2" x14ac:dyDescent="0.25">
      <c r="A32172" s="1">
        <v>42909.340277777781</v>
      </c>
      <c r="B32172" s="2">
        <v>7.3317822826764312</v>
      </c>
    </row>
    <row r="32173" spans="1:2" x14ac:dyDescent="0.25">
      <c r="A32173" s="1">
        <v>42909.34097222222</v>
      </c>
      <c r="B32173" s="2">
        <v>9.3301728255474394</v>
      </c>
    </row>
    <row r="32174" spans="1:2" x14ac:dyDescent="0.25">
      <c r="A32174" s="1">
        <v>42909.341666666667</v>
      </c>
      <c r="B32174" s="2">
        <v>-5.8589979072314842</v>
      </c>
    </row>
    <row r="32175" spans="1:2" x14ac:dyDescent="0.25">
      <c r="A32175" s="1">
        <v>42909.342361111114</v>
      </c>
      <c r="B32175" s="2">
        <v>0.84373847417688619</v>
      </c>
    </row>
    <row r="32176" spans="1:2" x14ac:dyDescent="0.25">
      <c r="A32176" s="1">
        <v>42909.343055555553</v>
      </c>
      <c r="B32176" s="2">
        <v>-10.002398595450602</v>
      </c>
    </row>
    <row r="32177" spans="1:2" x14ac:dyDescent="0.25">
      <c r="A32177" s="1">
        <v>42909.34375</v>
      </c>
      <c r="B32177" s="2">
        <v>-4.9306541638322718</v>
      </c>
    </row>
    <row r="32178" spans="1:2" x14ac:dyDescent="0.25">
      <c r="A32178" s="1">
        <v>42909.344444444447</v>
      </c>
      <c r="B32178" s="2">
        <v>-9.4224335103693502</v>
      </c>
    </row>
    <row r="32179" spans="1:2" x14ac:dyDescent="0.25">
      <c r="A32179" s="1">
        <v>42909.345138888886</v>
      </c>
      <c r="B32179" s="2">
        <v>59.062238067097496</v>
      </c>
    </row>
    <row r="32180" spans="1:2" x14ac:dyDescent="0.25">
      <c r="A32180" s="1">
        <v>42909.345833333333</v>
      </c>
      <c r="B32180" s="2">
        <v>29.831430962996091</v>
      </c>
    </row>
    <row r="32181" spans="1:2" x14ac:dyDescent="0.25">
      <c r="A32181" s="1">
        <v>42909.34652777778</v>
      </c>
      <c r="B32181" s="2">
        <v>19.621211226697778</v>
      </c>
    </row>
    <row r="32182" spans="1:2" x14ac:dyDescent="0.25">
      <c r="A32182" s="1">
        <v>42909.347222222219</v>
      </c>
      <c r="B32182" s="2">
        <v>-1.7621588346703598</v>
      </c>
    </row>
    <row r="32183" spans="1:2" x14ac:dyDescent="0.25">
      <c r="A32183" s="1">
        <v>42909.347916666666</v>
      </c>
      <c r="B32183" s="2">
        <v>-34.290239736591076</v>
      </c>
    </row>
    <row r="32184" spans="1:2" x14ac:dyDescent="0.25">
      <c r="A32184" s="1">
        <v>42909.348611111112</v>
      </c>
      <c r="B32184" s="2">
        <v>3.9314678663727438</v>
      </c>
    </row>
    <row r="32185" spans="1:2" x14ac:dyDescent="0.25">
      <c r="A32185" s="1">
        <v>42909.349305555559</v>
      </c>
      <c r="B32185" s="2">
        <v>-14.073376406296545</v>
      </c>
    </row>
    <row r="32186" spans="1:2" x14ac:dyDescent="0.25">
      <c r="A32186" s="1">
        <v>42909.35</v>
      </c>
      <c r="B32186" s="2">
        <v>-4.0625866430423532</v>
      </c>
    </row>
    <row r="32187" spans="1:2" x14ac:dyDescent="0.25">
      <c r="A32187" s="1">
        <v>42909.350694444445</v>
      </c>
      <c r="B32187" s="2">
        <v>5.5110150868761894</v>
      </c>
    </row>
    <row r="32188" spans="1:2" x14ac:dyDescent="0.25">
      <c r="A32188" s="1">
        <v>42909.351388888892</v>
      </c>
      <c r="B32188" s="2">
        <v>6.8746063460527997</v>
      </c>
    </row>
    <row r="32189" spans="1:2" x14ac:dyDescent="0.25">
      <c r="A32189" s="1">
        <v>42909.352083333331</v>
      </c>
      <c r="B32189" s="2">
        <v>16.997180717550993</v>
      </c>
    </row>
    <row r="32190" spans="1:2" x14ac:dyDescent="0.25">
      <c r="A32190" s="1">
        <v>42909.352777777778</v>
      </c>
      <c r="B32190" s="2">
        <v>29.13011602186792</v>
      </c>
    </row>
    <row r="32191" spans="1:2" x14ac:dyDescent="0.25">
      <c r="A32191" s="1">
        <v>42909.353472222225</v>
      </c>
      <c r="B32191" s="2">
        <v>38.711954743691606</v>
      </c>
    </row>
    <row r="32192" spans="1:2" x14ac:dyDescent="0.25">
      <c r="A32192" s="1">
        <v>42909.354166666664</v>
      </c>
      <c r="B32192" s="2">
        <v>17.619620205221388</v>
      </c>
    </row>
    <row r="32193" spans="1:2" x14ac:dyDescent="0.25">
      <c r="A32193" s="1">
        <v>42909.354861111111</v>
      </c>
      <c r="B32193" s="2">
        <v>25.951262719550868</v>
      </c>
    </row>
    <row r="32194" spans="1:2" x14ac:dyDescent="0.25">
      <c r="A32194" s="1">
        <v>42909.355555555558</v>
      </c>
      <c r="B32194" s="2">
        <v>43.480355742816272</v>
      </c>
    </row>
    <row r="32195" spans="1:2" x14ac:dyDescent="0.25">
      <c r="A32195" s="1">
        <v>42909.356249999997</v>
      </c>
      <c r="B32195" s="2">
        <v>48.153141017586073</v>
      </c>
    </row>
    <row r="32196" spans="1:2" x14ac:dyDescent="0.25">
      <c r="A32196" s="1">
        <v>42909.356944444444</v>
      </c>
      <c r="B32196" s="2">
        <v>55.156193468345251</v>
      </c>
    </row>
    <row r="32197" spans="1:2" x14ac:dyDescent="0.25">
      <c r="A32197" s="1">
        <v>42909.357638888891</v>
      </c>
      <c r="B32197" s="2">
        <v>9.954194698391559</v>
      </c>
    </row>
    <row r="32198" spans="1:2" x14ac:dyDescent="0.25">
      <c r="A32198" s="1">
        <v>42909.35833333333</v>
      </c>
      <c r="B32198" s="2">
        <v>0.11569460843553922</v>
      </c>
    </row>
    <row r="32199" spans="1:2" x14ac:dyDescent="0.25">
      <c r="A32199" s="1">
        <v>42909.359027777777</v>
      </c>
      <c r="B32199" s="2">
        <v>22.020477981588918</v>
      </c>
    </row>
    <row r="32200" spans="1:2" x14ac:dyDescent="0.25">
      <c r="A32200" s="1">
        <v>42909.359722222223</v>
      </c>
      <c r="B32200" s="2">
        <v>36.611349431628092</v>
      </c>
    </row>
    <row r="32201" spans="1:2" x14ac:dyDescent="0.25">
      <c r="A32201" s="1">
        <v>42909.36041666667</v>
      </c>
      <c r="B32201" s="2">
        <v>80.442693036998392</v>
      </c>
    </row>
    <row r="32202" spans="1:2" x14ac:dyDescent="0.25">
      <c r="A32202" s="1">
        <v>42909.361111111109</v>
      </c>
      <c r="B32202" s="2">
        <v>68.844888782468232</v>
      </c>
    </row>
    <row r="32203" spans="1:2" x14ac:dyDescent="0.25">
      <c r="A32203" s="1">
        <v>42909.361805555556</v>
      </c>
      <c r="B32203" s="2">
        <v>82.088476728205563</v>
      </c>
    </row>
    <row r="32204" spans="1:2" x14ac:dyDescent="0.25">
      <c r="A32204" s="1">
        <v>42909.362500000003</v>
      </c>
      <c r="B32204" s="2">
        <v>92.979671850639477</v>
      </c>
    </row>
    <row r="32205" spans="1:2" x14ac:dyDescent="0.25">
      <c r="A32205" s="1">
        <v>42909.363194444442</v>
      </c>
      <c r="B32205" s="2">
        <v>121.09385245819963</v>
      </c>
    </row>
    <row r="32206" spans="1:2" x14ac:dyDescent="0.25">
      <c r="A32206" s="1">
        <v>42909.363888888889</v>
      </c>
      <c r="B32206" s="2">
        <v>145.06263292054257</v>
      </c>
    </row>
    <row r="32207" spans="1:2" x14ac:dyDescent="0.25">
      <c r="A32207" s="1">
        <v>42909.364583333336</v>
      </c>
      <c r="B32207" s="2">
        <v>153.09588576699994</v>
      </c>
    </row>
    <row r="32208" spans="1:2" x14ac:dyDescent="0.25">
      <c r="A32208" s="1">
        <v>42909.365277777775</v>
      </c>
      <c r="B32208" s="2">
        <v>142.73513066818316</v>
      </c>
    </row>
    <row r="32209" spans="1:2" x14ac:dyDescent="0.25">
      <c r="A32209" s="1">
        <v>42909.365972222222</v>
      </c>
      <c r="B32209" s="2">
        <v>136.1426128540576</v>
      </c>
    </row>
    <row r="32210" spans="1:2" x14ac:dyDescent="0.25">
      <c r="A32210" s="1">
        <v>42909.366666666669</v>
      </c>
      <c r="B32210" s="2">
        <v>154.85619202114563</v>
      </c>
    </row>
    <row r="32211" spans="1:2" x14ac:dyDescent="0.25">
      <c r="A32211" s="1">
        <v>42909.367361111108</v>
      </c>
      <c r="B32211" s="2">
        <v>100.01354658062725</v>
      </c>
    </row>
    <row r="32212" spans="1:2" x14ac:dyDescent="0.25">
      <c r="A32212" s="1">
        <v>42909.368055555555</v>
      </c>
      <c r="B32212" s="2">
        <v>49.17826586906255</v>
      </c>
    </row>
    <row r="32213" spans="1:2" x14ac:dyDescent="0.25">
      <c r="A32213" s="1">
        <v>42909.368750000001</v>
      </c>
      <c r="B32213" s="2">
        <v>48.134869162412357</v>
      </c>
    </row>
    <row r="32214" spans="1:2" x14ac:dyDescent="0.25">
      <c r="A32214" s="1">
        <v>42909.369444444441</v>
      </c>
      <c r="B32214" s="2">
        <v>55.397752243250338</v>
      </c>
    </row>
    <row r="32215" spans="1:2" x14ac:dyDescent="0.25">
      <c r="A32215" s="1">
        <v>42909.370138888888</v>
      </c>
      <c r="B32215" s="2">
        <v>56.74372612128694</v>
      </c>
    </row>
    <row r="32216" spans="1:2" x14ac:dyDescent="0.25">
      <c r="A32216" s="1">
        <v>42909.370833333334</v>
      </c>
      <c r="B32216" s="2">
        <v>63.874570104171291</v>
      </c>
    </row>
    <row r="32217" spans="1:2" x14ac:dyDescent="0.25">
      <c r="A32217" s="1">
        <v>42909.371527777781</v>
      </c>
      <c r="B32217" s="2">
        <v>69.181003362078144</v>
      </c>
    </row>
    <row r="32218" spans="1:2" x14ac:dyDescent="0.25">
      <c r="A32218" s="1">
        <v>42909.37222222222</v>
      </c>
      <c r="B32218" s="2">
        <v>75.840539494044307</v>
      </c>
    </row>
    <row r="32219" spans="1:2" x14ac:dyDescent="0.25">
      <c r="A32219" s="1">
        <v>42909.372916666667</v>
      </c>
      <c r="B32219" s="2">
        <v>85.765626813642058</v>
      </c>
    </row>
    <row r="32220" spans="1:2" x14ac:dyDescent="0.25">
      <c r="A32220" s="1">
        <v>42909.373611111114</v>
      </c>
      <c r="B32220" s="2">
        <v>89.340641974213455</v>
      </c>
    </row>
    <row r="32221" spans="1:2" x14ac:dyDescent="0.25">
      <c r="A32221" s="1">
        <v>42909.374305555553</v>
      </c>
      <c r="B32221" s="2">
        <v>91.721310269611422</v>
      </c>
    </row>
    <row r="32222" spans="1:2" x14ac:dyDescent="0.25">
      <c r="A32222" s="1">
        <v>42909.375</v>
      </c>
      <c r="B32222" s="2">
        <v>104.13491889079644</v>
      </c>
    </row>
    <row r="32223" spans="1:2" x14ac:dyDescent="0.25">
      <c r="A32223" s="1">
        <v>42909.375694444447</v>
      </c>
      <c r="B32223" s="2">
        <v>126.77289187612089</v>
      </c>
    </row>
    <row r="32224" spans="1:2" x14ac:dyDescent="0.25">
      <c r="A32224" s="1">
        <v>42909.376388888886</v>
      </c>
      <c r="B32224" s="2">
        <v>82.910320138863369</v>
      </c>
    </row>
    <row r="32225" spans="1:2" x14ac:dyDescent="0.25">
      <c r="A32225" s="1">
        <v>42909.377083333333</v>
      </c>
      <c r="B32225" s="2">
        <v>96.484976882596186</v>
      </c>
    </row>
    <row r="32226" spans="1:2" x14ac:dyDescent="0.25">
      <c r="A32226" s="1">
        <v>42909.37777777778</v>
      </c>
      <c r="B32226" s="2">
        <v>87.694922595211153</v>
      </c>
    </row>
    <row r="32227" spans="1:2" x14ac:dyDescent="0.25">
      <c r="A32227" s="1">
        <v>42909.378472222219</v>
      </c>
      <c r="B32227" s="2">
        <v>84.729277891324216</v>
      </c>
    </row>
    <row r="32228" spans="1:2" x14ac:dyDescent="0.25">
      <c r="A32228" s="1">
        <v>42909.379166666666</v>
      </c>
      <c r="B32228" s="2">
        <v>90.785239310257992</v>
      </c>
    </row>
    <row r="32229" spans="1:2" x14ac:dyDescent="0.25">
      <c r="A32229" s="1">
        <v>42909.379861111112</v>
      </c>
      <c r="B32229" s="2">
        <v>96.791970029562563</v>
      </c>
    </row>
    <row r="32230" spans="1:2" x14ac:dyDescent="0.25">
      <c r="A32230" s="1">
        <v>42909.380555555559</v>
      </c>
      <c r="B32230" s="2">
        <v>115.7578566920478</v>
      </c>
    </row>
    <row r="32231" spans="1:2" x14ac:dyDescent="0.25">
      <c r="A32231" s="1">
        <v>42909.381249999999</v>
      </c>
      <c r="B32231" s="2">
        <v>139.31429949426092</v>
      </c>
    </row>
    <row r="32232" spans="1:2" x14ac:dyDescent="0.25">
      <c r="A32232" s="1">
        <v>42909.381944444445</v>
      </c>
      <c r="B32232" s="2">
        <v>174.49384654843405</v>
      </c>
    </row>
    <row r="32233" spans="1:2" x14ac:dyDescent="0.25">
      <c r="A32233" s="1">
        <v>42909.382638888892</v>
      </c>
      <c r="B32233" s="2">
        <v>212.26274559599889</v>
      </c>
    </row>
    <row r="32234" spans="1:2" x14ac:dyDescent="0.25">
      <c r="A32234" s="1">
        <v>42909.383333333331</v>
      </c>
      <c r="B32234" s="2">
        <v>210.62577400511751</v>
      </c>
    </row>
    <row r="32235" spans="1:2" x14ac:dyDescent="0.25">
      <c r="A32235" s="1">
        <v>42909.384027777778</v>
      </c>
      <c r="B32235" s="2">
        <v>191.41280811771284</v>
      </c>
    </row>
    <row r="32236" spans="1:2" x14ac:dyDescent="0.25">
      <c r="A32236" s="1">
        <v>42909.384722222225</v>
      </c>
      <c r="B32236" s="2">
        <v>204.71345510814959</v>
      </c>
    </row>
    <row r="32237" spans="1:2" x14ac:dyDescent="0.25">
      <c r="A32237" s="1">
        <v>42909.385416666664</v>
      </c>
      <c r="B32237" s="2">
        <v>205.47930238961709</v>
      </c>
    </row>
    <row r="32238" spans="1:2" x14ac:dyDescent="0.25">
      <c r="A32238" s="1">
        <v>42909.386111111111</v>
      </c>
      <c r="B32238" s="2">
        <v>219.1591946302137</v>
      </c>
    </row>
    <row r="32239" spans="1:2" x14ac:dyDescent="0.25">
      <c r="A32239" s="1">
        <v>42909.386805555558</v>
      </c>
      <c r="B32239" s="2">
        <v>191.84683992994252</v>
      </c>
    </row>
    <row r="32240" spans="1:2" x14ac:dyDescent="0.25">
      <c r="A32240" s="1">
        <v>42909.387499999997</v>
      </c>
      <c r="B32240" s="2">
        <v>192.74226010525598</v>
      </c>
    </row>
    <row r="32241" spans="1:2" x14ac:dyDescent="0.25">
      <c r="A32241" s="1">
        <v>42909.388194444444</v>
      </c>
      <c r="B32241" s="2">
        <v>212.34053095098741</v>
      </c>
    </row>
    <row r="32242" spans="1:2" x14ac:dyDescent="0.25">
      <c r="A32242" s="1">
        <v>42909.388888888891</v>
      </c>
      <c r="B32242" s="2">
        <v>203.53151585474842</v>
      </c>
    </row>
    <row r="32243" spans="1:2" x14ac:dyDescent="0.25">
      <c r="A32243" s="1">
        <v>42909.38958333333</v>
      </c>
      <c r="B32243" s="2">
        <v>183.9673528504519</v>
      </c>
    </row>
    <row r="32244" spans="1:2" x14ac:dyDescent="0.25">
      <c r="A32244" s="1">
        <v>42909.390277777777</v>
      </c>
      <c r="B32244" s="2">
        <v>180.56503234392343</v>
      </c>
    </row>
    <row r="32245" spans="1:2" x14ac:dyDescent="0.25">
      <c r="A32245" s="1">
        <v>42909.390972222223</v>
      </c>
      <c r="B32245" s="2">
        <v>220.64237478513581</v>
      </c>
    </row>
    <row r="32246" spans="1:2" x14ac:dyDescent="0.25">
      <c r="A32246" s="1">
        <v>42909.39166666667</v>
      </c>
      <c r="B32246" s="2">
        <v>230.22765611592524</v>
      </c>
    </row>
    <row r="32247" spans="1:2" x14ac:dyDescent="0.25">
      <c r="A32247" s="1">
        <v>42909.392361111109</v>
      </c>
      <c r="B32247" s="2">
        <v>231.735143271011</v>
      </c>
    </row>
    <row r="32248" spans="1:2" x14ac:dyDescent="0.25">
      <c r="A32248" s="1">
        <v>42909.393055555556</v>
      </c>
      <c r="B32248" s="2">
        <v>245.85490628945797</v>
      </c>
    </row>
    <row r="32249" spans="1:2" x14ac:dyDescent="0.25">
      <c r="A32249" s="1">
        <v>42909.393750000003</v>
      </c>
      <c r="B32249" s="2">
        <v>252.51340137940133</v>
      </c>
    </row>
    <row r="32250" spans="1:2" x14ac:dyDescent="0.25">
      <c r="A32250" s="1">
        <v>42909.394444444442</v>
      </c>
      <c r="B32250" s="2">
        <v>190.8394306997458</v>
      </c>
    </row>
    <row r="32251" spans="1:2" x14ac:dyDescent="0.25">
      <c r="A32251" s="1">
        <v>42909.395138888889</v>
      </c>
      <c r="B32251" s="2">
        <v>94.219383305883582</v>
      </c>
    </row>
    <row r="32252" spans="1:2" x14ac:dyDescent="0.25">
      <c r="A32252" s="1">
        <v>42909.395833333336</v>
      </c>
      <c r="B32252" s="2">
        <v>14.178129546291894</v>
      </c>
    </row>
    <row r="32253" spans="1:2" x14ac:dyDescent="0.25">
      <c r="A32253" s="1">
        <v>42909.396527777775</v>
      </c>
      <c r="B32253" s="2">
        <v>-31.629162316640336</v>
      </c>
    </row>
    <row r="32254" spans="1:2" x14ac:dyDescent="0.25">
      <c r="A32254" s="1">
        <v>42909.397222222222</v>
      </c>
      <c r="B32254" s="2">
        <v>-61.254835937348737</v>
      </c>
    </row>
    <row r="32255" spans="1:2" x14ac:dyDescent="0.25">
      <c r="A32255" s="1">
        <v>42909.397916666669</v>
      </c>
      <c r="B32255" s="2">
        <v>-78.358900303180178</v>
      </c>
    </row>
    <row r="32256" spans="1:2" x14ac:dyDescent="0.25">
      <c r="A32256" s="1">
        <v>42909.398611111108</v>
      </c>
      <c r="B32256" s="2">
        <v>-99.547990590052606</v>
      </c>
    </row>
    <row r="32257" spans="1:2" x14ac:dyDescent="0.25">
      <c r="A32257" s="1">
        <v>42909.399305555555</v>
      </c>
      <c r="B32257" s="2">
        <v>-130.58381892974333</v>
      </c>
    </row>
    <row r="32258" spans="1:2" x14ac:dyDescent="0.25">
      <c r="A32258" s="1">
        <v>42909.4</v>
      </c>
      <c r="B32258" s="2">
        <v>-126.84389686904809</v>
      </c>
    </row>
    <row r="32259" spans="1:2" x14ac:dyDescent="0.25">
      <c r="A32259" s="1">
        <v>42909.400694444441</v>
      </c>
      <c r="B32259" s="2">
        <v>-119.41864981858913</v>
      </c>
    </row>
    <row r="32260" spans="1:2" x14ac:dyDescent="0.25">
      <c r="A32260" s="1">
        <v>42909.401388888888</v>
      </c>
      <c r="B32260" s="2">
        <v>-128.05443341115219</v>
      </c>
    </row>
    <row r="32261" spans="1:2" x14ac:dyDescent="0.25">
      <c r="A32261" s="1">
        <v>42909.402083333334</v>
      </c>
      <c r="B32261" s="2">
        <v>-107.56034126375452</v>
      </c>
    </row>
    <row r="32262" spans="1:2" x14ac:dyDescent="0.25">
      <c r="A32262" s="1">
        <v>42909.402777777781</v>
      </c>
      <c r="B32262" s="2">
        <v>-86.798325503423499</v>
      </c>
    </row>
    <row r="32263" spans="1:2" x14ac:dyDescent="0.25">
      <c r="A32263" s="1">
        <v>42909.40347222222</v>
      </c>
      <c r="B32263" s="2">
        <v>-107.72391405757129</v>
      </c>
    </row>
    <row r="32264" spans="1:2" x14ac:dyDescent="0.25">
      <c r="A32264" s="1">
        <v>42909.404166666667</v>
      </c>
      <c r="B32264" s="2">
        <v>-99.112712853545474</v>
      </c>
    </row>
    <row r="32265" spans="1:2" x14ac:dyDescent="0.25">
      <c r="A32265" s="1">
        <v>42909.404861111114</v>
      </c>
      <c r="B32265" s="2">
        <v>-93.75718431459002</v>
      </c>
    </row>
    <row r="32266" spans="1:2" x14ac:dyDescent="0.25">
      <c r="A32266" s="1">
        <v>42909.405555555553</v>
      </c>
      <c r="B32266" s="2">
        <v>-120.81947283701351</v>
      </c>
    </row>
    <row r="32267" spans="1:2" x14ac:dyDescent="0.25">
      <c r="A32267" s="1">
        <v>42909.40625</v>
      </c>
      <c r="B32267" s="2">
        <v>-164.77888825283929</v>
      </c>
    </row>
    <row r="32268" spans="1:2" x14ac:dyDescent="0.25">
      <c r="A32268" s="1">
        <v>42909.406944444447</v>
      </c>
      <c r="B32268" s="2">
        <v>-174.55801421545911</v>
      </c>
    </row>
    <row r="32269" spans="1:2" x14ac:dyDescent="0.25">
      <c r="A32269" s="1">
        <v>42909.407638888886</v>
      </c>
      <c r="B32269" s="2">
        <v>-167.65973080743569</v>
      </c>
    </row>
    <row r="32270" spans="1:2" x14ac:dyDescent="0.25">
      <c r="A32270" s="1">
        <v>42909.408333333333</v>
      </c>
      <c r="B32270" s="2">
        <v>-181.78436073806759</v>
      </c>
    </row>
    <row r="32271" spans="1:2" x14ac:dyDescent="0.25">
      <c r="A32271" s="1">
        <v>42909.40902777778</v>
      </c>
      <c r="B32271" s="2">
        <v>-230.63849050260225</v>
      </c>
    </row>
    <row r="32272" spans="1:2" x14ac:dyDescent="0.25">
      <c r="A32272" s="1">
        <v>42909.409722222219</v>
      </c>
      <c r="B32272" s="2">
        <v>-95.708132372008791</v>
      </c>
    </row>
    <row r="32273" spans="1:2" x14ac:dyDescent="0.25">
      <c r="A32273" s="1">
        <v>42909.410416666666</v>
      </c>
      <c r="B32273" s="2">
        <v>-118.99554383397336</v>
      </c>
    </row>
    <row r="32274" spans="1:2" x14ac:dyDescent="0.25">
      <c r="A32274" s="1">
        <v>42909.411111111112</v>
      </c>
      <c r="B32274" s="2">
        <v>-114.62946338203814</v>
      </c>
    </row>
    <row r="32275" spans="1:2" x14ac:dyDescent="0.25">
      <c r="A32275" s="1">
        <v>42909.411805555559</v>
      </c>
      <c r="B32275" s="2">
        <v>-105.18912038654283</v>
      </c>
    </row>
    <row r="32276" spans="1:2" x14ac:dyDescent="0.25">
      <c r="A32276" s="1">
        <v>42909.412499999999</v>
      </c>
      <c r="B32276" s="2">
        <v>-80.153570196604903</v>
      </c>
    </row>
    <row r="32277" spans="1:2" x14ac:dyDescent="0.25">
      <c r="A32277" s="1">
        <v>42909.413194444445</v>
      </c>
      <c r="B32277" s="2">
        <v>-84.746889743014862</v>
      </c>
    </row>
    <row r="32278" spans="1:2" x14ac:dyDescent="0.25">
      <c r="A32278" s="1">
        <v>42909.413888888892</v>
      </c>
      <c r="B32278" s="2">
        <v>-105.61082976222387</v>
      </c>
    </row>
    <row r="32279" spans="1:2" x14ac:dyDescent="0.25">
      <c r="A32279" s="1">
        <v>42909.414583333331</v>
      </c>
      <c r="B32279" s="2">
        <v>-63.273843681813254</v>
      </c>
    </row>
    <row r="32280" spans="1:2" x14ac:dyDescent="0.25">
      <c r="A32280" s="1">
        <v>42909.415277777778</v>
      </c>
      <c r="B32280" s="2">
        <v>-46.404691205003957</v>
      </c>
    </row>
    <row r="32281" spans="1:2" x14ac:dyDescent="0.25">
      <c r="A32281" s="1">
        <v>42909.415972222225</v>
      </c>
      <c r="B32281" s="2">
        <v>-15.229410957914661</v>
      </c>
    </row>
    <row r="32282" spans="1:2" x14ac:dyDescent="0.25">
      <c r="A32282" s="1">
        <v>42909.416666666664</v>
      </c>
      <c r="B32282" s="2">
        <v>-30.625076020662284</v>
      </c>
    </row>
    <row r="32283" spans="1:2" x14ac:dyDescent="0.25">
      <c r="A32283" s="1">
        <v>42909.417361111111</v>
      </c>
      <c r="B32283" s="2">
        <v>-39.621790562005479</v>
      </c>
    </row>
    <row r="32284" spans="1:2" x14ac:dyDescent="0.25">
      <c r="A32284" s="1">
        <v>42909.418055555558</v>
      </c>
      <c r="B32284" s="2">
        <v>-65.964772083814026</v>
      </c>
    </row>
    <row r="32285" spans="1:2" x14ac:dyDescent="0.25">
      <c r="A32285" s="1">
        <v>42909.418749999997</v>
      </c>
      <c r="B32285" s="2">
        <v>-55.061482369946319</v>
      </c>
    </row>
    <row r="32286" spans="1:2" x14ac:dyDescent="0.25">
      <c r="A32286" s="1">
        <v>42909.419444444444</v>
      </c>
      <c r="B32286" s="2">
        <v>-39.82409780154606</v>
      </c>
    </row>
    <row r="32287" spans="1:2" x14ac:dyDescent="0.25">
      <c r="A32287" s="1">
        <v>42909.420138888891</v>
      </c>
      <c r="B32287" s="2">
        <v>16.436747797563051</v>
      </c>
    </row>
    <row r="32288" spans="1:2" x14ac:dyDescent="0.25">
      <c r="A32288" s="1">
        <v>42909.42083333333</v>
      </c>
      <c r="B32288" s="2">
        <v>28.878899753150957</v>
      </c>
    </row>
    <row r="32289" spans="1:2" x14ac:dyDescent="0.25">
      <c r="A32289" s="1">
        <v>42909.421527777777</v>
      </c>
      <c r="B32289" s="2">
        <v>68.211812636877099</v>
      </c>
    </row>
    <row r="32290" spans="1:2" x14ac:dyDescent="0.25">
      <c r="A32290" s="1">
        <v>42909.422222222223</v>
      </c>
      <c r="B32290" s="2">
        <v>22.827447837519383</v>
      </c>
    </row>
    <row r="32291" spans="1:2" x14ac:dyDescent="0.25">
      <c r="A32291" s="1">
        <v>42909.42291666667</v>
      </c>
      <c r="B32291" s="2">
        <v>-6.9621127957322946</v>
      </c>
    </row>
    <row r="32292" spans="1:2" x14ac:dyDescent="0.25">
      <c r="A32292" s="1">
        <v>42909.423611111109</v>
      </c>
      <c r="B32292" s="2">
        <v>0.33180661378137299</v>
      </c>
    </row>
    <row r="32293" spans="1:2" x14ac:dyDescent="0.25">
      <c r="A32293" s="1">
        <v>42909.424305555556</v>
      </c>
      <c r="B32293" s="2">
        <v>-16.16428681916441</v>
      </c>
    </row>
    <row r="32294" spans="1:2" x14ac:dyDescent="0.25">
      <c r="A32294" s="1">
        <v>42909.425000000003</v>
      </c>
      <c r="B32294" s="2">
        <v>-26.422372294214437</v>
      </c>
    </row>
    <row r="32295" spans="1:2" x14ac:dyDescent="0.25">
      <c r="A32295" s="1">
        <v>42909.425694444442</v>
      </c>
      <c r="B32295" s="2">
        <v>-16.23854726976327</v>
      </c>
    </row>
    <row r="32296" spans="1:2" x14ac:dyDescent="0.25">
      <c r="A32296" s="1">
        <v>42909.426388888889</v>
      </c>
      <c r="B32296" s="2">
        <v>-17.173141987693572</v>
      </c>
    </row>
    <row r="32297" spans="1:2" x14ac:dyDescent="0.25">
      <c r="A32297" s="1">
        <v>42909.427083333336</v>
      </c>
      <c r="B32297" s="2">
        <v>-14.930545677407645</v>
      </c>
    </row>
    <row r="32298" spans="1:2" x14ac:dyDescent="0.25">
      <c r="A32298" s="1">
        <v>42909.427777777775</v>
      </c>
      <c r="B32298" s="2">
        <v>-9.1706424928435197</v>
      </c>
    </row>
    <row r="32299" spans="1:2" x14ac:dyDescent="0.25">
      <c r="A32299" s="1">
        <v>42909.428472222222</v>
      </c>
      <c r="B32299" s="2">
        <v>-37.64955425995965</v>
      </c>
    </row>
    <row r="32300" spans="1:2" x14ac:dyDescent="0.25">
      <c r="A32300" s="1">
        <v>42909.429166666669</v>
      </c>
      <c r="B32300" s="2">
        <v>-35.434356769286872</v>
      </c>
    </row>
    <row r="32301" spans="1:2" x14ac:dyDescent="0.25">
      <c r="A32301" s="1">
        <v>42909.429861111108</v>
      </c>
      <c r="B32301" s="2">
        <v>-31.078623496593597</v>
      </c>
    </row>
    <row r="32302" spans="1:2" x14ac:dyDescent="0.25">
      <c r="A32302" s="1">
        <v>42909.430555555555</v>
      </c>
      <c r="B32302" s="2">
        <v>-38.587995634783873</v>
      </c>
    </row>
    <row r="32303" spans="1:2" x14ac:dyDescent="0.25">
      <c r="A32303" s="1">
        <v>42909.431250000001</v>
      </c>
      <c r="B32303" s="2">
        <v>13.77911811635907</v>
      </c>
    </row>
    <row r="32304" spans="1:2" x14ac:dyDescent="0.25">
      <c r="A32304" s="1">
        <v>42909.431944444441</v>
      </c>
      <c r="B32304" s="2">
        <v>10.159128406343127</v>
      </c>
    </row>
    <row r="32305" spans="1:2" x14ac:dyDescent="0.25">
      <c r="A32305" s="1">
        <v>42909.432638888888</v>
      </c>
      <c r="B32305" s="2">
        <v>-48.436753505155984</v>
      </c>
    </row>
    <row r="32306" spans="1:2" x14ac:dyDescent="0.25">
      <c r="A32306" s="1">
        <v>42909.433333333334</v>
      </c>
      <c r="B32306" s="2">
        <v>-50.009372044513775</v>
      </c>
    </row>
    <row r="32307" spans="1:2" x14ac:dyDescent="0.25">
      <c r="A32307" s="1">
        <v>42909.434027777781</v>
      </c>
      <c r="B32307" s="2">
        <v>-73.254978326241442</v>
      </c>
    </row>
    <row r="32308" spans="1:2" x14ac:dyDescent="0.25">
      <c r="A32308" s="1">
        <v>42909.43472222222</v>
      </c>
      <c r="B32308" s="2">
        <v>-76.995497869859292</v>
      </c>
    </row>
    <row r="32309" spans="1:2" x14ac:dyDescent="0.25">
      <c r="A32309" s="1">
        <v>42909.435416666667</v>
      </c>
      <c r="B32309" s="2">
        <v>-63.905264943450071</v>
      </c>
    </row>
    <row r="32310" spans="1:2" x14ac:dyDescent="0.25">
      <c r="A32310" s="1">
        <v>42909.436111111114</v>
      </c>
      <c r="B32310" s="2">
        <v>25.048552677241968</v>
      </c>
    </row>
    <row r="32311" spans="1:2" x14ac:dyDescent="0.25">
      <c r="A32311" s="1">
        <v>42909.436805555553</v>
      </c>
      <c r="B32311" s="2">
        <v>81.297501450114453</v>
      </c>
    </row>
    <row r="32312" spans="1:2" x14ac:dyDescent="0.25">
      <c r="A32312" s="1">
        <v>42909.4375</v>
      </c>
      <c r="B32312" s="2">
        <v>113.76273026048827</v>
      </c>
    </row>
    <row r="32313" spans="1:2" x14ac:dyDescent="0.25">
      <c r="A32313" s="1">
        <v>42909.438194444447</v>
      </c>
      <c r="B32313" s="2">
        <v>124.65796651653558</v>
      </c>
    </row>
    <row r="32314" spans="1:2" x14ac:dyDescent="0.25">
      <c r="A32314" s="1">
        <v>42909.438888888886</v>
      </c>
      <c r="B32314" s="2">
        <v>116.13462050819847</v>
      </c>
    </row>
    <row r="32315" spans="1:2" x14ac:dyDescent="0.25">
      <c r="A32315" s="1">
        <v>42909.439583333333</v>
      </c>
      <c r="B32315" s="2">
        <v>125.98031587995357</v>
      </c>
    </row>
    <row r="32316" spans="1:2" x14ac:dyDescent="0.25">
      <c r="A32316" s="1">
        <v>42909.44027777778</v>
      </c>
      <c r="B32316" s="2">
        <v>128.53408735134872</v>
      </c>
    </row>
    <row r="32317" spans="1:2" x14ac:dyDescent="0.25">
      <c r="A32317" s="1">
        <v>42909.440972222219</v>
      </c>
      <c r="B32317" s="2">
        <v>131.85533778719838</v>
      </c>
    </row>
    <row r="32318" spans="1:2" x14ac:dyDescent="0.25">
      <c r="A32318" s="1">
        <v>42909.441666666666</v>
      </c>
      <c r="B32318" s="2">
        <v>78.446016956475802</v>
      </c>
    </row>
    <row r="32319" spans="1:2" x14ac:dyDescent="0.25">
      <c r="A32319" s="1">
        <v>42909.442361111112</v>
      </c>
      <c r="B32319" s="2">
        <v>60.041965936826699</v>
      </c>
    </row>
    <row r="32320" spans="1:2" x14ac:dyDescent="0.25">
      <c r="A32320" s="1">
        <v>42909.443055555559</v>
      </c>
      <c r="B32320" s="2">
        <v>69.610761045288143</v>
      </c>
    </row>
    <row r="32321" spans="1:2" x14ac:dyDescent="0.25">
      <c r="A32321" s="1">
        <v>42909.443749999999</v>
      </c>
      <c r="B32321" s="2">
        <v>84.668048531676561</v>
      </c>
    </row>
    <row r="32322" spans="1:2" x14ac:dyDescent="0.25">
      <c r="A32322" s="1">
        <v>42909.444444444445</v>
      </c>
      <c r="B32322" s="2">
        <v>97.722726346783261</v>
      </c>
    </row>
    <row r="32323" spans="1:2" x14ac:dyDescent="0.25">
      <c r="A32323" s="1">
        <v>42909.445138888892</v>
      </c>
      <c r="B32323" s="2">
        <v>90.607412168263309</v>
      </c>
    </row>
    <row r="32324" spans="1:2" x14ac:dyDescent="0.25">
      <c r="A32324" s="1">
        <v>42909.445833333331</v>
      </c>
      <c r="B32324" s="2">
        <v>99.56834877300814</v>
      </c>
    </row>
    <row r="32325" spans="1:2" x14ac:dyDescent="0.25">
      <c r="A32325" s="1">
        <v>42909.446527777778</v>
      </c>
      <c r="B32325" s="2">
        <v>95.607407487230375</v>
      </c>
    </row>
    <row r="32326" spans="1:2" x14ac:dyDescent="0.25">
      <c r="A32326" s="1">
        <v>42909.447222222225</v>
      </c>
      <c r="B32326" s="2">
        <v>91.85306050570604</v>
      </c>
    </row>
    <row r="32327" spans="1:2" x14ac:dyDescent="0.25">
      <c r="A32327" s="1">
        <v>42909.447916666664</v>
      </c>
      <c r="B32327" s="2">
        <v>140.57361167866813</v>
      </c>
    </row>
    <row r="32328" spans="1:2" x14ac:dyDescent="0.25">
      <c r="A32328" s="1">
        <v>42909.448611111111</v>
      </c>
      <c r="B32328" s="2">
        <v>126.46518538968715</v>
      </c>
    </row>
    <row r="32329" spans="1:2" x14ac:dyDescent="0.25">
      <c r="A32329" s="1">
        <v>42909.449305555558</v>
      </c>
      <c r="B32329" s="2">
        <v>99.118157378293105</v>
      </c>
    </row>
    <row r="32330" spans="1:2" x14ac:dyDescent="0.25">
      <c r="A32330" s="1">
        <v>42909.45</v>
      </c>
      <c r="B32330" s="2">
        <v>126.19288816724438</v>
      </c>
    </row>
    <row r="32331" spans="1:2" x14ac:dyDescent="0.25">
      <c r="A32331" s="1">
        <v>42909.450694444444</v>
      </c>
      <c r="B32331" s="2">
        <v>158.49833302492044</v>
      </c>
    </row>
    <row r="32332" spans="1:2" x14ac:dyDescent="0.25">
      <c r="A32332" s="1">
        <v>42909.451388888891</v>
      </c>
      <c r="B32332" s="2">
        <v>203.72487628134743</v>
      </c>
    </row>
    <row r="32333" spans="1:2" x14ac:dyDescent="0.25">
      <c r="A32333" s="1">
        <v>42909.45208333333</v>
      </c>
      <c r="B32333" s="2">
        <v>220.4856011801283</v>
      </c>
    </row>
    <row r="32334" spans="1:2" x14ac:dyDescent="0.25">
      <c r="A32334" s="1">
        <v>42909.452777777777</v>
      </c>
      <c r="B32334" s="2">
        <v>236.92720290674671</v>
      </c>
    </row>
    <row r="32335" spans="1:2" x14ac:dyDescent="0.25">
      <c r="A32335" s="1">
        <v>42909.453472222223</v>
      </c>
      <c r="B32335" s="2">
        <v>230.01727004829638</v>
      </c>
    </row>
    <row r="32336" spans="1:2" x14ac:dyDescent="0.25">
      <c r="A32336" s="1">
        <v>42909.45416666667</v>
      </c>
      <c r="B32336" s="2">
        <v>198.40518515706839</v>
      </c>
    </row>
    <row r="32337" spans="1:2" x14ac:dyDescent="0.25">
      <c r="A32337" s="1">
        <v>42909.454861111109</v>
      </c>
      <c r="B32337" s="2">
        <v>171.77972604765867</v>
      </c>
    </row>
    <row r="32338" spans="1:2" x14ac:dyDescent="0.25">
      <c r="A32338" s="1">
        <v>42909.455555555556</v>
      </c>
      <c r="B32338" s="2">
        <v>135.22548416979845</v>
      </c>
    </row>
    <row r="32339" spans="1:2" x14ac:dyDescent="0.25">
      <c r="A32339" s="1">
        <v>42909.456250000003</v>
      </c>
      <c r="B32339" s="2">
        <v>103.48310508801757</v>
      </c>
    </row>
    <row r="32340" spans="1:2" x14ac:dyDescent="0.25">
      <c r="A32340" s="1">
        <v>42909.456944444442</v>
      </c>
      <c r="B32340" s="2">
        <v>11.121541727376947</v>
      </c>
    </row>
    <row r="32341" spans="1:2" x14ac:dyDescent="0.25">
      <c r="A32341" s="1">
        <v>42909.457638888889</v>
      </c>
      <c r="B32341" s="2">
        <v>5.2250386677401064</v>
      </c>
    </row>
    <row r="32342" spans="1:2" x14ac:dyDescent="0.25">
      <c r="A32342" s="1">
        <v>42909.458333333336</v>
      </c>
      <c r="B32342" s="2">
        <v>10.353286948578898</v>
      </c>
    </row>
    <row r="32343" spans="1:2" x14ac:dyDescent="0.25">
      <c r="A32343" s="1">
        <v>42909.459027777775</v>
      </c>
      <c r="B32343" s="2">
        <v>-49.574958654605631</v>
      </c>
    </row>
    <row r="32344" spans="1:2" x14ac:dyDescent="0.25">
      <c r="A32344" s="1">
        <v>42909.459722222222</v>
      </c>
      <c r="B32344" s="2">
        <v>-81.132169089425588</v>
      </c>
    </row>
    <row r="32345" spans="1:2" x14ac:dyDescent="0.25">
      <c r="A32345" s="1">
        <v>42909.460416666669</v>
      </c>
      <c r="B32345" s="2">
        <v>-93.640592565767776</v>
      </c>
    </row>
    <row r="32346" spans="1:2" x14ac:dyDescent="0.25">
      <c r="A32346" s="1">
        <v>42909.461111111108</v>
      </c>
      <c r="B32346" s="2">
        <v>-135.66379739982077</v>
      </c>
    </row>
    <row r="32347" spans="1:2" x14ac:dyDescent="0.25">
      <c r="A32347" s="1">
        <v>42909.461805555555</v>
      </c>
      <c r="B32347" s="2">
        <v>-134.17699737461905</v>
      </c>
    </row>
    <row r="32348" spans="1:2" x14ac:dyDescent="0.25">
      <c r="A32348" s="1">
        <v>42909.462500000001</v>
      </c>
      <c r="B32348" s="2">
        <v>-115.0831640586742</v>
      </c>
    </row>
    <row r="32349" spans="1:2" x14ac:dyDescent="0.25">
      <c r="A32349" s="1">
        <v>42909.463194444441</v>
      </c>
      <c r="B32349" s="2">
        <v>-93.882875816004045</v>
      </c>
    </row>
    <row r="32350" spans="1:2" x14ac:dyDescent="0.25">
      <c r="A32350" s="1">
        <v>42909.463888888888</v>
      </c>
      <c r="B32350" s="2">
        <v>0.76327426537269882</v>
      </c>
    </row>
    <row r="32351" spans="1:2" x14ac:dyDescent="0.25">
      <c r="A32351" s="1">
        <v>42909.464583333334</v>
      </c>
      <c r="B32351" s="2">
        <v>28.581876672807265</v>
      </c>
    </row>
    <row r="32352" spans="1:2" x14ac:dyDescent="0.25">
      <c r="A32352" s="1">
        <v>42909.465277777781</v>
      </c>
      <c r="B32352" s="2">
        <v>129.93853441937244</v>
      </c>
    </row>
    <row r="32353" spans="1:2" x14ac:dyDescent="0.25">
      <c r="A32353" s="1">
        <v>42909.46597222222</v>
      </c>
      <c r="B32353" s="2">
        <v>186.01717544297378</v>
      </c>
    </row>
    <row r="32354" spans="1:2" x14ac:dyDescent="0.25">
      <c r="A32354" s="1">
        <v>42909.466666666667</v>
      </c>
      <c r="B32354" s="2">
        <v>275.25543667678335</v>
      </c>
    </row>
    <row r="32355" spans="1:2" x14ac:dyDescent="0.25">
      <c r="A32355" s="1">
        <v>42909.467361111114</v>
      </c>
      <c r="B32355" s="2">
        <v>258.39100400075552</v>
      </c>
    </row>
    <row r="32356" spans="1:2" x14ac:dyDescent="0.25">
      <c r="A32356" s="1">
        <v>42909.468055555553</v>
      </c>
      <c r="B32356" s="2">
        <v>212.75053173310977</v>
      </c>
    </row>
    <row r="32357" spans="1:2" x14ac:dyDescent="0.25">
      <c r="A32357" s="1">
        <v>42909.46875</v>
      </c>
      <c r="B32357" s="2">
        <v>179.93026704826624</v>
      </c>
    </row>
    <row r="32358" spans="1:2" x14ac:dyDescent="0.25">
      <c r="A32358" s="1">
        <v>42909.469444444447</v>
      </c>
      <c r="B32358" s="2">
        <v>171.28607661928592</v>
      </c>
    </row>
    <row r="32359" spans="1:2" x14ac:dyDescent="0.25">
      <c r="A32359" s="1">
        <v>42909.470138888886</v>
      </c>
      <c r="B32359" s="2">
        <v>166.02919287622208</v>
      </c>
    </row>
    <row r="32360" spans="1:2" x14ac:dyDescent="0.25">
      <c r="A32360" s="1">
        <v>42909.470833333333</v>
      </c>
      <c r="B32360" s="2">
        <v>101.22674306511568</v>
      </c>
    </row>
    <row r="32361" spans="1:2" x14ac:dyDescent="0.25">
      <c r="A32361" s="1">
        <v>42909.47152777778</v>
      </c>
      <c r="B32361" s="2">
        <v>39.896598247427029</v>
      </c>
    </row>
    <row r="32362" spans="1:2" x14ac:dyDescent="0.25">
      <c r="A32362" s="1">
        <v>42909.472222222219</v>
      </c>
      <c r="B32362" s="2">
        <v>-9.1058957315506017</v>
      </c>
    </row>
    <row r="32363" spans="1:2" x14ac:dyDescent="0.25">
      <c r="A32363" s="1">
        <v>42909.472916666666</v>
      </c>
      <c r="B32363" s="2">
        <v>-42.706867833037784</v>
      </c>
    </row>
    <row r="32364" spans="1:2" x14ac:dyDescent="0.25">
      <c r="A32364" s="1">
        <v>42909.473611111112</v>
      </c>
      <c r="B32364" s="2">
        <v>-131.01998882647993</v>
      </c>
    </row>
    <row r="32365" spans="1:2" x14ac:dyDescent="0.25">
      <c r="A32365" s="1">
        <v>42909.474305555559</v>
      </c>
      <c r="B32365" s="2">
        <v>-147.67366953440165</v>
      </c>
    </row>
    <row r="32366" spans="1:2" x14ac:dyDescent="0.25">
      <c r="A32366" s="1">
        <v>42909.474999999999</v>
      </c>
      <c r="B32366" s="2">
        <v>-83.358302470024981</v>
      </c>
    </row>
    <row r="32367" spans="1:2" x14ac:dyDescent="0.25">
      <c r="A32367" s="1">
        <v>42909.475694444445</v>
      </c>
      <c r="B32367" s="2">
        <v>-44.875836587400407</v>
      </c>
    </row>
    <row r="32368" spans="1:2" x14ac:dyDescent="0.25">
      <c r="A32368" s="1">
        <v>42909.476388888892</v>
      </c>
      <c r="B32368" s="2">
        <v>-10.956786058900374</v>
      </c>
    </row>
    <row r="32369" spans="1:2" x14ac:dyDescent="0.25">
      <c r="A32369" s="1">
        <v>42909.477083333331</v>
      </c>
      <c r="B32369" s="2">
        <v>-46.499981909370398</v>
      </c>
    </row>
    <row r="32370" spans="1:2" x14ac:dyDescent="0.25">
      <c r="A32370" s="1">
        <v>42909.477777777778</v>
      </c>
      <c r="B32370" s="2">
        <v>-46.696485153900966</v>
      </c>
    </row>
    <row r="32371" spans="1:2" x14ac:dyDescent="0.25">
      <c r="A32371" s="1">
        <v>42909.478472222225</v>
      </c>
      <c r="B32371" s="2">
        <v>-61.453332318076477</v>
      </c>
    </row>
    <row r="32372" spans="1:2" x14ac:dyDescent="0.25">
      <c r="A32372" s="1">
        <v>42909.479166666664</v>
      </c>
      <c r="B32372" s="2">
        <v>-62.764303508633745</v>
      </c>
    </row>
    <row r="32373" spans="1:2" x14ac:dyDescent="0.25">
      <c r="A32373" s="1">
        <v>42909.479861111111</v>
      </c>
      <c r="B32373" s="2">
        <v>-17.159515462970013</v>
      </c>
    </row>
    <row r="32374" spans="1:2" x14ac:dyDescent="0.25">
      <c r="A32374" s="1">
        <v>42909.480555555558</v>
      </c>
      <c r="B32374" s="2">
        <v>-54.713714225545601</v>
      </c>
    </row>
    <row r="32375" spans="1:2" x14ac:dyDescent="0.25">
      <c r="A32375" s="1">
        <v>42909.481249999997</v>
      </c>
      <c r="B32375" s="2">
        <v>-44.133145055209752</v>
      </c>
    </row>
    <row r="32376" spans="1:2" x14ac:dyDescent="0.25">
      <c r="A32376" s="1">
        <v>42909.481944444444</v>
      </c>
      <c r="B32376" s="2">
        <v>-29.596193080792244</v>
      </c>
    </row>
    <row r="32377" spans="1:2" x14ac:dyDescent="0.25">
      <c r="A32377" s="1">
        <v>42909.482638888891</v>
      </c>
      <c r="B32377" s="2">
        <v>-17.47277367505497</v>
      </c>
    </row>
    <row r="32378" spans="1:2" x14ac:dyDescent="0.25">
      <c r="A32378" s="1">
        <v>42909.48333333333</v>
      </c>
      <c r="B32378" s="2">
        <v>-23.190495273236106</v>
      </c>
    </row>
    <row r="32379" spans="1:2" x14ac:dyDescent="0.25">
      <c r="A32379" s="1">
        <v>42909.484027777777</v>
      </c>
      <c r="B32379" s="2">
        <v>-29.019338879429657</v>
      </c>
    </row>
    <row r="32380" spans="1:2" x14ac:dyDescent="0.25">
      <c r="A32380" s="1">
        <v>42909.484722222223</v>
      </c>
      <c r="B32380" s="2">
        <v>-36.076987748110938</v>
      </c>
    </row>
    <row r="32381" spans="1:2" x14ac:dyDescent="0.25">
      <c r="A32381" s="1">
        <v>42909.48541666667</v>
      </c>
      <c r="B32381" s="2">
        <v>-8.6094513908639776</v>
      </c>
    </row>
    <row r="32382" spans="1:2" x14ac:dyDescent="0.25">
      <c r="A32382" s="1">
        <v>42909.486111111109</v>
      </c>
      <c r="B32382" s="2">
        <v>-19.492810159257107</v>
      </c>
    </row>
    <row r="32383" spans="1:2" x14ac:dyDescent="0.25">
      <c r="A32383" s="1">
        <v>42909.486805555556</v>
      </c>
      <c r="B32383" s="2">
        <v>37.441548449073643</v>
      </c>
    </row>
    <row r="32384" spans="1:2" x14ac:dyDescent="0.25">
      <c r="A32384" s="1">
        <v>42909.487500000003</v>
      </c>
      <c r="B32384" s="2">
        <v>22.590841642448989</v>
      </c>
    </row>
    <row r="32385" spans="1:2" x14ac:dyDescent="0.25">
      <c r="A32385" s="1">
        <v>42909.488194444442</v>
      </c>
      <c r="B32385" s="2">
        <v>21.463834342880485</v>
      </c>
    </row>
    <row r="32386" spans="1:2" x14ac:dyDescent="0.25">
      <c r="A32386" s="1">
        <v>42909.488888888889</v>
      </c>
      <c r="B32386" s="2">
        <v>40.864474116843972</v>
      </c>
    </row>
    <row r="32387" spans="1:2" x14ac:dyDescent="0.25">
      <c r="A32387" s="1">
        <v>42909.489583333336</v>
      </c>
      <c r="B32387" s="2">
        <v>44.798694685894105</v>
      </c>
    </row>
    <row r="32388" spans="1:2" x14ac:dyDescent="0.25">
      <c r="A32388" s="1">
        <v>42909.490277777775</v>
      </c>
      <c r="B32388" s="2">
        <v>56.310489336589427</v>
      </c>
    </row>
    <row r="32389" spans="1:2" x14ac:dyDescent="0.25">
      <c r="A32389" s="1">
        <v>42909.490972222222</v>
      </c>
      <c r="B32389" s="2">
        <v>73.835038702576028</v>
      </c>
    </row>
    <row r="32390" spans="1:2" x14ac:dyDescent="0.25">
      <c r="A32390" s="1">
        <v>42909.491666666669</v>
      </c>
      <c r="B32390" s="2">
        <v>70.165468717186016</v>
      </c>
    </row>
    <row r="32391" spans="1:2" x14ac:dyDescent="0.25">
      <c r="A32391" s="1">
        <v>42909.492361111108</v>
      </c>
      <c r="B32391" s="2">
        <v>43.955617014777573</v>
      </c>
    </row>
    <row r="32392" spans="1:2" x14ac:dyDescent="0.25">
      <c r="A32392" s="1">
        <v>42909.493055555555</v>
      </c>
      <c r="B32392" s="2">
        <v>81.909586535543596</v>
      </c>
    </row>
    <row r="32393" spans="1:2" x14ac:dyDescent="0.25">
      <c r="A32393" s="1">
        <v>42909.493750000001</v>
      </c>
      <c r="B32393" s="2">
        <v>115.62880037300056</v>
      </c>
    </row>
    <row r="32394" spans="1:2" x14ac:dyDescent="0.25">
      <c r="A32394" s="1">
        <v>42909.494444444441</v>
      </c>
      <c r="B32394" s="2">
        <v>106.55161447794138</v>
      </c>
    </row>
    <row r="32395" spans="1:2" x14ac:dyDescent="0.25">
      <c r="A32395" s="1">
        <v>42909.495138888888</v>
      </c>
      <c r="B32395" s="2">
        <v>69.536338103640205</v>
      </c>
    </row>
    <row r="32396" spans="1:2" x14ac:dyDescent="0.25">
      <c r="A32396" s="1">
        <v>42909.495833333334</v>
      </c>
      <c r="B32396" s="2">
        <v>28.552571886363634</v>
      </c>
    </row>
    <row r="32397" spans="1:2" x14ac:dyDescent="0.25">
      <c r="A32397" s="1">
        <v>42909.496527777781</v>
      </c>
      <c r="B32397" s="2">
        <v>7.9230318236581905</v>
      </c>
    </row>
    <row r="32398" spans="1:2" x14ac:dyDescent="0.25">
      <c r="A32398" s="1">
        <v>42909.49722222222</v>
      </c>
      <c r="B32398" s="2">
        <v>-2.8690516786504303</v>
      </c>
    </row>
    <row r="32399" spans="1:2" x14ac:dyDescent="0.25">
      <c r="A32399" s="1">
        <v>42909.497916666667</v>
      </c>
      <c r="B32399" s="2">
        <v>-27.729451213994373</v>
      </c>
    </row>
    <row r="32400" spans="1:2" x14ac:dyDescent="0.25">
      <c r="A32400" s="1">
        <v>42909.498611111114</v>
      </c>
      <c r="B32400" s="2">
        <v>-62.19110342745941</v>
      </c>
    </row>
    <row r="32401" spans="1:2" x14ac:dyDescent="0.25">
      <c r="A32401" s="1">
        <v>42909.499305555553</v>
      </c>
      <c r="B32401" s="2">
        <v>-42.429445850912209</v>
      </c>
    </row>
    <row r="32402" spans="1:2" x14ac:dyDescent="0.25">
      <c r="A32402" s="1">
        <v>42909.5</v>
      </c>
      <c r="B32402" s="2">
        <v>-36.381868537404806</v>
      </c>
    </row>
    <row r="32403" spans="1:2" x14ac:dyDescent="0.25">
      <c r="A32403" s="1">
        <v>42909.500694444447</v>
      </c>
      <c r="B32403" s="2">
        <v>-5.5913428986202538</v>
      </c>
    </row>
    <row r="32404" spans="1:2" x14ac:dyDescent="0.25">
      <c r="A32404" s="1">
        <v>42909.501388888886</v>
      </c>
      <c r="B32404" s="2">
        <v>48.146032119237738</v>
      </c>
    </row>
    <row r="32405" spans="1:2" x14ac:dyDescent="0.25">
      <c r="A32405" s="1">
        <v>42909.502083333333</v>
      </c>
      <c r="B32405" s="2">
        <v>118.80477758155514</v>
      </c>
    </row>
    <row r="32406" spans="1:2" x14ac:dyDescent="0.25">
      <c r="A32406" s="1">
        <v>42909.50277777778</v>
      </c>
      <c r="B32406" s="2">
        <v>69.758735087356769</v>
      </c>
    </row>
    <row r="32407" spans="1:2" x14ac:dyDescent="0.25">
      <c r="A32407" s="1">
        <v>42909.503472222219</v>
      </c>
      <c r="B32407" s="2">
        <v>17.769068682844711</v>
      </c>
    </row>
    <row r="32408" spans="1:2" x14ac:dyDescent="0.25">
      <c r="A32408" s="1">
        <v>42909.504166666666</v>
      </c>
      <c r="B32408" s="2">
        <v>11.778116979670207</v>
      </c>
    </row>
    <row r="32409" spans="1:2" x14ac:dyDescent="0.25">
      <c r="A32409" s="1">
        <v>42909.504861111112</v>
      </c>
      <c r="B32409" s="2">
        <v>17.323124198047058</v>
      </c>
    </row>
    <row r="32410" spans="1:2" x14ac:dyDescent="0.25">
      <c r="A32410" s="1">
        <v>42909.505555555559</v>
      </c>
      <c r="B32410" s="2">
        <v>0.53862678916290563</v>
      </c>
    </row>
    <row r="32411" spans="1:2" x14ac:dyDescent="0.25">
      <c r="A32411" s="1">
        <v>42909.506249999999</v>
      </c>
      <c r="B32411" s="2">
        <v>2.6035363133026599E-2</v>
      </c>
    </row>
    <row r="32412" spans="1:2" x14ac:dyDescent="0.25">
      <c r="A32412" s="1">
        <v>42909.506944444445</v>
      </c>
      <c r="B32412" s="2">
        <v>44.167063383542697</v>
      </c>
    </row>
    <row r="32413" spans="1:2" x14ac:dyDescent="0.25">
      <c r="A32413" s="1">
        <v>42909.507638888892</v>
      </c>
      <c r="B32413" s="2">
        <v>6.4580335156768944</v>
      </c>
    </row>
    <row r="32414" spans="1:2" x14ac:dyDescent="0.25">
      <c r="A32414" s="1">
        <v>42909.508333333331</v>
      </c>
      <c r="B32414" s="2">
        <v>-26.609986512153409</v>
      </c>
    </row>
    <row r="32415" spans="1:2" x14ac:dyDescent="0.25">
      <c r="A32415" s="1">
        <v>42909.509027777778</v>
      </c>
      <c r="B32415" s="2">
        <v>16.742556013762563</v>
      </c>
    </row>
    <row r="32416" spans="1:2" x14ac:dyDescent="0.25">
      <c r="A32416" s="1">
        <v>42909.509722222225</v>
      </c>
      <c r="B32416" s="2">
        <v>-20.344128282769816</v>
      </c>
    </row>
    <row r="32417" spans="1:2" x14ac:dyDescent="0.25">
      <c r="A32417" s="1">
        <v>42909.510416666664</v>
      </c>
      <c r="B32417" s="2">
        <v>-57.014568935181401</v>
      </c>
    </row>
    <row r="32418" spans="1:2" x14ac:dyDescent="0.25">
      <c r="A32418" s="1">
        <v>42909.511111111111</v>
      </c>
      <c r="B32418" s="2">
        <v>-83.013295575426312</v>
      </c>
    </row>
    <row r="32419" spans="1:2" x14ac:dyDescent="0.25">
      <c r="A32419" s="1">
        <v>42909.511805555558</v>
      </c>
      <c r="B32419" s="2">
        <v>-91.536659558210516</v>
      </c>
    </row>
    <row r="32420" spans="1:2" x14ac:dyDescent="0.25">
      <c r="A32420" s="1">
        <v>42909.512499999997</v>
      </c>
      <c r="B32420" s="2">
        <v>-113.92431159639187</v>
      </c>
    </row>
    <row r="32421" spans="1:2" x14ac:dyDescent="0.25">
      <c r="A32421" s="1">
        <v>42909.513194444444</v>
      </c>
      <c r="B32421" s="2">
        <v>-111.796078245367</v>
      </c>
    </row>
    <row r="32422" spans="1:2" x14ac:dyDescent="0.25">
      <c r="A32422" s="1">
        <v>42909.513888888891</v>
      </c>
      <c r="B32422" s="2">
        <v>-106.84653937973781</v>
      </c>
    </row>
    <row r="32423" spans="1:2" x14ac:dyDescent="0.25">
      <c r="A32423" s="1">
        <v>42909.51458333333</v>
      </c>
      <c r="B32423" s="2">
        <v>-111.34607717328278</v>
      </c>
    </row>
    <row r="32424" spans="1:2" x14ac:dyDescent="0.25">
      <c r="A32424" s="1">
        <v>42909.515277777777</v>
      </c>
      <c r="B32424" s="2">
        <v>-120.78437810511096</v>
      </c>
    </row>
    <row r="32425" spans="1:2" x14ac:dyDescent="0.25">
      <c r="A32425" s="1">
        <v>42909.515972222223</v>
      </c>
      <c r="B32425" s="2">
        <v>-115.07797079586501</v>
      </c>
    </row>
    <row r="32426" spans="1:2" x14ac:dyDescent="0.25">
      <c r="A32426" s="1">
        <v>42909.51666666667</v>
      </c>
      <c r="B32426" s="2">
        <v>-117.96195863056734</v>
      </c>
    </row>
    <row r="32427" spans="1:2" x14ac:dyDescent="0.25">
      <c r="A32427" s="1">
        <v>42909.517361111109</v>
      </c>
      <c r="B32427" s="2">
        <v>-127.60117477034218</v>
      </c>
    </row>
    <row r="32428" spans="1:2" x14ac:dyDescent="0.25">
      <c r="A32428" s="1">
        <v>42909.518055555556</v>
      </c>
      <c r="B32428" s="2">
        <v>-136.75436976253209</v>
      </c>
    </row>
    <row r="32429" spans="1:2" x14ac:dyDescent="0.25">
      <c r="A32429" s="1">
        <v>42909.518750000003</v>
      </c>
      <c r="B32429" s="2">
        <v>-117.15028652211768</v>
      </c>
    </row>
    <row r="32430" spans="1:2" x14ac:dyDescent="0.25">
      <c r="A32430" s="1">
        <v>42909.519444444442</v>
      </c>
      <c r="B32430" s="2">
        <v>-144.94612944061518</v>
      </c>
    </row>
    <row r="32431" spans="1:2" x14ac:dyDescent="0.25">
      <c r="A32431" s="1">
        <v>42909.520138888889</v>
      </c>
      <c r="B32431" s="2">
        <v>-144.60929357780455</v>
      </c>
    </row>
    <row r="32432" spans="1:2" x14ac:dyDescent="0.25">
      <c r="A32432" s="1">
        <v>42909.520833333336</v>
      </c>
      <c r="B32432" s="2">
        <v>-121.8983283295626</v>
      </c>
    </row>
    <row r="32433" spans="1:2" x14ac:dyDescent="0.25">
      <c r="A32433" s="1">
        <v>42909.521527777775</v>
      </c>
      <c r="B32433" s="2">
        <v>-74.382626276514685</v>
      </c>
    </row>
    <row r="32434" spans="1:2" x14ac:dyDescent="0.25">
      <c r="A32434" s="1">
        <v>42909.522222222222</v>
      </c>
      <c r="B32434" s="2">
        <v>-85.115485109112342</v>
      </c>
    </row>
    <row r="32435" spans="1:2" x14ac:dyDescent="0.25">
      <c r="A32435" s="1">
        <v>42909.522916666669</v>
      </c>
      <c r="B32435" s="2">
        <v>-95.561474175143914</v>
      </c>
    </row>
    <row r="32436" spans="1:2" x14ac:dyDescent="0.25">
      <c r="A32436" s="1">
        <v>42909.523611111108</v>
      </c>
      <c r="B32436" s="2">
        <v>-83.768885067504982</v>
      </c>
    </row>
    <row r="32437" spans="1:2" x14ac:dyDescent="0.25">
      <c r="A32437" s="1">
        <v>42909.524305555555</v>
      </c>
      <c r="B32437" s="2">
        <v>-62.302991244709119</v>
      </c>
    </row>
    <row r="32438" spans="1:2" x14ac:dyDescent="0.25">
      <c r="A32438" s="1">
        <v>42909.525000000001</v>
      </c>
      <c r="B32438" s="2">
        <v>-91.862072297585357</v>
      </c>
    </row>
    <row r="32439" spans="1:2" x14ac:dyDescent="0.25">
      <c r="A32439" s="1">
        <v>42909.525694444441</v>
      </c>
      <c r="B32439" s="2">
        <v>-97.146224817200945</v>
      </c>
    </row>
    <row r="32440" spans="1:2" x14ac:dyDescent="0.25">
      <c r="A32440" s="1">
        <v>42909.526388888888</v>
      </c>
      <c r="B32440" s="2">
        <v>-102.9193183638854</v>
      </c>
    </row>
    <row r="32441" spans="1:2" x14ac:dyDescent="0.25">
      <c r="A32441" s="1">
        <v>42909.527083333334</v>
      </c>
      <c r="B32441" s="2">
        <v>-93.772992424814348</v>
      </c>
    </row>
    <row r="32442" spans="1:2" x14ac:dyDescent="0.25">
      <c r="A32442" s="1">
        <v>42909.527777777781</v>
      </c>
      <c r="B32442" s="2">
        <v>-126.61747489532766</v>
      </c>
    </row>
    <row r="32443" spans="1:2" x14ac:dyDescent="0.25">
      <c r="A32443" s="1">
        <v>42909.52847222222</v>
      </c>
      <c r="B32443" s="2">
        <v>-102.67191442009837</v>
      </c>
    </row>
    <row r="32444" spans="1:2" x14ac:dyDescent="0.25">
      <c r="A32444" s="1">
        <v>42909.529166666667</v>
      </c>
      <c r="B32444" s="2">
        <v>-105.42709316004184</v>
      </c>
    </row>
    <row r="32445" spans="1:2" x14ac:dyDescent="0.25">
      <c r="A32445" s="1">
        <v>42909.529861111114</v>
      </c>
      <c r="B32445" s="2">
        <v>-120.0356124623019</v>
      </c>
    </row>
    <row r="32446" spans="1:2" x14ac:dyDescent="0.25">
      <c r="A32446" s="1">
        <v>42909.530555555553</v>
      </c>
      <c r="B32446" s="2">
        <v>-107.54985461944403</v>
      </c>
    </row>
    <row r="32447" spans="1:2" x14ac:dyDescent="0.25">
      <c r="A32447" s="1">
        <v>42909.53125</v>
      </c>
      <c r="B32447" s="2">
        <v>-84.042488404798007</v>
      </c>
    </row>
    <row r="32448" spans="1:2" x14ac:dyDescent="0.25">
      <c r="A32448" s="1">
        <v>42909.531944444447</v>
      </c>
      <c r="B32448" s="2">
        <v>-105.51849701814062</v>
      </c>
    </row>
    <row r="32449" spans="1:2" x14ac:dyDescent="0.25">
      <c r="A32449" s="1">
        <v>42909.532638888886</v>
      </c>
      <c r="B32449" s="2">
        <v>-80.062432018197924</v>
      </c>
    </row>
    <row r="32450" spans="1:2" x14ac:dyDescent="0.25">
      <c r="A32450" s="1">
        <v>42909.533333333333</v>
      </c>
      <c r="B32450" s="2">
        <v>-102.08346300152091</v>
      </c>
    </row>
    <row r="32451" spans="1:2" x14ac:dyDescent="0.25">
      <c r="A32451" s="1">
        <v>42909.53402777778</v>
      </c>
      <c r="B32451" s="2">
        <v>-81.73411981301615</v>
      </c>
    </row>
    <row r="32452" spans="1:2" x14ac:dyDescent="0.25">
      <c r="A32452" s="1">
        <v>42909.534722222219</v>
      </c>
      <c r="B32452" s="2">
        <v>-50.169747209708049</v>
      </c>
    </row>
    <row r="32453" spans="1:2" x14ac:dyDescent="0.25">
      <c r="A32453" s="1">
        <v>42909.535416666666</v>
      </c>
      <c r="B32453" s="2">
        <v>-55.030203267109272</v>
      </c>
    </row>
    <row r="32454" spans="1:2" x14ac:dyDescent="0.25">
      <c r="A32454" s="1">
        <v>42909.536111111112</v>
      </c>
      <c r="B32454" s="2">
        <v>-73.027394608958275</v>
      </c>
    </row>
    <row r="32455" spans="1:2" x14ac:dyDescent="0.25">
      <c r="A32455" s="1">
        <v>42909.536805555559</v>
      </c>
      <c r="B32455" s="2">
        <v>-35.692532966495492</v>
      </c>
    </row>
    <row r="32456" spans="1:2" x14ac:dyDescent="0.25">
      <c r="A32456" s="1">
        <v>42909.537499999999</v>
      </c>
      <c r="B32456" s="2">
        <v>-90.428777246959115</v>
      </c>
    </row>
    <row r="32457" spans="1:2" x14ac:dyDescent="0.25">
      <c r="A32457" s="1">
        <v>42909.538194444445</v>
      </c>
      <c r="B32457" s="2">
        <v>-72.509112361401392</v>
      </c>
    </row>
    <row r="32458" spans="1:2" x14ac:dyDescent="0.25">
      <c r="A32458" s="1">
        <v>42909.538888888892</v>
      </c>
      <c r="B32458" s="2">
        <v>-36.435813926141904</v>
      </c>
    </row>
    <row r="32459" spans="1:2" x14ac:dyDescent="0.25">
      <c r="A32459" s="1">
        <v>42909.539583333331</v>
      </c>
      <c r="B32459" s="2">
        <v>8.7171656196345193</v>
      </c>
    </row>
    <row r="32460" spans="1:2" x14ac:dyDescent="0.25">
      <c r="A32460" s="1">
        <v>42909.540277777778</v>
      </c>
      <c r="B32460" s="2">
        <v>21.116966084679976</v>
      </c>
    </row>
    <row r="32461" spans="1:2" x14ac:dyDescent="0.25">
      <c r="A32461" s="1">
        <v>42909.540972222225</v>
      </c>
      <c r="B32461" s="2">
        <v>8.3450767133608075</v>
      </c>
    </row>
    <row r="32462" spans="1:2" x14ac:dyDescent="0.25">
      <c r="A32462" s="1">
        <v>42909.541666666664</v>
      </c>
      <c r="B32462" s="2">
        <v>8.4431072440745378</v>
      </c>
    </row>
    <row r="32463" spans="1:2" x14ac:dyDescent="0.25">
      <c r="A32463" s="1">
        <v>42909.542361111111</v>
      </c>
      <c r="B32463" s="2">
        <v>-52.730197025540598</v>
      </c>
    </row>
    <row r="32464" spans="1:2" x14ac:dyDescent="0.25">
      <c r="A32464" s="1">
        <v>42909.543055555558</v>
      </c>
      <c r="B32464" s="2">
        <v>-42.525919178714197</v>
      </c>
    </row>
    <row r="32465" spans="1:2" x14ac:dyDescent="0.25">
      <c r="A32465" s="1">
        <v>42909.543749999997</v>
      </c>
      <c r="B32465" s="2">
        <v>-31.97909771441482</v>
      </c>
    </row>
    <row r="32466" spans="1:2" x14ac:dyDescent="0.25">
      <c r="A32466" s="1">
        <v>42909.544444444444</v>
      </c>
      <c r="B32466" s="2">
        <v>-1.4884934191427115</v>
      </c>
    </row>
    <row r="32467" spans="1:2" x14ac:dyDescent="0.25">
      <c r="A32467" s="1">
        <v>42909.545138888891</v>
      </c>
      <c r="B32467" s="2">
        <v>28.798383571985564</v>
      </c>
    </row>
    <row r="32468" spans="1:2" x14ac:dyDescent="0.25">
      <c r="A32468" s="1">
        <v>42909.54583333333</v>
      </c>
      <c r="B32468" s="2">
        <v>38.394216053723355</v>
      </c>
    </row>
    <row r="32469" spans="1:2" x14ac:dyDescent="0.25">
      <c r="A32469" s="1">
        <v>42909.546527777777</v>
      </c>
      <c r="B32469" s="2">
        <v>38.859092989447525</v>
      </c>
    </row>
    <row r="32470" spans="1:2" x14ac:dyDescent="0.25">
      <c r="A32470" s="1">
        <v>42909.547222222223</v>
      </c>
      <c r="B32470" s="2">
        <v>46.604962135132517</v>
      </c>
    </row>
    <row r="32471" spans="1:2" x14ac:dyDescent="0.25">
      <c r="A32471" s="1">
        <v>42909.54791666667</v>
      </c>
      <c r="B32471" s="2">
        <v>13.040986097624408</v>
      </c>
    </row>
    <row r="32472" spans="1:2" x14ac:dyDescent="0.25">
      <c r="A32472" s="1">
        <v>42909.548611111109</v>
      </c>
      <c r="B32472" s="2">
        <v>15.652218365539253</v>
      </c>
    </row>
    <row r="32473" spans="1:2" x14ac:dyDescent="0.25">
      <c r="A32473" s="1">
        <v>42909.549305555556</v>
      </c>
      <c r="B32473" s="2">
        <v>54.742366454835668</v>
      </c>
    </row>
    <row r="32474" spans="1:2" x14ac:dyDescent="0.25">
      <c r="A32474" s="1">
        <v>42909.55</v>
      </c>
      <c r="B32474" s="2">
        <v>20.905859090523638</v>
      </c>
    </row>
    <row r="32475" spans="1:2" x14ac:dyDescent="0.25">
      <c r="A32475" s="1">
        <v>42909.550694444442</v>
      </c>
      <c r="B32475" s="2">
        <v>-10.864901169508812</v>
      </c>
    </row>
    <row r="32476" spans="1:2" x14ac:dyDescent="0.25">
      <c r="A32476" s="1">
        <v>42909.551388888889</v>
      </c>
      <c r="B32476" s="2">
        <v>6.7918321690299006</v>
      </c>
    </row>
    <row r="32477" spans="1:2" x14ac:dyDescent="0.25">
      <c r="A32477" s="1">
        <v>42909.552083333336</v>
      </c>
      <c r="B32477" s="2">
        <v>51.105317080991036</v>
      </c>
    </row>
    <row r="32478" spans="1:2" x14ac:dyDescent="0.25">
      <c r="A32478" s="1">
        <v>42909.552777777775</v>
      </c>
      <c r="B32478" s="2">
        <v>46.943969749802882</v>
      </c>
    </row>
    <row r="32479" spans="1:2" x14ac:dyDescent="0.25">
      <c r="A32479" s="1">
        <v>42909.553472222222</v>
      </c>
      <c r="B32479" s="2">
        <v>49.865699206562326</v>
      </c>
    </row>
    <row r="32480" spans="1:2" x14ac:dyDescent="0.25">
      <c r="A32480" s="1">
        <v>42909.554166666669</v>
      </c>
      <c r="B32480" s="2">
        <v>85.009814080549404</v>
      </c>
    </row>
    <row r="32481" spans="1:2" x14ac:dyDescent="0.25">
      <c r="A32481" s="1">
        <v>42909.554861111108</v>
      </c>
      <c r="B32481" s="2">
        <v>30.019720743465587</v>
      </c>
    </row>
    <row r="32482" spans="1:2" x14ac:dyDescent="0.25">
      <c r="A32482" s="1">
        <v>42909.555555555555</v>
      </c>
      <c r="B32482" s="2">
        <v>30.876632416036834</v>
      </c>
    </row>
    <row r="32483" spans="1:2" x14ac:dyDescent="0.25">
      <c r="A32483" s="1">
        <v>42909.556250000001</v>
      </c>
      <c r="B32483" s="2">
        <v>35.211671387799043</v>
      </c>
    </row>
    <row r="32484" spans="1:2" x14ac:dyDescent="0.25">
      <c r="A32484" s="1">
        <v>42909.556944444441</v>
      </c>
      <c r="B32484" s="2">
        <v>26.404653016078132</v>
      </c>
    </row>
    <row r="32485" spans="1:2" x14ac:dyDescent="0.25">
      <c r="A32485" s="1">
        <v>42909.557638888888</v>
      </c>
      <c r="B32485" s="2">
        <v>-4.2496575375009948</v>
      </c>
    </row>
    <row r="32486" spans="1:2" x14ac:dyDescent="0.25">
      <c r="A32486" s="1">
        <v>42909.558333333334</v>
      </c>
      <c r="B32486" s="2">
        <v>-35.72477072310479</v>
      </c>
    </row>
    <row r="32487" spans="1:2" x14ac:dyDescent="0.25">
      <c r="A32487" s="1">
        <v>42909.559027777781</v>
      </c>
      <c r="B32487" s="2">
        <v>-30.94919007414331</v>
      </c>
    </row>
    <row r="32488" spans="1:2" x14ac:dyDescent="0.25">
      <c r="A32488" s="1">
        <v>42909.55972222222</v>
      </c>
      <c r="B32488" s="2">
        <v>-16.294980074525423</v>
      </c>
    </row>
    <row r="32489" spans="1:2" x14ac:dyDescent="0.25">
      <c r="A32489" s="1">
        <v>42909.560416666667</v>
      </c>
      <c r="B32489" s="2">
        <v>87.499724022460086</v>
      </c>
    </row>
    <row r="32490" spans="1:2" x14ac:dyDescent="0.25">
      <c r="A32490" s="1">
        <v>42909.561111111114</v>
      </c>
      <c r="B32490" s="2">
        <v>57.580276133401398</v>
      </c>
    </row>
    <row r="32491" spans="1:2" x14ac:dyDescent="0.25">
      <c r="A32491" s="1">
        <v>42909.561805555553</v>
      </c>
      <c r="B32491" s="2">
        <v>10.915112863861335</v>
      </c>
    </row>
    <row r="32492" spans="1:2" x14ac:dyDescent="0.25">
      <c r="A32492" s="1">
        <v>42909.5625</v>
      </c>
      <c r="B32492" s="2">
        <v>42.415710775739477</v>
      </c>
    </row>
    <row r="32493" spans="1:2" x14ac:dyDescent="0.25">
      <c r="A32493" s="1">
        <v>42909.563194444447</v>
      </c>
      <c r="B32493" s="2">
        <v>59.122401739563792</v>
      </c>
    </row>
    <row r="32494" spans="1:2" x14ac:dyDescent="0.25">
      <c r="A32494" s="1">
        <v>42909.563888888886</v>
      </c>
      <c r="B32494" s="2">
        <v>84.467806579160964</v>
      </c>
    </row>
    <row r="32495" spans="1:2" x14ac:dyDescent="0.25">
      <c r="A32495" s="1">
        <v>42909.564583333333</v>
      </c>
      <c r="B32495" s="2">
        <v>95.245186297680874</v>
      </c>
    </row>
    <row r="32496" spans="1:2" x14ac:dyDescent="0.25">
      <c r="A32496" s="1">
        <v>42909.56527777778</v>
      </c>
      <c r="B32496" s="2">
        <v>85.088084797696993</v>
      </c>
    </row>
    <row r="32497" spans="1:2" x14ac:dyDescent="0.25">
      <c r="A32497" s="1">
        <v>42909.565972222219</v>
      </c>
      <c r="B32497" s="2">
        <v>105.57145402243671</v>
      </c>
    </row>
    <row r="32498" spans="1:2" x14ac:dyDescent="0.25">
      <c r="A32498" s="1">
        <v>42909.566666666666</v>
      </c>
      <c r="B32498" s="2">
        <v>118.5191389278955</v>
      </c>
    </row>
    <row r="32499" spans="1:2" x14ac:dyDescent="0.25">
      <c r="A32499" s="1">
        <v>42909.567361111112</v>
      </c>
      <c r="B32499" s="2">
        <v>62.547178835595453</v>
      </c>
    </row>
    <row r="32500" spans="1:2" x14ac:dyDescent="0.25">
      <c r="A32500" s="1">
        <v>42909.568055555559</v>
      </c>
      <c r="B32500" s="2">
        <v>150.11942400642826</v>
      </c>
    </row>
    <row r="32501" spans="1:2" x14ac:dyDescent="0.25">
      <c r="A32501" s="1">
        <v>42909.568749999999</v>
      </c>
      <c r="B32501" s="2">
        <v>146.42586437600355</v>
      </c>
    </row>
    <row r="32502" spans="1:2" x14ac:dyDescent="0.25">
      <c r="A32502" s="1">
        <v>42909.569444444445</v>
      </c>
      <c r="B32502" s="2">
        <v>87.228179025044668</v>
      </c>
    </row>
    <row r="32503" spans="1:2" x14ac:dyDescent="0.25">
      <c r="A32503" s="1">
        <v>42909.570138888892</v>
      </c>
      <c r="B32503" s="2">
        <v>77.569957880225658</v>
      </c>
    </row>
    <row r="32504" spans="1:2" x14ac:dyDescent="0.25">
      <c r="A32504" s="1">
        <v>42909.570833333331</v>
      </c>
      <c r="B32504" s="2">
        <v>77.320449307397936</v>
      </c>
    </row>
    <row r="32505" spans="1:2" x14ac:dyDescent="0.25">
      <c r="A32505" s="1">
        <v>42909.571527777778</v>
      </c>
      <c r="B32505" s="2">
        <v>68.381898097643472</v>
      </c>
    </row>
    <row r="32506" spans="1:2" x14ac:dyDescent="0.25">
      <c r="A32506" s="1">
        <v>42909.572222222225</v>
      </c>
      <c r="B32506" s="2">
        <v>58.673889466427497</v>
      </c>
    </row>
    <row r="32507" spans="1:2" x14ac:dyDescent="0.25">
      <c r="A32507" s="1">
        <v>42909.572916666664</v>
      </c>
      <c r="B32507" s="2">
        <v>68.054397061822243</v>
      </c>
    </row>
    <row r="32508" spans="1:2" x14ac:dyDescent="0.25">
      <c r="A32508" s="1">
        <v>42909.573611111111</v>
      </c>
      <c r="B32508" s="2">
        <v>33.312549389335132</v>
      </c>
    </row>
    <row r="32509" spans="1:2" x14ac:dyDescent="0.25">
      <c r="A32509" s="1">
        <v>42909.574305555558</v>
      </c>
      <c r="B32509" s="2">
        <v>78.405220740350586</v>
      </c>
    </row>
    <row r="32510" spans="1:2" x14ac:dyDescent="0.25">
      <c r="A32510" s="1">
        <v>42909.574999999997</v>
      </c>
      <c r="B32510" s="2">
        <v>46.858672691932107</v>
      </c>
    </row>
    <row r="32511" spans="1:2" x14ac:dyDescent="0.25">
      <c r="A32511" s="1">
        <v>42909.575694444444</v>
      </c>
      <c r="B32511" s="2">
        <v>37.329549756770334</v>
      </c>
    </row>
    <row r="32512" spans="1:2" x14ac:dyDescent="0.25">
      <c r="A32512" s="1">
        <v>42909.576388888891</v>
      </c>
      <c r="B32512" s="2">
        <v>53.440430088209297</v>
      </c>
    </row>
    <row r="32513" spans="1:2" x14ac:dyDescent="0.25">
      <c r="A32513" s="1">
        <v>42909.57708333333</v>
      </c>
      <c r="B32513" s="2">
        <v>78.422588743199597</v>
      </c>
    </row>
    <row r="32514" spans="1:2" x14ac:dyDescent="0.25">
      <c r="A32514" s="1">
        <v>42909.577777777777</v>
      </c>
      <c r="B32514" s="2">
        <v>68.912934368372461</v>
      </c>
    </row>
    <row r="32515" spans="1:2" x14ac:dyDescent="0.25">
      <c r="A32515" s="1">
        <v>42909.578472222223</v>
      </c>
      <c r="B32515" s="2">
        <v>73.264071116974804</v>
      </c>
    </row>
    <row r="32516" spans="1:2" x14ac:dyDescent="0.25">
      <c r="A32516" s="1">
        <v>42909.57916666667</v>
      </c>
      <c r="B32516" s="2">
        <v>108.21425671728406</v>
      </c>
    </row>
    <row r="32517" spans="1:2" x14ac:dyDescent="0.25">
      <c r="A32517" s="1">
        <v>42909.579861111109</v>
      </c>
      <c r="B32517" s="2">
        <v>131.39010022660173</v>
      </c>
    </row>
    <row r="32518" spans="1:2" x14ac:dyDescent="0.25">
      <c r="A32518" s="1">
        <v>42909.580555555556</v>
      </c>
      <c r="B32518" s="2">
        <v>135.14490724188897</v>
      </c>
    </row>
    <row r="32519" spans="1:2" x14ac:dyDescent="0.25">
      <c r="A32519" s="1">
        <v>42909.581250000003</v>
      </c>
      <c r="B32519" s="2">
        <v>171.42075505054865</v>
      </c>
    </row>
    <row r="32520" spans="1:2" x14ac:dyDescent="0.25">
      <c r="A32520" s="1">
        <v>42909.581944444442</v>
      </c>
      <c r="B32520" s="2">
        <v>148.78284204500571</v>
      </c>
    </row>
    <row r="32521" spans="1:2" x14ac:dyDescent="0.25">
      <c r="A32521" s="1">
        <v>42909.582638888889</v>
      </c>
      <c r="B32521" s="2">
        <v>109.57662949420434</v>
      </c>
    </row>
    <row r="32522" spans="1:2" x14ac:dyDescent="0.25">
      <c r="A32522" s="1">
        <v>42909.583333333336</v>
      </c>
      <c r="B32522" s="2">
        <v>109.31038763793573</v>
      </c>
    </row>
    <row r="32523" spans="1:2" x14ac:dyDescent="0.25">
      <c r="A32523" s="1">
        <v>42909.584027777775</v>
      </c>
      <c r="B32523" s="2">
        <v>44.789860178600065</v>
      </c>
    </row>
    <row r="32524" spans="1:2" x14ac:dyDescent="0.25">
      <c r="A32524" s="1">
        <v>42909.584722222222</v>
      </c>
      <c r="B32524" s="2">
        <v>62.888977956279028</v>
      </c>
    </row>
    <row r="32525" spans="1:2" x14ac:dyDescent="0.25">
      <c r="A32525" s="1">
        <v>42909.585416666669</v>
      </c>
      <c r="B32525" s="2">
        <v>25.458776266581843</v>
      </c>
    </row>
    <row r="32526" spans="1:2" x14ac:dyDescent="0.25">
      <c r="A32526" s="1">
        <v>42909.586111111108</v>
      </c>
      <c r="B32526" s="2">
        <v>-81.339603986571703</v>
      </c>
    </row>
    <row r="32527" spans="1:2" x14ac:dyDescent="0.25">
      <c r="A32527" s="1">
        <v>42909.586805555555</v>
      </c>
      <c r="B32527" s="2">
        <v>-119.04860396036723</v>
      </c>
    </row>
    <row r="32528" spans="1:2" x14ac:dyDescent="0.25">
      <c r="A32528" s="1">
        <v>42909.587500000001</v>
      </c>
      <c r="B32528" s="2">
        <v>-131.55037656178078</v>
      </c>
    </row>
    <row r="32529" spans="1:2" x14ac:dyDescent="0.25">
      <c r="A32529" s="1">
        <v>42909.588194444441</v>
      </c>
      <c r="B32529" s="2">
        <v>-122.17607711176775</v>
      </c>
    </row>
    <row r="32530" spans="1:2" x14ac:dyDescent="0.25">
      <c r="A32530" s="1">
        <v>42909.588888888888</v>
      </c>
      <c r="B32530" s="2">
        <v>-115.47721109822548</v>
      </c>
    </row>
    <row r="32531" spans="1:2" x14ac:dyDescent="0.25">
      <c r="A32531" s="1">
        <v>42909.589583333334</v>
      </c>
      <c r="B32531" s="2">
        <v>-86.628581321169619</v>
      </c>
    </row>
    <row r="32532" spans="1:2" x14ac:dyDescent="0.25">
      <c r="A32532" s="1">
        <v>42909.590277777781</v>
      </c>
      <c r="B32532" s="2">
        <v>-97.84536674218252</v>
      </c>
    </row>
    <row r="32533" spans="1:2" x14ac:dyDescent="0.25">
      <c r="A32533" s="1">
        <v>42909.59097222222</v>
      </c>
      <c r="B32533" s="2">
        <v>-87.738075479911643</v>
      </c>
    </row>
    <row r="32534" spans="1:2" x14ac:dyDescent="0.25">
      <c r="A32534" s="1">
        <v>42909.591666666667</v>
      </c>
      <c r="B32534" s="2">
        <v>-113.74002814015063</v>
      </c>
    </row>
    <row r="32535" spans="1:2" x14ac:dyDescent="0.25">
      <c r="A32535" s="1">
        <v>42909.592361111114</v>
      </c>
      <c r="B32535" s="2">
        <v>-97.177084529475536</v>
      </c>
    </row>
    <row r="32536" spans="1:2" x14ac:dyDescent="0.25">
      <c r="A32536" s="1">
        <v>42909.593055555553</v>
      </c>
      <c r="B32536" s="2">
        <v>-85.866080331579241</v>
      </c>
    </row>
    <row r="32537" spans="1:2" x14ac:dyDescent="0.25">
      <c r="A32537" s="1">
        <v>42909.59375</v>
      </c>
      <c r="B32537" s="2">
        <v>-92.354119104957988</v>
      </c>
    </row>
    <row r="32538" spans="1:2" x14ac:dyDescent="0.25">
      <c r="A32538" s="1">
        <v>42909.594444444447</v>
      </c>
      <c r="B32538" s="2">
        <v>-102.04602380366802</v>
      </c>
    </row>
    <row r="32539" spans="1:2" x14ac:dyDescent="0.25">
      <c r="A32539" s="1">
        <v>42909.595138888886</v>
      </c>
      <c r="B32539" s="2">
        <v>-67.015668480762784</v>
      </c>
    </row>
    <row r="32540" spans="1:2" x14ac:dyDescent="0.25">
      <c r="A32540" s="1">
        <v>42909.595833333333</v>
      </c>
      <c r="B32540" s="2">
        <v>-93.921844023454469</v>
      </c>
    </row>
    <row r="32541" spans="1:2" x14ac:dyDescent="0.25">
      <c r="A32541" s="1">
        <v>42909.59652777778</v>
      </c>
      <c r="B32541" s="2">
        <v>-115.50345270470328</v>
      </c>
    </row>
    <row r="32542" spans="1:2" x14ac:dyDescent="0.25">
      <c r="A32542" s="1">
        <v>42909.597222222219</v>
      </c>
      <c r="B32542" s="2">
        <v>-128.96569207141874</v>
      </c>
    </row>
    <row r="32543" spans="1:2" x14ac:dyDescent="0.25">
      <c r="A32543" s="1">
        <v>42909.597916666666</v>
      </c>
      <c r="B32543" s="2">
        <v>-165.53811168953155</v>
      </c>
    </row>
    <row r="32544" spans="1:2" x14ac:dyDescent="0.25">
      <c r="A32544" s="1">
        <v>42909.598611111112</v>
      </c>
      <c r="B32544" s="2">
        <v>-139.26353176472864</v>
      </c>
    </row>
    <row r="32545" spans="1:2" x14ac:dyDescent="0.25">
      <c r="A32545" s="1">
        <v>42909.599305555559</v>
      </c>
      <c r="B32545" s="2">
        <v>-132.68999312284092</v>
      </c>
    </row>
    <row r="32546" spans="1:2" x14ac:dyDescent="0.25">
      <c r="A32546" s="1">
        <v>42909.599999999999</v>
      </c>
      <c r="B32546" s="2">
        <v>-125.77259876646568</v>
      </c>
    </row>
    <row r="32547" spans="1:2" x14ac:dyDescent="0.25">
      <c r="A32547" s="1">
        <v>42909.600694444445</v>
      </c>
      <c r="B32547" s="2">
        <v>-116.80971179237046</v>
      </c>
    </row>
    <row r="32548" spans="1:2" x14ac:dyDescent="0.25">
      <c r="A32548" s="1">
        <v>42909.601388888892</v>
      </c>
      <c r="B32548" s="2">
        <v>-97.390360554653071</v>
      </c>
    </row>
    <row r="32549" spans="1:2" x14ac:dyDescent="0.25">
      <c r="A32549" s="1">
        <v>42909.602083333331</v>
      </c>
      <c r="B32549" s="2">
        <v>-85.449873197345497</v>
      </c>
    </row>
    <row r="32550" spans="1:2" x14ac:dyDescent="0.25">
      <c r="A32550" s="1">
        <v>42909.602777777778</v>
      </c>
      <c r="B32550" s="2">
        <v>-83.086407194837619</v>
      </c>
    </row>
    <row r="32551" spans="1:2" x14ac:dyDescent="0.25">
      <c r="A32551" s="1">
        <v>42909.603472222225</v>
      </c>
      <c r="B32551" s="2">
        <v>-75.240717216119322</v>
      </c>
    </row>
    <row r="32552" spans="1:2" x14ac:dyDescent="0.25">
      <c r="A32552" s="1">
        <v>42909.604166666664</v>
      </c>
      <c r="B32552" s="2">
        <v>-41.235375964580456</v>
      </c>
    </row>
    <row r="32553" spans="1:2" x14ac:dyDescent="0.25">
      <c r="A32553" s="1">
        <v>42909.604861111111</v>
      </c>
      <c r="B32553" s="2">
        <v>-29.0042282098652</v>
      </c>
    </row>
    <row r="32554" spans="1:2" x14ac:dyDescent="0.25">
      <c r="A32554" s="1">
        <v>42909.605555555558</v>
      </c>
      <c r="B32554" s="2">
        <v>-40.996391904954606</v>
      </c>
    </row>
    <row r="32555" spans="1:2" x14ac:dyDescent="0.25">
      <c r="A32555" s="1">
        <v>42909.606249999997</v>
      </c>
      <c r="B32555" s="2">
        <v>-49.781812172727463</v>
      </c>
    </row>
    <row r="32556" spans="1:2" x14ac:dyDescent="0.25">
      <c r="A32556" s="1">
        <v>42909.606944444444</v>
      </c>
      <c r="B32556" s="2">
        <v>-60.541675281827338</v>
      </c>
    </row>
    <row r="32557" spans="1:2" x14ac:dyDescent="0.25">
      <c r="A32557" s="1">
        <v>42909.607638888891</v>
      </c>
      <c r="B32557" s="2">
        <v>-50.694042506726689</v>
      </c>
    </row>
    <row r="32558" spans="1:2" x14ac:dyDescent="0.25">
      <c r="A32558" s="1">
        <v>42909.60833333333</v>
      </c>
      <c r="B32558" s="2">
        <v>-38.936750100252297</v>
      </c>
    </row>
    <row r="32559" spans="1:2" x14ac:dyDescent="0.25">
      <c r="A32559" s="1">
        <v>42909.609027777777</v>
      </c>
      <c r="B32559" s="2">
        <v>-64.760990644232763</v>
      </c>
    </row>
    <row r="32560" spans="1:2" x14ac:dyDescent="0.25">
      <c r="A32560" s="1">
        <v>42909.609722222223</v>
      </c>
      <c r="B32560" s="2">
        <v>-62.945850518431207</v>
      </c>
    </row>
    <row r="32561" spans="1:2" x14ac:dyDescent="0.25">
      <c r="A32561" s="1">
        <v>42909.61041666667</v>
      </c>
      <c r="B32561" s="2">
        <v>-79.256576844403753</v>
      </c>
    </row>
    <row r="32562" spans="1:2" x14ac:dyDescent="0.25">
      <c r="A32562" s="1">
        <v>42909.611111111109</v>
      </c>
      <c r="B32562" s="2">
        <v>-27.130888908106137</v>
      </c>
    </row>
    <row r="32563" spans="1:2" x14ac:dyDescent="0.25">
      <c r="A32563" s="1">
        <v>42909.611805555556</v>
      </c>
      <c r="B32563" s="2">
        <v>-56.413820354664736</v>
      </c>
    </row>
    <row r="32564" spans="1:2" x14ac:dyDescent="0.25">
      <c r="A32564" s="1">
        <v>42909.612500000003</v>
      </c>
      <c r="B32564" s="2">
        <v>6.8924587560235526</v>
      </c>
    </row>
    <row r="32565" spans="1:2" x14ac:dyDescent="0.25">
      <c r="A32565" s="1">
        <v>42909.613194444442</v>
      </c>
      <c r="B32565" s="2">
        <v>78.190939572314775</v>
      </c>
    </row>
    <row r="32566" spans="1:2" x14ac:dyDescent="0.25">
      <c r="A32566" s="1">
        <v>42909.613888888889</v>
      </c>
      <c r="B32566" s="2">
        <v>2.1023084945724499</v>
      </c>
    </row>
    <row r="32567" spans="1:2" x14ac:dyDescent="0.25">
      <c r="A32567" s="1">
        <v>42909.614583333336</v>
      </c>
      <c r="B32567" s="2">
        <v>20.303792338549588</v>
      </c>
    </row>
    <row r="32568" spans="1:2" x14ac:dyDescent="0.25">
      <c r="A32568" s="1">
        <v>42909.615277777775</v>
      </c>
      <c r="B32568" s="2">
        <v>39.740032529681535</v>
      </c>
    </row>
    <row r="32569" spans="1:2" x14ac:dyDescent="0.25">
      <c r="A32569" s="1">
        <v>42909.615972222222</v>
      </c>
      <c r="B32569" s="2">
        <v>42.965160149782122</v>
      </c>
    </row>
    <row r="32570" spans="1:2" x14ac:dyDescent="0.25">
      <c r="A32570" s="1">
        <v>42909.616666666669</v>
      </c>
      <c r="B32570" s="2">
        <v>55.115272060991266</v>
      </c>
    </row>
    <row r="32571" spans="1:2" x14ac:dyDescent="0.25">
      <c r="A32571" s="1">
        <v>42909.617361111108</v>
      </c>
      <c r="B32571" s="2">
        <v>41.155300903841272</v>
      </c>
    </row>
    <row r="32572" spans="1:2" x14ac:dyDescent="0.25">
      <c r="A32572" s="1">
        <v>42909.618055555555</v>
      </c>
      <c r="B32572" s="2">
        <v>5.5805532232208259</v>
      </c>
    </row>
    <row r="32573" spans="1:2" x14ac:dyDescent="0.25">
      <c r="A32573" s="1">
        <v>42909.618750000001</v>
      </c>
      <c r="B32573" s="2">
        <v>0.59937333406026783</v>
      </c>
    </row>
    <row r="32574" spans="1:2" x14ac:dyDescent="0.25">
      <c r="A32574" s="1">
        <v>42909.619444444441</v>
      </c>
      <c r="B32574" s="2">
        <v>-26.144927138626613</v>
      </c>
    </row>
    <row r="32575" spans="1:2" x14ac:dyDescent="0.25">
      <c r="A32575" s="1">
        <v>42909.620138888888</v>
      </c>
      <c r="B32575" s="2">
        <v>-48.021295082402261</v>
      </c>
    </row>
    <row r="32576" spans="1:2" x14ac:dyDescent="0.25">
      <c r="A32576" s="1">
        <v>42909.620833333334</v>
      </c>
      <c r="B32576" s="2">
        <v>-45.784293571945938</v>
      </c>
    </row>
    <row r="32577" spans="1:2" x14ac:dyDescent="0.25">
      <c r="A32577" s="1">
        <v>42909.621527777781</v>
      </c>
      <c r="B32577" s="2">
        <v>-49.906258514933867</v>
      </c>
    </row>
    <row r="32578" spans="1:2" x14ac:dyDescent="0.25">
      <c r="A32578" s="1">
        <v>42909.62222222222</v>
      </c>
      <c r="B32578" s="2">
        <v>-46.26706190217616</v>
      </c>
    </row>
    <row r="32579" spans="1:2" x14ac:dyDescent="0.25">
      <c r="A32579" s="1">
        <v>42909.622916666667</v>
      </c>
      <c r="B32579" s="2">
        <v>-40.693599383814338</v>
      </c>
    </row>
    <row r="32580" spans="1:2" x14ac:dyDescent="0.25">
      <c r="A32580" s="1">
        <v>42909.623611111114</v>
      </c>
      <c r="B32580" s="2">
        <v>-43.091348003173088</v>
      </c>
    </row>
    <row r="32581" spans="1:2" x14ac:dyDescent="0.25">
      <c r="A32581" s="1">
        <v>42909.624305555553</v>
      </c>
      <c r="B32581" s="2">
        <v>-51.421616538883733</v>
      </c>
    </row>
    <row r="32582" spans="1:2" x14ac:dyDescent="0.25">
      <c r="A32582" s="1">
        <v>42909.625</v>
      </c>
      <c r="B32582" s="2">
        <v>-82.291687420408323</v>
      </c>
    </row>
    <row r="32583" spans="1:2" x14ac:dyDescent="0.25">
      <c r="A32583" s="1">
        <v>42909.625694444447</v>
      </c>
      <c r="B32583" s="2">
        <v>-65.998533627958381</v>
      </c>
    </row>
    <row r="32584" spans="1:2" x14ac:dyDescent="0.25">
      <c r="A32584" s="1">
        <v>42909.626388888886</v>
      </c>
      <c r="B32584" s="2">
        <v>-28.324488239507385</v>
      </c>
    </row>
    <row r="32585" spans="1:2" x14ac:dyDescent="0.25">
      <c r="A32585" s="1">
        <v>42909.627083333333</v>
      </c>
      <c r="B32585" s="2">
        <v>-57.383068191537554</v>
      </c>
    </row>
    <row r="32586" spans="1:2" x14ac:dyDescent="0.25">
      <c r="A32586" s="1">
        <v>42909.62777777778</v>
      </c>
      <c r="B32586" s="2">
        <v>-53.875849447550721</v>
      </c>
    </row>
    <row r="32587" spans="1:2" x14ac:dyDescent="0.25">
      <c r="A32587" s="1">
        <v>42909.628472222219</v>
      </c>
      <c r="B32587" s="2">
        <v>-41.506184447612029</v>
      </c>
    </row>
    <row r="32588" spans="1:2" x14ac:dyDescent="0.25">
      <c r="A32588" s="1">
        <v>42909.629166666666</v>
      </c>
      <c r="B32588" s="2">
        <v>-45.446795646315636</v>
      </c>
    </row>
    <row r="32589" spans="1:2" x14ac:dyDescent="0.25">
      <c r="A32589" s="1">
        <v>42909.629861111112</v>
      </c>
      <c r="B32589" s="2">
        <v>-21.699671607745888</v>
      </c>
    </row>
    <row r="32590" spans="1:2" x14ac:dyDescent="0.25">
      <c r="A32590" s="1">
        <v>42909.630555555559</v>
      </c>
      <c r="B32590" s="2">
        <v>-29.759327919892772</v>
      </c>
    </row>
    <row r="32591" spans="1:2" x14ac:dyDescent="0.25">
      <c r="A32591" s="1">
        <v>42909.631249999999</v>
      </c>
      <c r="B32591" s="2">
        <v>-40.23992571289515</v>
      </c>
    </row>
    <row r="32592" spans="1:2" x14ac:dyDescent="0.25">
      <c r="A32592" s="1">
        <v>42909.631944444445</v>
      </c>
      <c r="B32592" s="2">
        <v>-27.957735885290699</v>
      </c>
    </row>
    <row r="32593" spans="1:2" x14ac:dyDescent="0.25">
      <c r="A32593" s="1">
        <v>42909.632638888892</v>
      </c>
      <c r="B32593" s="2">
        <v>15.512296848319238</v>
      </c>
    </row>
    <row r="32594" spans="1:2" x14ac:dyDescent="0.25">
      <c r="A32594" s="1">
        <v>42909.633333333331</v>
      </c>
      <c r="B32594" s="2">
        <v>-26.004069647585858</v>
      </c>
    </row>
    <row r="32595" spans="1:2" x14ac:dyDescent="0.25">
      <c r="A32595" s="1">
        <v>42909.634027777778</v>
      </c>
      <c r="B32595" s="2">
        <v>-69.650066059712358</v>
      </c>
    </row>
    <row r="32596" spans="1:2" x14ac:dyDescent="0.25">
      <c r="A32596" s="1">
        <v>42909.634722222225</v>
      </c>
      <c r="B32596" s="2">
        <v>-63.124100071682669</v>
      </c>
    </row>
    <row r="32597" spans="1:2" x14ac:dyDescent="0.25">
      <c r="A32597" s="1">
        <v>42909.635416666664</v>
      </c>
      <c r="B32597" s="2">
        <v>-60.365944413735029</v>
      </c>
    </row>
    <row r="32598" spans="1:2" x14ac:dyDescent="0.25">
      <c r="A32598" s="1">
        <v>42909.636111111111</v>
      </c>
      <c r="B32598" s="2">
        <v>-64.862051895514014</v>
      </c>
    </row>
    <row r="32599" spans="1:2" x14ac:dyDescent="0.25">
      <c r="A32599" s="1">
        <v>42909.636805555558</v>
      </c>
      <c r="B32599" s="2">
        <v>-65.373944623402593</v>
      </c>
    </row>
    <row r="32600" spans="1:2" x14ac:dyDescent="0.25">
      <c r="A32600" s="1">
        <v>42909.637499999997</v>
      </c>
      <c r="B32600" s="2">
        <v>-45.2161355218268</v>
      </c>
    </row>
    <row r="32601" spans="1:2" x14ac:dyDescent="0.25">
      <c r="A32601" s="1">
        <v>42909.638194444444</v>
      </c>
      <c r="B32601" s="2">
        <v>-52.376084432688849</v>
      </c>
    </row>
    <row r="32602" spans="1:2" x14ac:dyDescent="0.25">
      <c r="A32602" s="1">
        <v>42909.638888888891</v>
      </c>
      <c r="B32602" s="2">
        <v>-73.204443135480204</v>
      </c>
    </row>
    <row r="32603" spans="1:2" x14ac:dyDescent="0.25">
      <c r="A32603" s="1">
        <v>42909.63958333333</v>
      </c>
      <c r="B32603" s="2">
        <v>-87.8785348925759</v>
      </c>
    </row>
    <row r="32604" spans="1:2" x14ac:dyDescent="0.25">
      <c r="A32604" s="1">
        <v>42909.640277777777</v>
      </c>
      <c r="B32604" s="2">
        <v>-92.331858407929147</v>
      </c>
    </row>
    <row r="32605" spans="1:2" x14ac:dyDescent="0.25">
      <c r="A32605" s="1">
        <v>42909.640972222223</v>
      </c>
      <c r="B32605" s="2">
        <v>-66.572833571276476</v>
      </c>
    </row>
    <row r="32606" spans="1:2" x14ac:dyDescent="0.25">
      <c r="A32606" s="1">
        <v>42909.64166666667</v>
      </c>
      <c r="B32606" s="2">
        <v>-73.724162149960947</v>
      </c>
    </row>
    <row r="32607" spans="1:2" x14ac:dyDescent="0.25">
      <c r="A32607" s="1">
        <v>42909.642361111109</v>
      </c>
      <c r="B32607" s="2">
        <v>-73.695684698490851</v>
      </c>
    </row>
    <row r="32608" spans="1:2" x14ac:dyDescent="0.25">
      <c r="A32608" s="1">
        <v>42909.643055555556</v>
      </c>
      <c r="B32608" s="2">
        <v>-59.012869880187402</v>
      </c>
    </row>
    <row r="32609" spans="1:2" x14ac:dyDescent="0.25">
      <c r="A32609" s="1">
        <v>42909.643750000003</v>
      </c>
      <c r="B32609" s="2">
        <v>-46.208306899973344</v>
      </c>
    </row>
    <row r="32610" spans="1:2" x14ac:dyDescent="0.25">
      <c r="A32610" s="1">
        <v>42909.644444444442</v>
      </c>
      <c r="B32610" s="2">
        <v>-13.550460769981147</v>
      </c>
    </row>
    <row r="32611" spans="1:2" x14ac:dyDescent="0.25">
      <c r="A32611" s="1">
        <v>42909.645138888889</v>
      </c>
      <c r="B32611" s="2">
        <v>-42.723436886425283</v>
      </c>
    </row>
    <row r="32612" spans="1:2" x14ac:dyDescent="0.25">
      <c r="A32612" s="1">
        <v>42909.645833333336</v>
      </c>
      <c r="B32612" s="2">
        <v>-45.957975310953529</v>
      </c>
    </row>
    <row r="32613" spans="1:2" x14ac:dyDescent="0.25">
      <c r="A32613" s="1">
        <v>42909.646527777775</v>
      </c>
      <c r="B32613" s="2">
        <v>-82.115766654004503</v>
      </c>
    </row>
    <row r="32614" spans="1:2" x14ac:dyDescent="0.25">
      <c r="A32614" s="1">
        <v>42909.647222222222</v>
      </c>
      <c r="B32614" s="2">
        <v>-76.04226064628844</v>
      </c>
    </row>
    <row r="32615" spans="1:2" x14ac:dyDescent="0.25">
      <c r="A32615" s="1">
        <v>42909.647916666669</v>
      </c>
      <c r="B32615" s="2">
        <v>-37.11442990246384</v>
      </c>
    </row>
    <row r="32616" spans="1:2" x14ac:dyDescent="0.25">
      <c r="A32616" s="1">
        <v>42909.648611111108</v>
      </c>
      <c r="B32616" s="2">
        <v>-40.839146756009235</v>
      </c>
    </row>
    <row r="32617" spans="1:2" x14ac:dyDescent="0.25">
      <c r="A32617" s="1">
        <v>42909.649305555555</v>
      </c>
      <c r="B32617" s="2">
        <v>-59.438120561925459</v>
      </c>
    </row>
    <row r="32618" spans="1:2" x14ac:dyDescent="0.25">
      <c r="A32618" s="1">
        <v>42909.65</v>
      </c>
      <c r="B32618" s="2">
        <v>-57.04905176841033</v>
      </c>
    </row>
    <row r="32619" spans="1:2" x14ac:dyDescent="0.25">
      <c r="A32619" s="1">
        <v>42909.650694444441</v>
      </c>
      <c r="B32619" s="2">
        <v>-51.299155838078391</v>
      </c>
    </row>
    <row r="32620" spans="1:2" x14ac:dyDescent="0.25">
      <c r="A32620" s="1">
        <v>42909.651388888888</v>
      </c>
      <c r="B32620" s="2">
        <v>-53.828548653143422</v>
      </c>
    </row>
    <row r="32621" spans="1:2" x14ac:dyDescent="0.25">
      <c r="A32621" s="1">
        <v>42909.652083333334</v>
      </c>
      <c r="B32621" s="2">
        <v>-48.383905252098337</v>
      </c>
    </row>
    <row r="32622" spans="1:2" x14ac:dyDescent="0.25">
      <c r="A32622" s="1">
        <v>42909.652777777781</v>
      </c>
      <c r="B32622" s="2">
        <v>-25.392701788034174</v>
      </c>
    </row>
    <row r="32623" spans="1:2" x14ac:dyDescent="0.25">
      <c r="A32623" s="1">
        <v>42909.65347222222</v>
      </c>
      <c r="B32623" s="2">
        <v>-22.45598077198277</v>
      </c>
    </row>
    <row r="32624" spans="1:2" x14ac:dyDescent="0.25">
      <c r="A32624" s="1">
        <v>42909.654166666667</v>
      </c>
      <c r="B32624" s="2">
        <v>33.249968028308167</v>
      </c>
    </row>
    <row r="32625" spans="1:2" x14ac:dyDescent="0.25">
      <c r="A32625" s="1">
        <v>42909.654861111114</v>
      </c>
      <c r="B32625" s="2">
        <v>22.759562955434863</v>
      </c>
    </row>
    <row r="32626" spans="1:2" x14ac:dyDescent="0.25">
      <c r="A32626" s="1">
        <v>42909.655555555553</v>
      </c>
      <c r="B32626" s="2">
        <v>22.802594660572748</v>
      </c>
    </row>
    <row r="32627" spans="1:2" x14ac:dyDescent="0.25">
      <c r="A32627" s="1">
        <v>42909.65625</v>
      </c>
      <c r="B32627" s="2">
        <v>-22.470076522709373</v>
      </c>
    </row>
    <row r="32628" spans="1:2" x14ac:dyDescent="0.25">
      <c r="A32628" s="1">
        <v>42909.656944444447</v>
      </c>
      <c r="B32628" s="2">
        <v>-41.481784155776644</v>
      </c>
    </row>
    <row r="32629" spans="1:2" x14ac:dyDescent="0.25">
      <c r="A32629" s="1">
        <v>42909.657638888886</v>
      </c>
      <c r="B32629" s="2">
        <v>-26.870894141189638</v>
      </c>
    </row>
    <row r="32630" spans="1:2" x14ac:dyDescent="0.25">
      <c r="A32630" s="1">
        <v>42909.658333333333</v>
      </c>
      <c r="B32630" s="2">
        <v>-23.937778890996317</v>
      </c>
    </row>
    <row r="32631" spans="1:2" x14ac:dyDescent="0.25">
      <c r="A32631" s="1">
        <v>42909.65902777778</v>
      </c>
      <c r="B32631" s="2">
        <v>-24.485200035687498</v>
      </c>
    </row>
    <row r="32632" spans="1:2" x14ac:dyDescent="0.25">
      <c r="A32632" s="1">
        <v>42909.659722222219</v>
      </c>
      <c r="B32632" s="2">
        <v>-30.145699137291135</v>
      </c>
    </row>
    <row r="32633" spans="1:2" x14ac:dyDescent="0.25">
      <c r="A32633" s="1">
        <v>42909.660416666666</v>
      </c>
      <c r="B32633" s="2">
        <v>-37.813684582962502</v>
      </c>
    </row>
    <row r="32634" spans="1:2" x14ac:dyDescent="0.25">
      <c r="A32634" s="1">
        <v>42909.661111111112</v>
      </c>
      <c r="B32634" s="2">
        <v>-54.24158637820122</v>
      </c>
    </row>
    <row r="32635" spans="1:2" x14ac:dyDescent="0.25">
      <c r="A32635" s="1">
        <v>42909.661805555559</v>
      </c>
      <c r="B32635" s="2">
        <v>-51.954447121994839</v>
      </c>
    </row>
    <row r="32636" spans="1:2" x14ac:dyDescent="0.25">
      <c r="A32636" s="1">
        <v>42909.662499999999</v>
      </c>
      <c r="B32636" s="2">
        <v>-38.380163869247191</v>
      </c>
    </row>
    <row r="32637" spans="1:2" x14ac:dyDescent="0.25">
      <c r="A32637" s="1">
        <v>42909.663194444445</v>
      </c>
      <c r="B32637" s="2">
        <v>-34.087080554722341</v>
      </c>
    </row>
    <row r="32638" spans="1:2" x14ac:dyDescent="0.25">
      <c r="A32638" s="1">
        <v>42909.663888888892</v>
      </c>
      <c r="B32638" s="2">
        <v>-6.2469952347765991</v>
      </c>
    </row>
    <row r="32639" spans="1:2" x14ac:dyDescent="0.25">
      <c r="A32639" s="1">
        <v>42909.664583333331</v>
      </c>
      <c r="B32639" s="2">
        <v>-60.169768585932133</v>
      </c>
    </row>
    <row r="32640" spans="1:2" x14ac:dyDescent="0.25">
      <c r="A32640" s="1">
        <v>42909.665277777778</v>
      </c>
      <c r="B32640" s="2">
        <v>-47.34733705650433</v>
      </c>
    </row>
    <row r="32641" spans="1:2" x14ac:dyDescent="0.25">
      <c r="A32641" s="1">
        <v>42909.665972222225</v>
      </c>
      <c r="B32641" s="2">
        <v>-34.496505333713138</v>
      </c>
    </row>
    <row r="32642" spans="1:2" x14ac:dyDescent="0.25">
      <c r="A32642" s="1">
        <v>42909.666666666664</v>
      </c>
      <c r="B32642" s="2">
        <v>-24.338363671310557</v>
      </c>
    </row>
    <row r="32643" spans="1:2" x14ac:dyDescent="0.25">
      <c r="A32643" s="1">
        <v>42909.667361111111</v>
      </c>
      <c r="B32643" s="2">
        <v>2.9539898565097245</v>
      </c>
    </row>
    <row r="32644" spans="1:2" x14ac:dyDescent="0.25">
      <c r="A32644" s="1">
        <v>42909.668055555558</v>
      </c>
      <c r="B32644" s="2">
        <v>8.2865592577717813</v>
      </c>
    </row>
    <row r="32645" spans="1:2" x14ac:dyDescent="0.25">
      <c r="A32645" s="1">
        <v>42909.668749999997</v>
      </c>
      <c r="B32645" s="2">
        <v>-4.9159739285911197</v>
      </c>
    </row>
    <row r="32646" spans="1:2" x14ac:dyDescent="0.25">
      <c r="A32646" s="1">
        <v>42909.669444444444</v>
      </c>
      <c r="B32646" s="2">
        <v>-11.484037984452637</v>
      </c>
    </row>
    <row r="32647" spans="1:2" x14ac:dyDescent="0.25">
      <c r="A32647" s="1">
        <v>42909.670138888891</v>
      </c>
      <c r="B32647" s="2">
        <v>28.188216613293239</v>
      </c>
    </row>
    <row r="32648" spans="1:2" x14ac:dyDescent="0.25">
      <c r="A32648" s="1">
        <v>42909.67083333333</v>
      </c>
      <c r="B32648" s="2">
        <v>31.584608367932379</v>
      </c>
    </row>
    <row r="32649" spans="1:2" x14ac:dyDescent="0.25">
      <c r="A32649" s="1">
        <v>42909.671527777777</v>
      </c>
      <c r="B32649" s="2">
        <v>16.895171673606576</v>
      </c>
    </row>
    <row r="32650" spans="1:2" x14ac:dyDescent="0.25">
      <c r="A32650" s="1">
        <v>42909.672222222223</v>
      </c>
      <c r="B32650" s="2">
        <v>10.593785188587693</v>
      </c>
    </row>
    <row r="32651" spans="1:2" x14ac:dyDescent="0.25">
      <c r="A32651" s="1">
        <v>42909.67291666667</v>
      </c>
      <c r="B32651" s="2">
        <v>-11.862128944863798</v>
      </c>
    </row>
    <row r="32652" spans="1:2" x14ac:dyDescent="0.25">
      <c r="A32652" s="1">
        <v>42909.673611111109</v>
      </c>
      <c r="B32652" s="2">
        <v>-22.971387997983644</v>
      </c>
    </row>
    <row r="32653" spans="1:2" x14ac:dyDescent="0.25">
      <c r="A32653" s="1">
        <v>42909.674305555556</v>
      </c>
      <c r="B32653" s="2">
        <v>-67.242957172280882</v>
      </c>
    </row>
    <row r="32654" spans="1:2" x14ac:dyDescent="0.25">
      <c r="A32654" s="1">
        <v>42909.675000000003</v>
      </c>
      <c r="B32654" s="2">
        <v>-94.6699872596364</v>
      </c>
    </row>
    <row r="32655" spans="1:2" x14ac:dyDescent="0.25">
      <c r="A32655" s="1">
        <v>42909.675694444442</v>
      </c>
      <c r="B32655" s="2">
        <v>-67.90086494212737</v>
      </c>
    </row>
    <row r="32656" spans="1:2" x14ac:dyDescent="0.25">
      <c r="A32656" s="1">
        <v>42909.676388888889</v>
      </c>
      <c r="B32656" s="2">
        <v>-90.43302856757461</v>
      </c>
    </row>
    <row r="32657" spans="1:2" x14ac:dyDescent="0.25">
      <c r="A32657" s="1">
        <v>42909.677083333336</v>
      </c>
      <c r="B32657" s="2">
        <v>-91.237127790012167</v>
      </c>
    </row>
    <row r="32658" spans="1:2" x14ac:dyDescent="0.25">
      <c r="A32658" s="1">
        <v>42909.677777777775</v>
      </c>
      <c r="B32658" s="2">
        <v>-77.452572321622085</v>
      </c>
    </row>
    <row r="32659" spans="1:2" x14ac:dyDescent="0.25">
      <c r="A32659" s="1">
        <v>42909.678472222222</v>
      </c>
      <c r="B32659" s="2">
        <v>-56.229392842255763</v>
      </c>
    </row>
    <row r="32660" spans="1:2" x14ac:dyDescent="0.25">
      <c r="A32660" s="1">
        <v>42909.679166666669</v>
      </c>
      <c r="B32660" s="2">
        <v>-14.486843270753161</v>
      </c>
    </row>
    <row r="32661" spans="1:2" x14ac:dyDescent="0.25">
      <c r="A32661" s="1">
        <v>42909.679861111108</v>
      </c>
      <c r="B32661" s="2">
        <v>-60.294194447076492</v>
      </c>
    </row>
    <row r="32662" spans="1:2" x14ac:dyDescent="0.25">
      <c r="A32662" s="1">
        <v>42909.680555555555</v>
      </c>
      <c r="B32662" s="2">
        <v>-74.113229847347242</v>
      </c>
    </row>
    <row r="32663" spans="1:2" x14ac:dyDescent="0.25">
      <c r="A32663" s="1">
        <v>42909.681250000001</v>
      </c>
      <c r="B32663" s="2">
        <v>-86.131035070028162</v>
      </c>
    </row>
    <row r="32664" spans="1:2" x14ac:dyDescent="0.25">
      <c r="A32664" s="1">
        <v>42909.681944444441</v>
      </c>
      <c r="B32664" s="2">
        <v>-41.357922444944656</v>
      </c>
    </row>
    <row r="32665" spans="1:2" x14ac:dyDescent="0.25">
      <c r="A32665" s="1">
        <v>42909.682638888888</v>
      </c>
      <c r="B32665" s="2">
        <v>-78.994814066140677</v>
      </c>
    </row>
    <row r="32666" spans="1:2" x14ac:dyDescent="0.25">
      <c r="A32666" s="1">
        <v>42909.683333333334</v>
      </c>
      <c r="B32666" s="2">
        <v>-53.727641250571466</v>
      </c>
    </row>
    <row r="32667" spans="1:2" x14ac:dyDescent="0.25">
      <c r="A32667" s="1">
        <v>42909.684027777781</v>
      </c>
      <c r="B32667" s="2">
        <v>-35.840487309089319</v>
      </c>
    </row>
    <row r="32668" spans="1:2" x14ac:dyDescent="0.25">
      <c r="A32668" s="1">
        <v>42909.68472222222</v>
      </c>
      <c r="B32668" s="2">
        <v>-38.096669371168055</v>
      </c>
    </row>
    <row r="32669" spans="1:2" x14ac:dyDescent="0.25">
      <c r="A32669" s="1">
        <v>42909.685416666667</v>
      </c>
      <c r="B32669" s="2">
        <v>-59.275567737642753</v>
      </c>
    </row>
    <row r="32670" spans="1:2" x14ac:dyDescent="0.25">
      <c r="A32670" s="1">
        <v>42909.686111111114</v>
      </c>
      <c r="B32670" s="2">
        <v>-85.271689299494028</v>
      </c>
    </row>
    <row r="32671" spans="1:2" x14ac:dyDescent="0.25">
      <c r="A32671" s="1">
        <v>42909.686805555553</v>
      </c>
      <c r="B32671" s="2">
        <v>-52.428896971227367</v>
      </c>
    </row>
    <row r="32672" spans="1:2" x14ac:dyDescent="0.25">
      <c r="A32672" s="1">
        <v>42909.6875</v>
      </c>
      <c r="B32672" s="2">
        <v>-80.625169568596178</v>
      </c>
    </row>
    <row r="32673" spans="1:2" x14ac:dyDescent="0.25">
      <c r="A32673" s="1">
        <v>42909.688194444447</v>
      </c>
      <c r="B32673" s="2">
        <v>-84.725145602307748</v>
      </c>
    </row>
    <row r="32674" spans="1:2" x14ac:dyDescent="0.25">
      <c r="A32674" s="1">
        <v>42909.688888888886</v>
      </c>
      <c r="B32674" s="2">
        <v>-77.986423373753979</v>
      </c>
    </row>
    <row r="32675" spans="1:2" x14ac:dyDescent="0.25">
      <c r="A32675" s="1">
        <v>42909.689583333333</v>
      </c>
      <c r="B32675" s="2">
        <v>-85.358728649987214</v>
      </c>
    </row>
    <row r="32676" spans="1:2" x14ac:dyDescent="0.25">
      <c r="A32676" s="1">
        <v>42909.69027777778</v>
      </c>
      <c r="B32676" s="2">
        <v>-39.519508216136209</v>
      </c>
    </row>
    <row r="32677" spans="1:2" x14ac:dyDescent="0.25">
      <c r="A32677" s="1">
        <v>42909.690972222219</v>
      </c>
      <c r="B32677" s="2">
        <v>-57.101585663140092</v>
      </c>
    </row>
    <row r="32678" spans="1:2" x14ac:dyDescent="0.25">
      <c r="A32678" s="1">
        <v>42909.691666666666</v>
      </c>
      <c r="B32678" s="2">
        <v>-61.064883430101325</v>
      </c>
    </row>
    <row r="32679" spans="1:2" x14ac:dyDescent="0.25">
      <c r="A32679" s="1">
        <v>42909.692361111112</v>
      </c>
      <c r="B32679" s="2">
        <v>-40.271913085962296</v>
      </c>
    </row>
    <row r="32680" spans="1:2" x14ac:dyDescent="0.25">
      <c r="A32680" s="1">
        <v>42909.693055555559</v>
      </c>
      <c r="B32680" s="2">
        <v>-53.291235759285819</v>
      </c>
    </row>
    <row r="32681" spans="1:2" x14ac:dyDescent="0.25">
      <c r="A32681" s="1">
        <v>42909.693749999999</v>
      </c>
      <c r="B32681" s="2">
        <v>-13.469881556160788</v>
      </c>
    </row>
    <row r="32682" spans="1:2" x14ac:dyDescent="0.25">
      <c r="A32682" s="1">
        <v>42909.694444444445</v>
      </c>
      <c r="B32682" s="2">
        <v>-39.659535135241455</v>
      </c>
    </row>
    <row r="32683" spans="1:2" x14ac:dyDescent="0.25">
      <c r="A32683" s="1">
        <v>42909.695138888892</v>
      </c>
      <c r="B32683" s="2">
        <v>-14.316430476430105</v>
      </c>
    </row>
    <row r="32684" spans="1:2" x14ac:dyDescent="0.25">
      <c r="A32684" s="1">
        <v>42909.695833333331</v>
      </c>
      <c r="B32684" s="2">
        <v>0.50923610997851942</v>
      </c>
    </row>
    <row r="32685" spans="1:2" x14ac:dyDescent="0.25">
      <c r="A32685" s="1">
        <v>42909.696527777778</v>
      </c>
      <c r="B32685" s="2">
        <v>3.2291282297306072</v>
      </c>
    </row>
    <row r="32686" spans="1:2" x14ac:dyDescent="0.25">
      <c r="A32686" s="1">
        <v>42909.697222222225</v>
      </c>
      <c r="B32686" s="2">
        <v>-1.8865761029097485</v>
      </c>
    </row>
    <row r="32687" spans="1:2" x14ac:dyDescent="0.25">
      <c r="A32687" s="1">
        <v>42909.697916666664</v>
      </c>
      <c r="B32687" s="2">
        <v>11.66444110275382</v>
      </c>
    </row>
    <row r="32688" spans="1:2" x14ac:dyDescent="0.25">
      <c r="A32688" s="1">
        <v>42909.698611111111</v>
      </c>
      <c r="B32688" s="2">
        <v>42.065231785573999</v>
      </c>
    </row>
    <row r="32689" spans="1:2" x14ac:dyDescent="0.25">
      <c r="A32689" s="1">
        <v>42909.699305555558</v>
      </c>
      <c r="B32689" s="2">
        <v>48.978072863433042</v>
      </c>
    </row>
    <row r="32690" spans="1:2" x14ac:dyDescent="0.25">
      <c r="A32690" s="1">
        <v>42909.7</v>
      </c>
      <c r="B32690" s="2">
        <v>73.805361960401441</v>
      </c>
    </row>
    <row r="32691" spans="1:2" x14ac:dyDescent="0.25">
      <c r="A32691" s="1">
        <v>42909.700694444444</v>
      </c>
      <c r="B32691" s="2">
        <v>65.140428157794915</v>
      </c>
    </row>
    <row r="32692" spans="1:2" x14ac:dyDescent="0.25">
      <c r="A32692" s="1">
        <v>42909.701388888891</v>
      </c>
      <c r="B32692" s="2">
        <v>50.206722683983386</v>
      </c>
    </row>
    <row r="32693" spans="1:2" x14ac:dyDescent="0.25">
      <c r="A32693" s="1">
        <v>42909.70208333333</v>
      </c>
      <c r="B32693" s="2">
        <v>26.476444700762901</v>
      </c>
    </row>
    <row r="32694" spans="1:2" x14ac:dyDescent="0.25">
      <c r="A32694" s="1">
        <v>42909.702777777777</v>
      </c>
      <c r="B32694" s="2">
        <v>21.589587992762485</v>
      </c>
    </row>
    <row r="32695" spans="1:2" x14ac:dyDescent="0.25">
      <c r="A32695" s="1">
        <v>42909.703472222223</v>
      </c>
      <c r="B32695" s="2">
        <v>27.057990090467502</v>
      </c>
    </row>
    <row r="32696" spans="1:2" x14ac:dyDescent="0.25">
      <c r="A32696" s="1">
        <v>42909.70416666667</v>
      </c>
      <c r="B32696" s="2">
        <v>-5.4685747702421699</v>
      </c>
    </row>
    <row r="32697" spans="1:2" x14ac:dyDescent="0.25">
      <c r="A32697" s="1">
        <v>42909.704861111109</v>
      </c>
      <c r="B32697" s="2">
        <v>0.8325545243453234</v>
      </c>
    </row>
    <row r="32698" spans="1:2" x14ac:dyDescent="0.25">
      <c r="A32698" s="1">
        <v>42909.705555555556</v>
      </c>
      <c r="B32698" s="2">
        <v>52.08559272035297</v>
      </c>
    </row>
    <row r="32699" spans="1:2" x14ac:dyDescent="0.25">
      <c r="A32699" s="1">
        <v>42909.706250000003</v>
      </c>
      <c r="B32699" s="2">
        <v>78.085178480894925</v>
      </c>
    </row>
    <row r="32700" spans="1:2" x14ac:dyDescent="0.25">
      <c r="A32700" s="1">
        <v>42909.706944444442</v>
      </c>
      <c r="B32700" s="2">
        <v>66.566603262796221</v>
      </c>
    </row>
    <row r="32701" spans="1:2" x14ac:dyDescent="0.25">
      <c r="A32701" s="1">
        <v>42909.707638888889</v>
      </c>
      <c r="B32701" s="2">
        <v>68.990601153733834</v>
      </c>
    </row>
    <row r="32702" spans="1:2" x14ac:dyDescent="0.25">
      <c r="A32702" s="1">
        <v>42909.708333333336</v>
      </c>
      <c r="B32702" s="2">
        <v>83.283558339674101</v>
      </c>
    </row>
    <row r="32703" spans="1:2" x14ac:dyDescent="0.25">
      <c r="A32703" s="1">
        <v>42909.709027777775</v>
      </c>
      <c r="B32703" s="2">
        <v>85.197082605996783</v>
      </c>
    </row>
    <row r="32704" spans="1:2" x14ac:dyDescent="0.25">
      <c r="A32704" s="1">
        <v>42909.709722222222</v>
      </c>
      <c r="B32704" s="2">
        <v>98.632144363406894</v>
      </c>
    </row>
    <row r="32705" spans="1:2" x14ac:dyDescent="0.25">
      <c r="A32705" s="1">
        <v>42909.710416666669</v>
      </c>
      <c r="B32705" s="2">
        <v>80.94664020223621</v>
      </c>
    </row>
    <row r="32706" spans="1:2" x14ac:dyDescent="0.25">
      <c r="A32706" s="1">
        <v>42909.711111111108</v>
      </c>
      <c r="B32706" s="2">
        <v>69.845596561394629</v>
      </c>
    </row>
    <row r="32707" spans="1:2" x14ac:dyDescent="0.25">
      <c r="A32707" s="1">
        <v>42909.711805555555</v>
      </c>
      <c r="B32707" s="2">
        <v>71.795920370051562</v>
      </c>
    </row>
    <row r="32708" spans="1:2" x14ac:dyDescent="0.25">
      <c r="A32708" s="1">
        <v>42909.712500000001</v>
      </c>
      <c r="B32708" s="2">
        <v>33.569553069370642</v>
      </c>
    </row>
    <row r="32709" spans="1:2" x14ac:dyDescent="0.25">
      <c r="A32709" s="1">
        <v>42909.713194444441</v>
      </c>
      <c r="B32709" s="2">
        <v>27.443937768400065</v>
      </c>
    </row>
    <row r="32710" spans="1:2" x14ac:dyDescent="0.25">
      <c r="A32710" s="1">
        <v>42909.713888888888</v>
      </c>
      <c r="B32710" s="2">
        <v>24.805365527387281</v>
      </c>
    </row>
    <row r="32711" spans="1:2" x14ac:dyDescent="0.25">
      <c r="A32711" s="1">
        <v>42909.714583333334</v>
      </c>
      <c r="B32711" s="2">
        <v>22.074634026800048</v>
      </c>
    </row>
    <row r="32712" spans="1:2" x14ac:dyDescent="0.25">
      <c r="A32712" s="1">
        <v>42909.715277777781</v>
      </c>
      <c r="B32712" s="2">
        <v>35.187232282230006</v>
      </c>
    </row>
    <row r="32713" spans="1:2" x14ac:dyDescent="0.25">
      <c r="A32713" s="1">
        <v>42909.71597222222</v>
      </c>
      <c r="B32713" s="2">
        <v>10.094816038903081</v>
      </c>
    </row>
    <row r="32714" spans="1:2" x14ac:dyDescent="0.25">
      <c r="A32714" s="1">
        <v>42909.716666666667</v>
      </c>
      <c r="B32714" s="2">
        <v>12.725944607307126</v>
      </c>
    </row>
    <row r="32715" spans="1:2" x14ac:dyDescent="0.25">
      <c r="A32715" s="1">
        <v>42909.717361111114</v>
      </c>
      <c r="B32715" s="2">
        <v>6.3152761487396978</v>
      </c>
    </row>
    <row r="32716" spans="1:2" x14ac:dyDescent="0.25">
      <c r="A32716" s="1">
        <v>42909.718055555553</v>
      </c>
      <c r="B32716" s="2">
        <v>-0.79082421259566515</v>
      </c>
    </row>
    <row r="32717" spans="1:2" x14ac:dyDescent="0.25">
      <c r="A32717" s="1">
        <v>42909.71875</v>
      </c>
      <c r="B32717" s="2">
        <v>18.024585456974457</v>
      </c>
    </row>
    <row r="32718" spans="1:2" x14ac:dyDescent="0.25">
      <c r="A32718" s="1">
        <v>42909.719444444447</v>
      </c>
      <c r="B32718" s="2">
        <v>-18.10021527976205</v>
      </c>
    </row>
    <row r="32719" spans="1:2" x14ac:dyDescent="0.25">
      <c r="A32719" s="1">
        <v>42909.720138888886</v>
      </c>
      <c r="B32719" s="2">
        <v>-21.731787688430632</v>
      </c>
    </row>
    <row r="32720" spans="1:2" x14ac:dyDescent="0.25">
      <c r="A32720" s="1">
        <v>42909.720833333333</v>
      </c>
      <c r="B32720" s="2">
        <v>-8.2833480289050687</v>
      </c>
    </row>
    <row r="32721" spans="1:2" x14ac:dyDescent="0.25">
      <c r="A32721" s="1">
        <v>42909.72152777778</v>
      </c>
      <c r="B32721" s="2">
        <v>6.6920438148886507</v>
      </c>
    </row>
    <row r="32722" spans="1:2" x14ac:dyDescent="0.25">
      <c r="A32722" s="1">
        <v>42909.722222222219</v>
      </c>
      <c r="B32722" s="2">
        <v>-5.941986912746021</v>
      </c>
    </row>
    <row r="32723" spans="1:2" x14ac:dyDescent="0.25">
      <c r="A32723" s="1">
        <v>42909.722916666666</v>
      </c>
      <c r="B32723" s="2">
        <v>20.303906041778585</v>
      </c>
    </row>
    <row r="32724" spans="1:2" x14ac:dyDescent="0.25">
      <c r="A32724" s="1">
        <v>42909.723611111112</v>
      </c>
      <c r="B32724" s="2">
        <v>-17.445862333108867</v>
      </c>
    </row>
    <row r="32725" spans="1:2" x14ac:dyDescent="0.25">
      <c r="A32725" s="1">
        <v>42909.724305555559</v>
      </c>
      <c r="B32725" s="2">
        <v>-2.2279567684357366</v>
      </c>
    </row>
    <row r="32726" spans="1:2" x14ac:dyDescent="0.25">
      <c r="A32726" s="1">
        <v>42909.724999999999</v>
      </c>
      <c r="B32726" s="2">
        <v>-18.092035285603682</v>
      </c>
    </row>
    <row r="32727" spans="1:2" x14ac:dyDescent="0.25">
      <c r="A32727" s="1">
        <v>42909.725694444445</v>
      </c>
      <c r="B32727" s="2">
        <v>-18.554015824523717</v>
      </c>
    </row>
    <row r="32728" spans="1:2" x14ac:dyDescent="0.25">
      <c r="A32728" s="1">
        <v>42909.726388888892</v>
      </c>
      <c r="B32728" s="2">
        <v>12.755252115391583</v>
      </c>
    </row>
    <row r="32729" spans="1:2" x14ac:dyDescent="0.25">
      <c r="A32729" s="1">
        <v>42909.727083333331</v>
      </c>
      <c r="B32729" s="2">
        <v>36.41708606619698</v>
      </c>
    </row>
    <row r="32730" spans="1:2" x14ac:dyDescent="0.25">
      <c r="A32730" s="1">
        <v>42909.727777777778</v>
      </c>
      <c r="B32730" s="2">
        <v>25.082853294943924</v>
      </c>
    </row>
    <row r="32731" spans="1:2" x14ac:dyDescent="0.25">
      <c r="A32731" s="1">
        <v>42909.728472222225</v>
      </c>
      <c r="B32731" s="2">
        <v>14.195376974270523</v>
      </c>
    </row>
    <row r="32732" spans="1:2" x14ac:dyDescent="0.25">
      <c r="A32732" s="1">
        <v>42909.729166666664</v>
      </c>
      <c r="B32732" s="2">
        <v>14.629530768340919</v>
      </c>
    </row>
    <row r="32733" spans="1:2" x14ac:dyDescent="0.25">
      <c r="A32733" s="1">
        <v>42909.729861111111</v>
      </c>
      <c r="B32733" s="2">
        <v>24.113979490842514</v>
      </c>
    </row>
    <row r="32734" spans="1:2" x14ac:dyDescent="0.25">
      <c r="A32734" s="1">
        <v>42909.730555555558</v>
      </c>
      <c r="B32734" s="2">
        <v>23.660669375341968</v>
      </c>
    </row>
    <row r="32735" spans="1:2" x14ac:dyDescent="0.25">
      <c r="A32735" s="1">
        <v>42909.731249999997</v>
      </c>
      <c r="B32735" s="2">
        <v>10.97040660409936</v>
      </c>
    </row>
    <row r="32736" spans="1:2" x14ac:dyDescent="0.25">
      <c r="A32736" s="1">
        <v>42909.731944444444</v>
      </c>
      <c r="B32736" s="2">
        <v>-12.235599762931816</v>
      </c>
    </row>
    <row r="32737" spans="1:2" x14ac:dyDescent="0.25">
      <c r="A32737" s="1">
        <v>42909.732638888891</v>
      </c>
      <c r="B32737" s="2">
        <v>-1.7633491265238264</v>
      </c>
    </row>
    <row r="32738" spans="1:2" x14ac:dyDescent="0.25">
      <c r="A32738" s="1">
        <v>42909.73333333333</v>
      </c>
      <c r="B32738" s="2">
        <v>25.886021599122127</v>
      </c>
    </row>
    <row r="32739" spans="1:2" x14ac:dyDescent="0.25">
      <c r="A32739" s="1">
        <v>42909.734027777777</v>
      </c>
      <c r="B32739" s="2">
        <v>49.961544858499352</v>
      </c>
    </row>
    <row r="32740" spans="1:2" x14ac:dyDescent="0.25">
      <c r="A32740" s="1">
        <v>42909.734722222223</v>
      </c>
      <c r="B32740" s="2">
        <v>58.810056512833881</v>
      </c>
    </row>
    <row r="32741" spans="1:2" x14ac:dyDescent="0.25">
      <c r="A32741" s="1">
        <v>42909.73541666667</v>
      </c>
      <c r="B32741" s="2">
        <v>66.214895912612945</v>
      </c>
    </row>
    <row r="32742" spans="1:2" x14ac:dyDescent="0.25">
      <c r="A32742" s="1">
        <v>42909.736111111109</v>
      </c>
      <c r="B32742" s="2">
        <v>65.375437947347137</v>
      </c>
    </row>
    <row r="32743" spans="1:2" x14ac:dyDescent="0.25">
      <c r="A32743" s="1">
        <v>42909.736805555556</v>
      </c>
      <c r="B32743" s="2">
        <v>67.380339388056498</v>
      </c>
    </row>
    <row r="32744" spans="1:2" x14ac:dyDescent="0.25">
      <c r="A32744" s="1">
        <v>42909.737500000003</v>
      </c>
      <c r="B32744" s="2">
        <v>46.314878240429486</v>
      </c>
    </row>
    <row r="32745" spans="1:2" x14ac:dyDescent="0.25">
      <c r="A32745" s="1">
        <v>42909.738194444442</v>
      </c>
      <c r="B32745" s="2">
        <v>29.677720549368921</v>
      </c>
    </row>
    <row r="32746" spans="1:2" x14ac:dyDescent="0.25">
      <c r="A32746" s="1">
        <v>42909.738888888889</v>
      </c>
      <c r="B32746" s="2">
        <v>45.846023409499324</v>
      </c>
    </row>
    <row r="32747" spans="1:2" x14ac:dyDescent="0.25">
      <c r="A32747" s="1">
        <v>42909.739583333336</v>
      </c>
      <c r="B32747" s="2">
        <v>2.2367983178575135</v>
      </c>
    </row>
    <row r="32748" spans="1:2" x14ac:dyDescent="0.25">
      <c r="A32748" s="1">
        <v>42909.740277777775</v>
      </c>
      <c r="B32748" s="2">
        <v>-1.2126613158344601</v>
      </c>
    </row>
    <row r="32749" spans="1:2" x14ac:dyDescent="0.25">
      <c r="A32749" s="1">
        <v>42909.740972222222</v>
      </c>
      <c r="B32749" s="2">
        <v>-0.56499566405739943</v>
      </c>
    </row>
    <row r="32750" spans="1:2" x14ac:dyDescent="0.25">
      <c r="A32750" s="1">
        <v>42909.741666666669</v>
      </c>
      <c r="B32750" s="2">
        <v>26.938639306763072</v>
      </c>
    </row>
    <row r="32751" spans="1:2" x14ac:dyDescent="0.25">
      <c r="A32751" s="1">
        <v>42909.742361111108</v>
      </c>
      <c r="B32751" s="2">
        <v>59.196856752802461</v>
      </c>
    </row>
    <row r="32752" spans="1:2" x14ac:dyDescent="0.25">
      <c r="A32752" s="1">
        <v>42909.743055555555</v>
      </c>
      <c r="B32752" s="2">
        <v>56.148024169805772</v>
      </c>
    </row>
    <row r="32753" spans="1:2" x14ac:dyDescent="0.25">
      <c r="A32753" s="1">
        <v>42909.743750000001</v>
      </c>
      <c r="B32753" s="2">
        <v>61.848282227579816</v>
      </c>
    </row>
    <row r="32754" spans="1:2" x14ac:dyDescent="0.25">
      <c r="A32754" s="1">
        <v>42909.744444444441</v>
      </c>
      <c r="B32754" s="2">
        <v>48.734796721720095</v>
      </c>
    </row>
    <row r="32755" spans="1:2" x14ac:dyDescent="0.25">
      <c r="A32755" s="1">
        <v>42909.745138888888</v>
      </c>
      <c r="B32755" s="2">
        <v>44.64185568471342</v>
      </c>
    </row>
    <row r="32756" spans="1:2" x14ac:dyDescent="0.25">
      <c r="A32756" s="1">
        <v>42909.745833333334</v>
      </c>
      <c r="B32756" s="2">
        <v>45.775641317091264</v>
      </c>
    </row>
    <row r="32757" spans="1:2" x14ac:dyDescent="0.25">
      <c r="A32757" s="1">
        <v>42909.746527777781</v>
      </c>
      <c r="B32757" s="2">
        <v>10.605010250129272</v>
      </c>
    </row>
    <row r="32758" spans="1:2" x14ac:dyDescent="0.25">
      <c r="A32758" s="1">
        <v>42909.74722222222</v>
      </c>
      <c r="B32758" s="2">
        <v>14.160238808812574</v>
      </c>
    </row>
    <row r="32759" spans="1:2" x14ac:dyDescent="0.25">
      <c r="A32759" s="1">
        <v>42909.747916666667</v>
      </c>
      <c r="B32759" s="2">
        <v>45.61274612124835</v>
      </c>
    </row>
    <row r="32760" spans="1:2" x14ac:dyDescent="0.25">
      <c r="A32760" s="1">
        <v>42909.748611111114</v>
      </c>
      <c r="B32760" s="2">
        <v>50.652507162340527</v>
      </c>
    </row>
    <row r="32761" spans="1:2" x14ac:dyDescent="0.25">
      <c r="A32761" s="1">
        <v>42909.749305555553</v>
      </c>
      <c r="B32761" s="2">
        <v>49.260930629111435</v>
      </c>
    </row>
    <row r="32762" spans="1:2" x14ac:dyDescent="0.25">
      <c r="A32762" s="1">
        <v>42909.75</v>
      </c>
      <c r="B32762" s="2">
        <v>58.631094922493986</v>
      </c>
    </row>
    <row r="32763" spans="1:2" x14ac:dyDescent="0.25">
      <c r="A32763" s="1">
        <v>42909.750694444447</v>
      </c>
      <c r="B32763" s="2">
        <v>62.452389931296544</v>
      </c>
    </row>
    <row r="32764" spans="1:2" x14ac:dyDescent="0.25">
      <c r="A32764" s="1">
        <v>42909.751388888886</v>
      </c>
      <c r="B32764" s="2">
        <v>64.24442707832398</v>
      </c>
    </row>
    <row r="32765" spans="1:2" x14ac:dyDescent="0.25">
      <c r="A32765" s="1">
        <v>42909.752083333333</v>
      </c>
      <c r="B32765" s="2">
        <v>56.033676791216322</v>
      </c>
    </row>
    <row r="32766" spans="1:2" x14ac:dyDescent="0.25">
      <c r="A32766" s="1">
        <v>42909.75277777778</v>
      </c>
      <c r="B32766" s="2">
        <v>22.108598722820169</v>
      </c>
    </row>
    <row r="32767" spans="1:2" x14ac:dyDescent="0.25">
      <c r="A32767" s="1">
        <v>42909.753472222219</v>
      </c>
      <c r="B32767" s="2">
        <v>28.562352596592003</v>
      </c>
    </row>
    <row r="32768" spans="1:2" x14ac:dyDescent="0.25">
      <c r="A32768" s="1">
        <v>42909.754166666666</v>
      </c>
      <c r="B32768" s="2">
        <v>55.201337756556072</v>
      </c>
    </row>
    <row r="32769" spans="1:2" x14ac:dyDescent="0.25">
      <c r="A32769" s="1">
        <v>42909.754861111112</v>
      </c>
      <c r="B32769" s="2">
        <v>63.802241182051752</v>
      </c>
    </row>
    <row r="32770" spans="1:2" x14ac:dyDescent="0.25">
      <c r="A32770" s="1">
        <v>42909.755555555559</v>
      </c>
      <c r="B32770" s="2">
        <v>52.482312268901538</v>
      </c>
    </row>
    <row r="32771" spans="1:2" x14ac:dyDescent="0.25">
      <c r="A32771" s="1">
        <v>42909.756249999999</v>
      </c>
      <c r="B32771" s="2">
        <v>39.604991666089823</v>
      </c>
    </row>
    <row r="32772" spans="1:2" x14ac:dyDescent="0.25">
      <c r="A32772" s="1">
        <v>42909.756944444445</v>
      </c>
      <c r="B32772" s="2">
        <v>29.887498402631415</v>
      </c>
    </row>
    <row r="32773" spans="1:2" x14ac:dyDescent="0.25">
      <c r="A32773" s="1">
        <v>42909.757638888892</v>
      </c>
      <c r="B32773" s="2">
        <v>32.274847260098127</v>
      </c>
    </row>
    <row r="32774" spans="1:2" x14ac:dyDescent="0.25">
      <c r="A32774" s="1">
        <v>42909.758333333331</v>
      </c>
      <c r="B32774" s="2">
        <v>10.627950484331814</v>
      </c>
    </row>
    <row r="32775" spans="1:2" x14ac:dyDescent="0.25">
      <c r="A32775" s="1">
        <v>42909.759027777778</v>
      </c>
      <c r="B32775" s="2">
        <v>10.754668846945666</v>
      </c>
    </row>
    <row r="32776" spans="1:2" x14ac:dyDescent="0.25">
      <c r="A32776" s="1">
        <v>42909.759722222225</v>
      </c>
      <c r="B32776" s="2">
        <v>44.568174661688197</v>
      </c>
    </row>
    <row r="32777" spans="1:2" x14ac:dyDescent="0.25">
      <c r="A32777" s="1">
        <v>42909.760416666664</v>
      </c>
      <c r="B32777" s="2">
        <v>75.458579162830333</v>
      </c>
    </row>
    <row r="32778" spans="1:2" x14ac:dyDescent="0.25">
      <c r="A32778" s="1">
        <v>42909.761111111111</v>
      </c>
      <c r="B32778" s="2">
        <v>94.630476856367508</v>
      </c>
    </row>
    <row r="32779" spans="1:2" x14ac:dyDescent="0.25">
      <c r="A32779" s="1">
        <v>42909.761805555558</v>
      </c>
      <c r="B32779" s="2">
        <v>53.583620361483192</v>
      </c>
    </row>
    <row r="32780" spans="1:2" x14ac:dyDescent="0.25">
      <c r="A32780" s="1">
        <v>42909.762499999997</v>
      </c>
      <c r="B32780" s="2">
        <v>45.370836476571277</v>
      </c>
    </row>
    <row r="32781" spans="1:2" x14ac:dyDescent="0.25">
      <c r="A32781" s="1">
        <v>42909.763194444444</v>
      </c>
      <c r="B32781" s="2">
        <v>28.972746244065153</v>
      </c>
    </row>
    <row r="32782" spans="1:2" x14ac:dyDescent="0.25">
      <c r="A32782" s="1">
        <v>42909.763888888891</v>
      </c>
      <c r="B32782" s="2">
        <v>26.040092527927481</v>
      </c>
    </row>
    <row r="32783" spans="1:2" x14ac:dyDescent="0.25">
      <c r="A32783" s="1">
        <v>42909.76458333333</v>
      </c>
      <c r="B32783" s="2">
        <v>9.0821639814055128</v>
      </c>
    </row>
    <row r="32784" spans="1:2" x14ac:dyDescent="0.25">
      <c r="A32784" s="1">
        <v>42909.765277777777</v>
      </c>
      <c r="B32784" s="2">
        <v>34.410210675311582</v>
      </c>
    </row>
    <row r="32785" spans="1:2" x14ac:dyDescent="0.25">
      <c r="A32785" s="1">
        <v>42909.765972222223</v>
      </c>
      <c r="B32785" s="2">
        <v>50.094267920781085</v>
      </c>
    </row>
    <row r="32786" spans="1:2" x14ac:dyDescent="0.25">
      <c r="A32786" s="1">
        <v>42909.76666666667</v>
      </c>
      <c r="B32786" s="2">
        <v>11.177806642486637</v>
      </c>
    </row>
    <row r="32787" spans="1:2" x14ac:dyDescent="0.25">
      <c r="A32787" s="1">
        <v>42909.767361111109</v>
      </c>
      <c r="B32787" s="2">
        <v>-8.1269216811779188</v>
      </c>
    </row>
    <row r="32788" spans="1:2" x14ac:dyDescent="0.25">
      <c r="A32788" s="1">
        <v>42909.768055555556</v>
      </c>
      <c r="B32788" s="2">
        <v>8.358733964578521</v>
      </c>
    </row>
    <row r="32789" spans="1:2" x14ac:dyDescent="0.25">
      <c r="A32789" s="1">
        <v>42909.768750000003</v>
      </c>
      <c r="B32789" s="2">
        <v>-9.1893721656175327</v>
      </c>
    </row>
    <row r="32790" spans="1:2" x14ac:dyDescent="0.25">
      <c r="A32790" s="1">
        <v>42909.769444444442</v>
      </c>
      <c r="B32790" s="2">
        <v>10.006978053454077</v>
      </c>
    </row>
    <row r="32791" spans="1:2" x14ac:dyDescent="0.25">
      <c r="A32791" s="1">
        <v>42909.770138888889</v>
      </c>
      <c r="B32791" s="2">
        <v>19.107038250975894</v>
      </c>
    </row>
    <row r="32792" spans="1:2" x14ac:dyDescent="0.25">
      <c r="A32792" s="1">
        <v>42909.770833333336</v>
      </c>
      <c r="B32792" s="2">
        <v>22.412239777238575</v>
      </c>
    </row>
    <row r="32793" spans="1:2" x14ac:dyDescent="0.25">
      <c r="A32793" s="1">
        <v>42909.771527777775</v>
      </c>
      <c r="B32793" s="2">
        <v>47.922206864040348</v>
      </c>
    </row>
    <row r="32794" spans="1:2" x14ac:dyDescent="0.25">
      <c r="A32794" s="1">
        <v>42909.772222222222</v>
      </c>
      <c r="B32794" s="2">
        <v>32.170166653447083</v>
      </c>
    </row>
    <row r="32795" spans="1:2" x14ac:dyDescent="0.25">
      <c r="A32795" s="1">
        <v>42909.772916666669</v>
      </c>
      <c r="B32795" s="2">
        <v>26.079067529894139</v>
      </c>
    </row>
    <row r="32796" spans="1:2" x14ac:dyDescent="0.25">
      <c r="A32796" s="1">
        <v>42909.773611111108</v>
      </c>
      <c r="B32796" s="2">
        <v>55.446476551950518</v>
      </c>
    </row>
    <row r="32797" spans="1:2" x14ac:dyDescent="0.25">
      <c r="A32797" s="1">
        <v>42909.774305555555</v>
      </c>
      <c r="B32797" s="2">
        <v>-19.179354486015896</v>
      </c>
    </row>
    <row r="32798" spans="1:2" x14ac:dyDescent="0.25">
      <c r="A32798" s="1">
        <v>42909.775000000001</v>
      </c>
      <c r="B32798" s="2">
        <v>-70.007947551416393</v>
      </c>
    </row>
    <row r="32799" spans="1:2" x14ac:dyDescent="0.25">
      <c r="A32799" s="1">
        <v>42909.775694444441</v>
      </c>
      <c r="B32799" s="2">
        <v>-72.262896142725367</v>
      </c>
    </row>
    <row r="32800" spans="1:2" x14ac:dyDescent="0.25">
      <c r="A32800" s="1">
        <v>42909.776388888888</v>
      </c>
      <c r="B32800" s="2">
        <v>-71.753931765751133</v>
      </c>
    </row>
    <row r="32801" spans="1:2" x14ac:dyDescent="0.25">
      <c r="A32801" s="1">
        <v>42909.777083333334</v>
      </c>
      <c r="B32801" s="2">
        <v>-51.867450276934932</v>
      </c>
    </row>
    <row r="32802" spans="1:2" x14ac:dyDescent="0.25">
      <c r="A32802" s="1">
        <v>42909.777777777781</v>
      </c>
      <c r="B32802" s="2">
        <v>-41.263539591862354</v>
      </c>
    </row>
    <row r="32803" spans="1:2" x14ac:dyDescent="0.25">
      <c r="A32803" s="1">
        <v>42909.77847222222</v>
      </c>
      <c r="B32803" s="2">
        <v>-7.9132661150001997</v>
      </c>
    </row>
    <row r="32804" spans="1:2" x14ac:dyDescent="0.25">
      <c r="A32804" s="1">
        <v>42909.779166666667</v>
      </c>
      <c r="B32804" s="2">
        <v>-50.019909531713346</v>
      </c>
    </row>
    <row r="32805" spans="1:2" x14ac:dyDescent="0.25">
      <c r="A32805" s="1">
        <v>42909.779861111114</v>
      </c>
      <c r="B32805" s="2">
        <v>-53.772343475753829</v>
      </c>
    </row>
    <row r="32806" spans="1:2" x14ac:dyDescent="0.25">
      <c r="A32806" s="1">
        <v>42909.780555555553</v>
      </c>
      <c r="B32806" s="2">
        <v>15.822385842469521</v>
      </c>
    </row>
    <row r="32807" spans="1:2" x14ac:dyDescent="0.25">
      <c r="A32807" s="1">
        <v>42909.78125</v>
      </c>
      <c r="B32807" s="2">
        <v>56.634906866164719</v>
      </c>
    </row>
    <row r="32808" spans="1:2" x14ac:dyDescent="0.25">
      <c r="A32808" s="1">
        <v>42909.781944444447</v>
      </c>
      <c r="B32808" s="2">
        <v>72.997317993311057</v>
      </c>
    </row>
    <row r="32809" spans="1:2" x14ac:dyDescent="0.25">
      <c r="A32809" s="1">
        <v>42909.782638888886</v>
      </c>
      <c r="B32809" s="2">
        <v>10.203173838951624</v>
      </c>
    </row>
    <row r="32810" spans="1:2" x14ac:dyDescent="0.25">
      <c r="A32810" s="1">
        <v>42909.783333333333</v>
      </c>
      <c r="B32810" s="2">
        <v>7.1386988340944901</v>
      </c>
    </row>
    <row r="32811" spans="1:2" x14ac:dyDescent="0.25">
      <c r="A32811" s="1">
        <v>42909.78402777778</v>
      </c>
      <c r="B32811" s="2">
        <v>6.3732893003946325</v>
      </c>
    </row>
    <row r="32812" spans="1:2" x14ac:dyDescent="0.25">
      <c r="A32812" s="1">
        <v>42909.784722222219</v>
      </c>
      <c r="B32812" s="2">
        <v>-24.681454272582776</v>
      </c>
    </row>
    <row r="32813" spans="1:2" x14ac:dyDescent="0.25">
      <c r="A32813" s="1">
        <v>42909.785416666666</v>
      </c>
      <c r="B32813" s="2">
        <v>-39.595875410644418</v>
      </c>
    </row>
    <row r="32814" spans="1:2" x14ac:dyDescent="0.25">
      <c r="A32814" s="1">
        <v>42909.786111111112</v>
      </c>
      <c r="B32814" s="2">
        <v>-16.996633382001892</v>
      </c>
    </row>
    <row r="32815" spans="1:2" x14ac:dyDescent="0.25">
      <c r="A32815" s="1">
        <v>42909.786805555559</v>
      </c>
      <c r="B32815" s="2">
        <v>-7.0914134596600586</v>
      </c>
    </row>
    <row r="32816" spans="1:2" x14ac:dyDescent="0.25">
      <c r="A32816" s="1">
        <v>42909.787499999999</v>
      </c>
      <c r="B32816" s="2">
        <v>25.486466104002709</v>
      </c>
    </row>
    <row r="32817" spans="1:2" x14ac:dyDescent="0.25">
      <c r="A32817" s="1">
        <v>42909.788194444445</v>
      </c>
      <c r="B32817" s="2">
        <v>-4.6171980100121193</v>
      </c>
    </row>
    <row r="32818" spans="1:2" x14ac:dyDescent="0.25">
      <c r="A32818" s="1">
        <v>42909.788888888892</v>
      </c>
      <c r="B32818" s="2">
        <v>-21.745838745779473</v>
      </c>
    </row>
    <row r="32819" spans="1:2" x14ac:dyDescent="0.25">
      <c r="A32819" s="1">
        <v>42909.789583333331</v>
      </c>
      <c r="B32819" s="2">
        <v>-36.471300270776069</v>
      </c>
    </row>
    <row r="32820" spans="1:2" x14ac:dyDescent="0.25">
      <c r="A32820" s="1">
        <v>42909.790277777778</v>
      </c>
      <c r="B32820" s="2">
        <v>-8.9572362446536623E-3</v>
      </c>
    </row>
    <row r="32821" spans="1:2" x14ac:dyDescent="0.25">
      <c r="A32821" s="1">
        <v>42909.790972222225</v>
      </c>
      <c r="B32821" s="2">
        <v>33.150775081019191</v>
      </c>
    </row>
    <row r="32822" spans="1:2" x14ac:dyDescent="0.25">
      <c r="A32822" s="1">
        <v>42909.791666666664</v>
      </c>
      <c r="B32822" s="2">
        <v>52.078562507081855</v>
      </c>
    </row>
    <row r="32823" spans="1:2" x14ac:dyDescent="0.25">
      <c r="A32823" s="1">
        <v>42909.792361111111</v>
      </c>
      <c r="B32823" s="2">
        <v>114.22034045227338</v>
      </c>
    </row>
    <row r="32824" spans="1:2" x14ac:dyDescent="0.25">
      <c r="A32824" s="1">
        <v>42909.793055555558</v>
      </c>
      <c r="B32824" s="2">
        <v>112.4376964655375</v>
      </c>
    </row>
    <row r="32825" spans="1:2" x14ac:dyDescent="0.25">
      <c r="A32825" s="1">
        <v>42909.793749999997</v>
      </c>
      <c r="B32825" s="2">
        <v>151.40271841520831</v>
      </c>
    </row>
    <row r="32826" spans="1:2" x14ac:dyDescent="0.25">
      <c r="A32826" s="1">
        <v>42909.794444444444</v>
      </c>
      <c r="B32826" s="2">
        <v>152.47156870496303</v>
      </c>
    </row>
    <row r="32827" spans="1:2" x14ac:dyDescent="0.25">
      <c r="A32827" s="1">
        <v>42909.795138888891</v>
      </c>
      <c r="B32827" s="2">
        <v>156.68116960052092</v>
      </c>
    </row>
    <row r="32828" spans="1:2" x14ac:dyDescent="0.25">
      <c r="A32828" s="1">
        <v>42909.79583333333</v>
      </c>
      <c r="B32828" s="2">
        <v>144.14125640566925</v>
      </c>
    </row>
    <row r="32829" spans="1:2" x14ac:dyDescent="0.25">
      <c r="A32829" s="1">
        <v>42909.796527777777</v>
      </c>
      <c r="B32829" s="2">
        <v>107.15722615461952</v>
      </c>
    </row>
    <row r="32830" spans="1:2" x14ac:dyDescent="0.25">
      <c r="A32830" s="1">
        <v>42909.797222222223</v>
      </c>
      <c r="B32830" s="2">
        <v>113.09355228576266</v>
      </c>
    </row>
    <row r="32831" spans="1:2" x14ac:dyDescent="0.25">
      <c r="A32831" s="1">
        <v>42909.79791666667</v>
      </c>
      <c r="B32831" s="2">
        <v>127.03761936854183</v>
      </c>
    </row>
    <row r="32832" spans="1:2" x14ac:dyDescent="0.25">
      <c r="A32832" s="1">
        <v>42909.798611111109</v>
      </c>
      <c r="B32832" s="2">
        <v>126.77266827829881</v>
      </c>
    </row>
    <row r="32833" spans="1:2" x14ac:dyDescent="0.25">
      <c r="A32833" s="1">
        <v>42909.799305555556</v>
      </c>
      <c r="B32833" s="2">
        <v>122.22851172099666</v>
      </c>
    </row>
    <row r="32834" spans="1:2" x14ac:dyDescent="0.25">
      <c r="A32834" s="1">
        <v>42909.8</v>
      </c>
      <c r="B32834" s="2">
        <v>129.86686892139647</v>
      </c>
    </row>
    <row r="32835" spans="1:2" x14ac:dyDescent="0.25">
      <c r="A32835" s="1">
        <v>42909.800694444442</v>
      </c>
      <c r="B32835" s="2">
        <v>118.22333299530825</v>
      </c>
    </row>
    <row r="32836" spans="1:2" x14ac:dyDescent="0.25">
      <c r="A32836" s="1">
        <v>42909.801388888889</v>
      </c>
      <c r="B32836" s="2">
        <v>115.29923350204093</v>
      </c>
    </row>
    <row r="32837" spans="1:2" x14ac:dyDescent="0.25">
      <c r="A32837" s="1">
        <v>42909.802083333336</v>
      </c>
      <c r="B32837" s="2">
        <v>112.70993033312261</v>
      </c>
    </row>
    <row r="32838" spans="1:2" x14ac:dyDescent="0.25">
      <c r="A32838" s="1">
        <v>42909.802777777775</v>
      </c>
      <c r="B32838" s="2">
        <v>104.06795592496832</v>
      </c>
    </row>
    <row r="32839" spans="1:2" x14ac:dyDescent="0.25">
      <c r="A32839" s="1">
        <v>42909.803472222222</v>
      </c>
      <c r="B32839" s="2">
        <v>87.560033881219951</v>
      </c>
    </row>
    <row r="32840" spans="1:2" x14ac:dyDescent="0.25">
      <c r="A32840" s="1">
        <v>42909.804166666669</v>
      </c>
      <c r="B32840" s="2">
        <v>88.72774579376177</v>
      </c>
    </row>
    <row r="32841" spans="1:2" x14ac:dyDescent="0.25">
      <c r="A32841" s="1">
        <v>42909.804861111108</v>
      </c>
      <c r="B32841" s="2">
        <v>108.37804322338779</v>
      </c>
    </row>
    <row r="32842" spans="1:2" x14ac:dyDescent="0.25">
      <c r="A32842" s="1">
        <v>42909.805555555555</v>
      </c>
      <c r="B32842" s="2">
        <v>134.82872853638256</v>
      </c>
    </row>
    <row r="32843" spans="1:2" x14ac:dyDescent="0.25">
      <c r="A32843" s="1">
        <v>42909.806250000001</v>
      </c>
      <c r="B32843" s="2">
        <v>72.2518906976659</v>
      </c>
    </row>
    <row r="32844" spans="1:2" x14ac:dyDescent="0.25">
      <c r="A32844" s="1">
        <v>42909.806944444441</v>
      </c>
      <c r="B32844" s="2">
        <v>136.13137587129603</v>
      </c>
    </row>
    <row r="32845" spans="1:2" x14ac:dyDescent="0.25">
      <c r="A32845" s="1">
        <v>42909.807638888888</v>
      </c>
      <c r="B32845" s="2">
        <v>75.267031541315376</v>
      </c>
    </row>
    <row r="32846" spans="1:2" x14ac:dyDescent="0.25">
      <c r="A32846" s="1">
        <v>42909.808333333334</v>
      </c>
      <c r="B32846" s="2">
        <v>114.45194281535805</v>
      </c>
    </row>
    <row r="32847" spans="1:2" x14ac:dyDescent="0.25">
      <c r="A32847" s="1">
        <v>42909.809027777781</v>
      </c>
      <c r="B32847" s="2">
        <v>109.98000869101379</v>
      </c>
    </row>
    <row r="32848" spans="1:2" x14ac:dyDescent="0.25">
      <c r="A32848" s="1">
        <v>42909.80972222222</v>
      </c>
      <c r="B32848" s="2">
        <v>112.04460162494021</v>
      </c>
    </row>
    <row r="32849" spans="1:2" x14ac:dyDescent="0.25">
      <c r="A32849" s="1">
        <v>42909.810416666667</v>
      </c>
      <c r="B32849" s="2">
        <v>119.25577808700812</v>
      </c>
    </row>
    <row r="32850" spans="1:2" x14ac:dyDescent="0.25">
      <c r="A32850" s="1">
        <v>42909.811111111114</v>
      </c>
      <c r="B32850" s="2">
        <v>99.712856147057991</v>
      </c>
    </row>
    <row r="32851" spans="1:2" x14ac:dyDescent="0.25">
      <c r="A32851" s="1">
        <v>42909.811805555553</v>
      </c>
      <c r="B32851" s="2">
        <v>36.803326759201205</v>
      </c>
    </row>
    <row r="32852" spans="1:2" x14ac:dyDescent="0.25">
      <c r="A32852" s="1">
        <v>42909.8125</v>
      </c>
      <c r="B32852" s="2">
        <v>35.251659658905311</v>
      </c>
    </row>
    <row r="32853" spans="1:2" x14ac:dyDescent="0.25">
      <c r="A32853" s="1">
        <v>42909.813194444447</v>
      </c>
      <c r="B32853" s="2">
        <v>53.542182523322602</v>
      </c>
    </row>
    <row r="32854" spans="1:2" x14ac:dyDescent="0.25">
      <c r="A32854" s="1">
        <v>42909.813888888886</v>
      </c>
      <c r="B32854" s="2">
        <v>126.24972818064271</v>
      </c>
    </row>
    <row r="32855" spans="1:2" x14ac:dyDescent="0.25">
      <c r="A32855" s="1">
        <v>42909.814583333333</v>
      </c>
      <c r="B32855" s="2">
        <v>114.38440758893073</v>
      </c>
    </row>
    <row r="32856" spans="1:2" x14ac:dyDescent="0.25">
      <c r="A32856" s="1">
        <v>42909.81527777778</v>
      </c>
      <c r="B32856" s="2">
        <v>163.72378340778329</v>
      </c>
    </row>
    <row r="32857" spans="1:2" x14ac:dyDescent="0.25">
      <c r="A32857" s="1">
        <v>42909.815972222219</v>
      </c>
      <c r="B32857" s="2">
        <v>100.03152833724549</v>
      </c>
    </row>
    <row r="32858" spans="1:2" x14ac:dyDescent="0.25">
      <c r="A32858" s="1">
        <v>42909.816666666666</v>
      </c>
      <c r="B32858" s="2">
        <v>114.19410535042601</v>
      </c>
    </row>
    <row r="32859" spans="1:2" x14ac:dyDescent="0.25">
      <c r="A32859" s="1">
        <v>42909.817361111112</v>
      </c>
      <c r="B32859" s="2">
        <v>113.72227653038378</v>
      </c>
    </row>
    <row r="32860" spans="1:2" x14ac:dyDescent="0.25">
      <c r="A32860" s="1">
        <v>42909.818055555559</v>
      </c>
      <c r="B32860" s="2">
        <v>127.93128461210678</v>
      </c>
    </row>
    <row r="32861" spans="1:2" x14ac:dyDescent="0.25">
      <c r="A32861" s="1">
        <v>42909.818749999999</v>
      </c>
      <c r="B32861" s="2">
        <v>198.68576252113175</v>
      </c>
    </row>
    <row r="32862" spans="1:2" x14ac:dyDescent="0.25">
      <c r="A32862" s="1">
        <v>42909.819444444445</v>
      </c>
      <c r="B32862" s="2">
        <v>178.20557094997105</v>
      </c>
    </row>
    <row r="32863" spans="1:2" x14ac:dyDescent="0.25">
      <c r="A32863" s="1">
        <v>42909.820138888892</v>
      </c>
      <c r="B32863" s="2">
        <v>127.00073072236653</v>
      </c>
    </row>
    <row r="32864" spans="1:2" x14ac:dyDescent="0.25">
      <c r="A32864" s="1">
        <v>42909.820833333331</v>
      </c>
      <c r="B32864" s="2">
        <v>145.16153226909228</v>
      </c>
    </row>
    <row r="32865" spans="1:2" x14ac:dyDescent="0.25">
      <c r="A32865" s="1">
        <v>42909.821527777778</v>
      </c>
      <c r="B32865" s="2">
        <v>159.97413640166243</v>
      </c>
    </row>
    <row r="32866" spans="1:2" x14ac:dyDescent="0.25">
      <c r="A32866" s="1">
        <v>42909.822222222225</v>
      </c>
      <c r="B32866" s="2">
        <v>153.73184183233727</v>
      </c>
    </row>
    <row r="32867" spans="1:2" x14ac:dyDescent="0.25">
      <c r="A32867" s="1">
        <v>42909.822916666664</v>
      </c>
      <c r="B32867" s="2">
        <v>130.93119528314176</v>
      </c>
    </row>
    <row r="32868" spans="1:2" x14ac:dyDescent="0.25">
      <c r="A32868" s="1">
        <v>42909.823611111111</v>
      </c>
      <c r="B32868" s="2">
        <v>111.76244839432184</v>
      </c>
    </row>
    <row r="32869" spans="1:2" x14ac:dyDescent="0.25">
      <c r="A32869" s="1">
        <v>42909.824305555558</v>
      </c>
      <c r="B32869" s="2">
        <v>81.163768935735177</v>
      </c>
    </row>
    <row r="32870" spans="1:2" x14ac:dyDescent="0.25">
      <c r="A32870" s="1">
        <v>42909.824999999997</v>
      </c>
      <c r="B32870" s="2">
        <v>72.552971688999477</v>
      </c>
    </row>
    <row r="32871" spans="1:2" x14ac:dyDescent="0.25">
      <c r="A32871" s="1">
        <v>42909.825694444444</v>
      </c>
      <c r="B32871" s="2">
        <v>68.584155975559653</v>
      </c>
    </row>
    <row r="32872" spans="1:2" x14ac:dyDescent="0.25">
      <c r="A32872" s="1">
        <v>42909.826388888891</v>
      </c>
      <c r="B32872" s="2">
        <v>80.419782650893708</v>
      </c>
    </row>
    <row r="32873" spans="1:2" x14ac:dyDescent="0.25">
      <c r="A32873" s="1">
        <v>42909.82708333333</v>
      </c>
      <c r="B32873" s="2">
        <v>55.962305719979732</v>
      </c>
    </row>
    <row r="32874" spans="1:2" x14ac:dyDescent="0.25">
      <c r="A32874" s="1">
        <v>42909.827777777777</v>
      </c>
      <c r="B32874" s="2">
        <v>61.202348540473032</v>
      </c>
    </row>
    <row r="32875" spans="1:2" x14ac:dyDescent="0.25">
      <c r="A32875" s="1">
        <v>42909.828472222223</v>
      </c>
      <c r="B32875" s="2">
        <v>43.797222284200444</v>
      </c>
    </row>
    <row r="32876" spans="1:2" x14ac:dyDescent="0.25">
      <c r="A32876" s="1">
        <v>42909.82916666667</v>
      </c>
      <c r="B32876" s="2">
        <v>13.590515337358617</v>
      </c>
    </row>
    <row r="32877" spans="1:2" x14ac:dyDescent="0.25">
      <c r="A32877" s="1">
        <v>42909.829861111109</v>
      </c>
      <c r="B32877" s="2">
        <v>17.558317310386336</v>
      </c>
    </row>
    <row r="32878" spans="1:2" x14ac:dyDescent="0.25">
      <c r="A32878" s="1">
        <v>42909.830555555556</v>
      </c>
      <c r="B32878" s="2">
        <v>41.623632154100534</v>
      </c>
    </row>
    <row r="32879" spans="1:2" x14ac:dyDescent="0.25">
      <c r="A32879" s="1">
        <v>42909.831250000003</v>
      </c>
      <c r="B32879" s="2">
        <v>38.169703271622225</v>
      </c>
    </row>
    <row r="32880" spans="1:2" x14ac:dyDescent="0.25">
      <c r="A32880" s="1">
        <v>42909.831944444442</v>
      </c>
      <c r="B32880" s="2">
        <v>50.918075491560742</v>
      </c>
    </row>
    <row r="32881" spans="1:2" x14ac:dyDescent="0.25">
      <c r="A32881" s="1">
        <v>42909.832638888889</v>
      </c>
      <c r="B32881" s="2">
        <v>-30.437223966335296</v>
      </c>
    </row>
    <row r="32882" spans="1:2" x14ac:dyDescent="0.25">
      <c r="A32882" s="1">
        <v>42909.833333333336</v>
      </c>
      <c r="B32882" s="2">
        <v>-38.949810670251217</v>
      </c>
    </row>
    <row r="32883" spans="1:2" x14ac:dyDescent="0.25">
      <c r="A32883" s="1">
        <v>42909.834027777775</v>
      </c>
      <c r="B32883" s="2">
        <v>-48.824412563519822</v>
      </c>
    </row>
    <row r="32884" spans="1:2" x14ac:dyDescent="0.25">
      <c r="A32884" s="1">
        <v>42909.834722222222</v>
      </c>
      <c r="B32884" s="2">
        <v>5.2869704020190209</v>
      </c>
    </row>
    <row r="32885" spans="1:2" x14ac:dyDescent="0.25">
      <c r="A32885" s="1">
        <v>42909.835416666669</v>
      </c>
      <c r="B32885" s="2">
        <v>18.432948575530705</v>
      </c>
    </row>
    <row r="32886" spans="1:2" x14ac:dyDescent="0.25">
      <c r="A32886" s="1">
        <v>42909.836111111108</v>
      </c>
      <c r="B32886" s="2">
        <v>70.333926011206742</v>
      </c>
    </row>
    <row r="32887" spans="1:2" x14ac:dyDescent="0.25">
      <c r="A32887" s="1">
        <v>42909.836805555555</v>
      </c>
      <c r="B32887" s="2">
        <v>43.47861018947539</v>
      </c>
    </row>
    <row r="32888" spans="1:2" x14ac:dyDescent="0.25">
      <c r="A32888" s="1">
        <v>42909.837500000001</v>
      </c>
      <c r="B32888" s="2">
        <v>43.093072831346461</v>
      </c>
    </row>
    <row r="32889" spans="1:2" x14ac:dyDescent="0.25">
      <c r="A32889" s="1">
        <v>42909.838194444441</v>
      </c>
      <c r="B32889" s="2">
        <v>25.339392050430373</v>
      </c>
    </row>
    <row r="32890" spans="1:2" x14ac:dyDescent="0.25">
      <c r="A32890" s="1">
        <v>42909.838888888888</v>
      </c>
      <c r="B32890" s="2">
        <v>-31.895547219527845</v>
      </c>
    </row>
    <row r="32891" spans="1:2" x14ac:dyDescent="0.25">
      <c r="A32891" s="1">
        <v>42909.839583333334</v>
      </c>
      <c r="B32891" s="2">
        <v>-41.443842308437645</v>
      </c>
    </row>
    <row r="32892" spans="1:2" x14ac:dyDescent="0.25">
      <c r="A32892" s="1">
        <v>42909.840277777781</v>
      </c>
      <c r="B32892" s="2">
        <v>-38.245313695784233</v>
      </c>
    </row>
    <row r="32893" spans="1:2" x14ac:dyDescent="0.25">
      <c r="A32893" s="1">
        <v>42909.84097222222</v>
      </c>
      <c r="B32893" s="2">
        <v>-29.894817184073812</v>
      </c>
    </row>
    <row r="32894" spans="1:2" x14ac:dyDescent="0.25">
      <c r="A32894" s="1">
        <v>42909.841666666667</v>
      </c>
      <c r="B32894" s="2">
        <v>12.23954487137574</v>
      </c>
    </row>
    <row r="32895" spans="1:2" x14ac:dyDescent="0.25">
      <c r="A32895" s="1">
        <v>42909.842361111114</v>
      </c>
      <c r="B32895" s="2">
        <v>-77.896577764023093</v>
      </c>
    </row>
    <row r="32896" spans="1:2" x14ac:dyDescent="0.25">
      <c r="A32896" s="1">
        <v>42909.843055555553</v>
      </c>
      <c r="B32896" s="2">
        <v>-59.89780375575841</v>
      </c>
    </row>
    <row r="32897" spans="1:2" x14ac:dyDescent="0.25">
      <c r="A32897" s="1">
        <v>42909.84375</v>
      </c>
      <c r="B32897" s="2">
        <v>-58.054568446053118</v>
      </c>
    </row>
    <row r="32898" spans="1:2" x14ac:dyDescent="0.25">
      <c r="A32898" s="1">
        <v>42909.844444444447</v>
      </c>
      <c r="B32898" s="2">
        <v>-53.359025711921277</v>
      </c>
    </row>
    <row r="32899" spans="1:2" x14ac:dyDescent="0.25">
      <c r="A32899" s="1">
        <v>42909.845138888886</v>
      </c>
      <c r="B32899" s="2">
        <v>-19.175700224238486</v>
      </c>
    </row>
    <row r="32900" spans="1:2" x14ac:dyDescent="0.25">
      <c r="A32900" s="1">
        <v>42909.845833333333</v>
      </c>
      <c r="B32900" s="2">
        <v>-13.803206282968555</v>
      </c>
    </row>
    <row r="32901" spans="1:2" x14ac:dyDescent="0.25">
      <c r="A32901" s="1">
        <v>42909.84652777778</v>
      </c>
      <c r="B32901" s="2">
        <v>-51.088690378529527</v>
      </c>
    </row>
    <row r="32902" spans="1:2" x14ac:dyDescent="0.25">
      <c r="A32902" s="1">
        <v>42909.847222222219</v>
      </c>
      <c r="B32902" s="2">
        <v>-12.113063248920177</v>
      </c>
    </row>
    <row r="32903" spans="1:2" x14ac:dyDescent="0.25">
      <c r="A32903" s="1">
        <v>42909.847916666666</v>
      </c>
      <c r="B32903" s="2">
        <v>69.435412328575822</v>
      </c>
    </row>
    <row r="32904" spans="1:2" x14ac:dyDescent="0.25">
      <c r="A32904" s="1">
        <v>42909.848611111112</v>
      </c>
      <c r="B32904" s="2">
        <v>10.116170926910126</v>
      </c>
    </row>
    <row r="32905" spans="1:2" x14ac:dyDescent="0.25">
      <c r="A32905" s="1">
        <v>42909.849305555559</v>
      </c>
      <c r="B32905" s="2">
        <v>-2.8692705435629855</v>
      </c>
    </row>
    <row r="32906" spans="1:2" x14ac:dyDescent="0.25">
      <c r="A32906" s="1">
        <v>42909.85</v>
      </c>
      <c r="B32906" s="2">
        <v>-7.2050675204140138</v>
      </c>
    </row>
    <row r="32907" spans="1:2" x14ac:dyDescent="0.25">
      <c r="A32907" s="1">
        <v>42909.850694444445</v>
      </c>
      <c r="B32907" s="2">
        <v>28.539166874876052</v>
      </c>
    </row>
    <row r="32908" spans="1:2" x14ac:dyDescent="0.25">
      <c r="A32908" s="1">
        <v>42909.851388888892</v>
      </c>
      <c r="B32908" s="2">
        <v>-2.6974891454708994</v>
      </c>
    </row>
    <row r="32909" spans="1:2" x14ac:dyDescent="0.25">
      <c r="A32909" s="1">
        <v>42909.852083333331</v>
      </c>
      <c r="B32909" s="2">
        <v>-13.103846807374309</v>
      </c>
    </row>
    <row r="32910" spans="1:2" x14ac:dyDescent="0.25">
      <c r="A32910" s="1">
        <v>42909.852777777778</v>
      </c>
      <c r="B32910" s="2">
        <v>-28.874719119242702</v>
      </c>
    </row>
    <row r="32911" spans="1:2" x14ac:dyDescent="0.25">
      <c r="A32911" s="1">
        <v>42909.853472222225</v>
      </c>
      <c r="B32911" s="2">
        <v>-49.595174750740021</v>
      </c>
    </row>
    <row r="32912" spans="1:2" x14ac:dyDescent="0.25">
      <c r="A32912" s="1">
        <v>42909.854166666664</v>
      </c>
      <c r="B32912" s="2">
        <v>-83.213423088207492</v>
      </c>
    </row>
    <row r="32913" spans="1:2" x14ac:dyDescent="0.25">
      <c r="A32913" s="1">
        <v>42909.854861111111</v>
      </c>
      <c r="B32913" s="2">
        <v>-99.052745159608705</v>
      </c>
    </row>
    <row r="32914" spans="1:2" x14ac:dyDescent="0.25">
      <c r="A32914" s="1">
        <v>42909.855555555558</v>
      </c>
      <c r="B32914" s="2">
        <v>-70.975663604036285</v>
      </c>
    </row>
    <row r="32915" spans="1:2" x14ac:dyDescent="0.25">
      <c r="A32915" s="1">
        <v>42909.856249999997</v>
      </c>
      <c r="B32915" s="2">
        <v>-97.674099528058051</v>
      </c>
    </row>
    <row r="32916" spans="1:2" x14ac:dyDescent="0.25">
      <c r="A32916" s="1">
        <v>42909.856944444444</v>
      </c>
      <c r="B32916" s="2">
        <v>-89.868596468918255</v>
      </c>
    </row>
    <row r="32917" spans="1:2" x14ac:dyDescent="0.25">
      <c r="A32917" s="1">
        <v>42909.857638888891</v>
      </c>
      <c r="B32917" s="2">
        <v>-59.028881277381636</v>
      </c>
    </row>
    <row r="32918" spans="1:2" x14ac:dyDescent="0.25">
      <c r="A32918" s="1">
        <v>42909.85833333333</v>
      </c>
      <c r="B32918" s="2">
        <v>-84.027399429597423</v>
      </c>
    </row>
    <row r="32919" spans="1:2" x14ac:dyDescent="0.25">
      <c r="A32919" s="1">
        <v>42909.859027777777</v>
      </c>
      <c r="B32919" s="2">
        <v>-84.725224409892689</v>
      </c>
    </row>
    <row r="32920" spans="1:2" x14ac:dyDescent="0.25">
      <c r="A32920" s="1">
        <v>42909.859722222223</v>
      </c>
      <c r="B32920" s="2">
        <v>-71.707991780533732</v>
      </c>
    </row>
    <row r="32921" spans="1:2" x14ac:dyDescent="0.25">
      <c r="A32921" s="1">
        <v>42909.86041666667</v>
      </c>
      <c r="B32921" s="2">
        <v>-68.83344509275436</v>
      </c>
    </row>
    <row r="32922" spans="1:2" x14ac:dyDescent="0.25">
      <c r="A32922" s="1">
        <v>42909.861111111109</v>
      </c>
      <c r="B32922" s="2">
        <v>-24.365368931408739</v>
      </c>
    </row>
    <row r="32923" spans="1:2" x14ac:dyDescent="0.25">
      <c r="A32923" s="1">
        <v>42909.861805555556</v>
      </c>
      <c r="B32923" s="2">
        <v>-70.669859921864315</v>
      </c>
    </row>
    <row r="32924" spans="1:2" x14ac:dyDescent="0.25">
      <c r="A32924" s="1">
        <v>42909.862500000003</v>
      </c>
      <c r="B32924" s="2">
        <v>-51.060921647995322</v>
      </c>
    </row>
    <row r="32925" spans="1:2" x14ac:dyDescent="0.25">
      <c r="A32925" s="1">
        <v>42909.863194444442</v>
      </c>
      <c r="B32925" s="2">
        <v>-54.420121265260967</v>
      </c>
    </row>
    <row r="32926" spans="1:2" x14ac:dyDescent="0.25">
      <c r="A32926" s="1">
        <v>42909.863888888889</v>
      </c>
      <c r="B32926" s="2">
        <v>-30.684732471976893</v>
      </c>
    </row>
    <row r="32927" spans="1:2" x14ac:dyDescent="0.25">
      <c r="A32927" s="1">
        <v>42909.864583333336</v>
      </c>
      <c r="B32927" s="2">
        <v>-18.368280709187577</v>
      </c>
    </row>
    <row r="32928" spans="1:2" x14ac:dyDescent="0.25">
      <c r="A32928" s="1">
        <v>42909.865277777775</v>
      </c>
      <c r="B32928" s="2">
        <v>-30.490297980197163</v>
      </c>
    </row>
    <row r="32929" spans="1:2" x14ac:dyDescent="0.25">
      <c r="A32929" s="1">
        <v>42909.865972222222</v>
      </c>
      <c r="B32929" s="2">
        <v>-30.899654099584829</v>
      </c>
    </row>
    <row r="32930" spans="1:2" x14ac:dyDescent="0.25">
      <c r="A32930" s="1">
        <v>42909.866666666669</v>
      </c>
      <c r="B32930" s="2">
        <v>-32.332130617913208</v>
      </c>
    </row>
    <row r="32931" spans="1:2" x14ac:dyDescent="0.25">
      <c r="A32931" s="1">
        <v>42909.867361111108</v>
      </c>
      <c r="B32931" s="2">
        <v>-51.025914922710705</v>
      </c>
    </row>
    <row r="32932" spans="1:2" x14ac:dyDescent="0.25">
      <c r="A32932" s="1">
        <v>42909.868055555555</v>
      </c>
      <c r="B32932" s="2">
        <v>-47.437731318863612</v>
      </c>
    </row>
    <row r="32933" spans="1:2" x14ac:dyDescent="0.25">
      <c r="A32933" s="1">
        <v>42909.868750000001</v>
      </c>
      <c r="B32933" s="2">
        <v>-46.17548090428366</v>
      </c>
    </row>
    <row r="32934" spans="1:2" x14ac:dyDescent="0.25">
      <c r="A32934" s="1">
        <v>42909.869444444441</v>
      </c>
      <c r="B32934" s="2">
        <v>-56.948415358987404</v>
      </c>
    </row>
    <row r="32935" spans="1:2" x14ac:dyDescent="0.25">
      <c r="A32935" s="1">
        <v>42909.870138888888</v>
      </c>
      <c r="B32935" s="2">
        <v>-50.937167092717331</v>
      </c>
    </row>
    <row r="32936" spans="1:2" x14ac:dyDescent="0.25">
      <c r="A32936" s="1">
        <v>42909.870833333334</v>
      </c>
      <c r="B32936" s="2">
        <v>-33.646518976177319</v>
      </c>
    </row>
    <row r="32937" spans="1:2" x14ac:dyDescent="0.25">
      <c r="A32937" s="1">
        <v>42909.871527777781</v>
      </c>
      <c r="B32937" s="2">
        <v>-5.7234496938016184</v>
      </c>
    </row>
    <row r="32938" spans="1:2" x14ac:dyDescent="0.25">
      <c r="A32938" s="1">
        <v>42909.87222222222</v>
      </c>
      <c r="B32938" s="2">
        <v>-2.1329597939737139</v>
      </c>
    </row>
    <row r="32939" spans="1:2" x14ac:dyDescent="0.25">
      <c r="A32939" s="1">
        <v>42909.872916666667</v>
      </c>
      <c r="B32939" s="2">
        <v>-3.7212626818460799</v>
      </c>
    </row>
    <row r="32940" spans="1:2" x14ac:dyDescent="0.25">
      <c r="A32940" s="1">
        <v>42909.873611111114</v>
      </c>
      <c r="B32940" s="2">
        <v>-17.777255239053435</v>
      </c>
    </row>
    <row r="32941" spans="1:2" x14ac:dyDescent="0.25">
      <c r="A32941" s="1">
        <v>42909.874305555553</v>
      </c>
      <c r="B32941" s="2">
        <v>-30.928112520754802</v>
      </c>
    </row>
    <row r="32942" spans="1:2" x14ac:dyDescent="0.25">
      <c r="A32942" s="1">
        <v>42909.875</v>
      </c>
      <c r="B32942" s="2">
        <v>-2.2829217601819738</v>
      </c>
    </row>
    <row r="32943" spans="1:2" x14ac:dyDescent="0.25">
      <c r="A32943" s="1">
        <v>42909.875694444447</v>
      </c>
      <c r="B32943" s="2">
        <v>-14.351686055581862</v>
      </c>
    </row>
    <row r="32944" spans="1:2" x14ac:dyDescent="0.25">
      <c r="A32944" s="1">
        <v>42909.876388888886</v>
      </c>
      <c r="B32944" s="2">
        <v>-111.35034388343726</v>
      </c>
    </row>
    <row r="32945" spans="1:2" x14ac:dyDescent="0.25">
      <c r="A32945" s="1">
        <v>42909.877083333333</v>
      </c>
      <c r="B32945" s="2">
        <v>-77.611426960982499</v>
      </c>
    </row>
    <row r="32946" spans="1:2" x14ac:dyDescent="0.25">
      <c r="A32946" s="1">
        <v>42909.87777777778</v>
      </c>
      <c r="B32946" s="2">
        <v>-54.390058381263707</v>
      </c>
    </row>
    <row r="32947" spans="1:2" x14ac:dyDescent="0.25">
      <c r="A32947" s="1">
        <v>42909.878472222219</v>
      </c>
      <c r="B32947" s="2">
        <v>-0.56647369834051153</v>
      </c>
    </row>
    <row r="32948" spans="1:2" x14ac:dyDescent="0.25">
      <c r="A32948" s="1">
        <v>42909.879166666666</v>
      </c>
      <c r="B32948" s="2">
        <v>-4.8203132032106319</v>
      </c>
    </row>
    <row r="32949" spans="1:2" x14ac:dyDescent="0.25">
      <c r="A32949" s="1">
        <v>42909.879861111112</v>
      </c>
      <c r="B32949" s="2">
        <v>14.277702023492505</v>
      </c>
    </row>
    <row r="32950" spans="1:2" x14ac:dyDescent="0.25">
      <c r="A32950" s="1">
        <v>42909.880555555559</v>
      </c>
      <c r="B32950" s="2">
        <v>-28.1056611861306</v>
      </c>
    </row>
    <row r="32951" spans="1:2" x14ac:dyDescent="0.25">
      <c r="A32951" s="1">
        <v>42909.881249999999</v>
      </c>
      <c r="B32951" s="2">
        <v>-35.584431632741079</v>
      </c>
    </row>
    <row r="32952" spans="1:2" x14ac:dyDescent="0.25">
      <c r="A32952" s="1">
        <v>42909.881944444445</v>
      </c>
      <c r="B32952" s="2">
        <v>-25.788709384797645</v>
      </c>
    </row>
    <row r="32953" spans="1:2" x14ac:dyDescent="0.25">
      <c r="A32953" s="1">
        <v>42909.882638888892</v>
      </c>
      <c r="B32953" s="2">
        <v>-37.705005262233314</v>
      </c>
    </row>
    <row r="32954" spans="1:2" x14ac:dyDescent="0.25">
      <c r="A32954" s="1">
        <v>42909.883333333331</v>
      </c>
      <c r="B32954" s="2">
        <v>-77.242810944579347</v>
      </c>
    </row>
    <row r="32955" spans="1:2" x14ac:dyDescent="0.25">
      <c r="A32955" s="1">
        <v>42909.884027777778</v>
      </c>
      <c r="B32955" s="2">
        <v>-9.835588403088817</v>
      </c>
    </row>
    <row r="32956" spans="1:2" x14ac:dyDescent="0.25">
      <c r="A32956" s="1">
        <v>42909.884722222225</v>
      </c>
      <c r="B32956" s="2">
        <v>3.0749177350109678</v>
      </c>
    </row>
    <row r="32957" spans="1:2" x14ac:dyDescent="0.25">
      <c r="A32957" s="1">
        <v>42909.885416666664</v>
      </c>
      <c r="B32957" s="2">
        <v>-80.803812490213502</v>
      </c>
    </row>
    <row r="32958" spans="1:2" x14ac:dyDescent="0.25">
      <c r="A32958" s="1">
        <v>42909.886111111111</v>
      </c>
      <c r="B32958" s="2">
        <v>-53.647671865979405</v>
      </c>
    </row>
    <row r="32959" spans="1:2" x14ac:dyDescent="0.25">
      <c r="A32959" s="1">
        <v>42909.886805555558</v>
      </c>
      <c r="B32959" s="2">
        <v>-34.827882948050195</v>
      </c>
    </row>
    <row r="32960" spans="1:2" x14ac:dyDescent="0.25">
      <c r="A32960" s="1">
        <v>42909.887499999997</v>
      </c>
      <c r="B32960" s="2">
        <v>-50.176255767288964</v>
      </c>
    </row>
    <row r="32961" spans="1:2" x14ac:dyDescent="0.25">
      <c r="A32961" s="1">
        <v>42909.888194444444</v>
      </c>
      <c r="B32961" s="2">
        <v>-26.0933047320393</v>
      </c>
    </row>
    <row r="32962" spans="1:2" x14ac:dyDescent="0.25">
      <c r="A32962" s="1">
        <v>42909.888888888891</v>
      </c>
      <c r="B32962" s="2">
        <v>-26.864869091959555</v>
      </c>
    </row>
    <row r="32963" spans="1:2" x14ac:dyDescent="0.25">
      <c r="A32963" s="1">
        <v>42909.88958333333</v>
      </c>
      <c r="B32963" s="2">
        <v>7.0216874641783456</v>
      </c>
    </row>
    <row r="32964" spans="1:2" x14ac:dyDescent="0.25">
      <c r="A32964" s="1">
        <v>42909.890277777777</v>
      </c>
      <c r="B32964" s="2">
        <v>25.710549652030263</v>
      </c>
    </row>
    <row r="32965" spans="1:2" x14ac:dyDescent="0.25">
      <c r="A32965" s="1">
        <v>42909.890972222223</v>
      </c>
      <c r="B32965" s="2">
        <v>44.292141461733266</v>
      </c>
    </row>
    <row r="32966" spans="1:2" x14ac:dyDescent="0.25">
      <c r="A32966" s="1">
        <v>42909.89166666667</v>
      </c>
      <c r="B32966" s="2">
        <v>22.536902620217493</v>
      </c>
    </row>
    <row r="32967" spans="1:2" x14ac:dyDescent="0.25">
      <c r="A32967" s="1">
        <v>42909.892361111109</v>
      </c>
      <c r="B32967" s="2">
        <v>30.933464462406118</v>
      </c>
    </row>
    <row r="32968" spans="1:2" x14ac:dyDescent="0.25">
      <c r="A32968" s="1">
        <v>42909.893055555556</v>
      </c>
      <c r="B32968" s="2">
        <v>49.78621649668203</v>
      </c>
    </row>
    <row r="32969" spans="1:2" x14ac:dyDescent="0.25">
      <c r="A32969" s="1">
        <v>42909.893750000003</v>
      </c>
      <c r="B32969" s="2">
        <v>117.92081052250384</v>
      </c>
    </row>
    <row r="32970" spans="1:2" x14ac:dyDescent="0.25">
      <c r="A32970" s="1">
        <v>42909.894444444442</v>
      </c>
      <c r="B32970" s="2">
        <v>33.363888821999232</v>
      </c>
    </row>
    <row r="32971" spans="1:2" x14ac:dyDescent="0.25">
      <c r="A32971" s="1">
        <v>42909.895138888889</v>
      </c>
      <c r="B32971" s="2">
        <v>45.48354385619362</v>
      </c>
    </row>
    <row r="32972" spans="1:2" x14ac:dyDescent="0.25">
      <c r="A32972" s="1">
        <v>42909.895833333336</v>
      </c>
      <c r="B32972" s="2">
        <v>51.580167218983597</v>
      </c>
    </row>
    <row r="32973" spans="1:2" x14ac:dyDescent="0.25">
      <c r="A32973" s="1">
        <v>42909.896527777775</v>
      </c>
      <c r="B32973" s="2">
        <v>43.275754641832705</v>
      </c>
    </row>
    <row r="32974" spans="1:2" x14ac:dyDescent="0.25">
      <c r="A32974" s="1">
        <v>42909.897222222222</v>
      </c>
      <c r="B32974" s="2">
        <v>48.727321044838753</v>
      </c>
    </row>
    <row r="32975" spans="1:2" x14ac:dyDescent="0.25">
      <c r="A32975" s="1">
        <v>42909.897916666669</v>
      </c>
      <c r="B32975" s="2">
        <v>29.734142386255552</v>
      </c>
    </row>
    <row r="32976" spans="1:2" x14ac:dyDescent="0.25">
      <c r="A32976" s="1">
        <v>42909.898611111108</v>
      </c>
      <c r="B32976" s="2">
        <v>38.882490390956328</v>
      </c>
    </row>
    <row r="32977" spans="1:2" x14ac:dyDescent="0.25">
      <c r="A32977" s="1">
        <v>42909.899305555555</v>
      </c>
      <c r="B32977" s="2">
        <v>28.40870223742289</v>
      </c>
    </row>
    <row r="32978" spans="1:2" x14ac:dyDescent="0.25">
      <c r="A32978" s="1">
        <v>42909.9</v>
      </c>
      <c r="B32978" s="2">
        <v>39.168716357353453</v>
      </c>
    </row>
    <row r="32979" spans="1:2" x14ac:dyDescent="0.25">
      <c r="A32979" s="1">
        <v>42909.900694444441</v>
      </c>
      <c r="B32979" s="2">
        <v>44.164672668691495</v>
      </c>
    </row>
    <row r="32980" spans="1:2" x14ac:dyDescent="0.25">
      <c r="A32980" s="1">
        <v>42909.901388888888</v>
      </c>
      <c r="B32980" s="2">
        <v>46.404151869512859</v>
      </c>
    </row>
    <row r="32981" spans="1:2" x14ac:dyDescent="0.25">
      <c r="A32981" s="1">
        <v>42909.902083333334</v>
      </c>
      <c r="B32981" s="2">
        <v>37.023289236727095</v>
      </c>
    </row>
    <row r="32982" spans="1:2" x14ac:dyDescent="0.25">
      <c r="A32982" s="1">
        <v>42909.902777777781</v>
      </c>
      <c r="B32982" s="2">
        <v>55.723008784611984</v>
      </c>
    </row>
    <row r="32983" spans="1:2" x14ac:dyDescent="0.25">
      <c r="A32983" s="1">
        <v>42909.90347222222</v>
      </c>
      <c r="B32983" s="2">
        <v>30.768593571340897</v>
      </c>
    </row>
    <row r="32984" spans="1:2" x14ac:dyDescent="0.25">
      <c r="A32984" s="1">
        <v>42909.904166666667</v>
      </c>
      <c r="B32984" s="2">
        <v>39.809731926105449</v>
      </c>
    </row>
    <row r="32985" spans="1:2" x14ac:dyDescent="0.25">
      <c r="A32985" s="1">
        <v>42909.904861111114</v>
      </c>
      <c r="B32985" s="2">
        <v>65.057157862974179</v>
      </c>
    </row>
    <row r="32986" spans="1:2" x14ac:dyDescent="0.25">
      <c r="A32986" s="1">
        <v>42909.905555555553</v>
      </c>
      <c r="B32986" s="2">
        <v>92.035013889558229</v>
      </c>
    </row>
    <row r="32987" spans="1:2" x14ac:dyDescent="0.25">
      <c r="A32987" s="1">
        <v>42909.90625</v>
      </c>
      <c r="B32987" s="2">
        <v>163.53747068302084</v>
      </c>
    </row>
    <row r="32988" spans="1:2" x14ac:dyDescent="0.25">
      <c r="A32988" s="1">
        <v>42909.906944444447</v>
      </c>
      <c r="B32988" s="2">
        <v>89.130636635989262</v>
      </c>
    </row>
    <row r="32989" spans="1:2" x14ac:dyDescent="0.25">
      <c r="A32989" s="1">
        <v>42909.907638888886</v>
      </c>
      <c r="B32989" s="2">
        <v>82.87651506378316</v>
      </c>
    </row>
    <row r="32990" spans="1:2" x14ac:dyDescent="0.25">
      <c r="A32990" s="1">
        <v>42909.908333333333</v>
      </c>
      <c r="B32990" s="2">
        <v>80.189212976444594</v>
      </c>
    </row>
    <row r="32991" spans="1:2" x14ac:dyDescent="0.25">
      <c r="A32991" s="1">
        <v>42909.90902777778</v>
      </c>
      <c r="B32991" s="2">
        <v>84.504689071917284</v>
      </c>
    </row>
    <row r="32992" spans="1:2" x14ac:dyDescent="0.25">
      <c r="A32992" s="1">
        <v>42909.909722222219</v>
      </c>
      <c r="B32992" s="2">
        <v>53.139010865161737</v>
      </c>
    </row>
    <row r="32993" spans="1:2" x14ac:dyDescent="0.25">
      <c r="A32993" s="1">
        <v>42909.910416666666</v>
      </c>
      <c r="B32993" s="2">
        <v>63.884003122884316</v>
      </c>
    </row>
    <row r="32994" spans="1:2" x14ac:dyDescent="0.25">
      <c r="A32994" s="1">
        <v>42909.911111111112</v>
      </c>
      <c r="B32994" s="2">
        <v>83.4698108236189</v>
      </c>
    </row>
    <row r="32995" spans="1:2" x14ac:dyDescent="0.25">
      <c r="A32995" s="1">
        <v>42909.911805555559</v>
      </c>
      <c r="B32995" s="2">
        <v>68.846258795785246</v>
      </c>
    </row>
    <row r="32996" spans="1:2" x14ac:dyDescent="0.25">
      <c r="A32996" s="1">
        <v>42909.912499999999</v>
      </c>
      <c r="B32996" s="2">
        <v>62.310151559943918</v>
      </c>
    </row>
    <row r="32997" spans="1:2" x14ac:dyDescent="0.25">
      <c r="A32997" s="1">
        <v>42909.913194444445</v>
      </c>
      <c r="B32997" s="2">
        <v>59.785464941248456</v>
      </c>
    </row>
    <row r="32998" spans="1:2" x14ac:dyDescent="0.25">
      <c r="A32998" s="1">
        <v>42909.913888888892</v>
      </c>
      <c r="B32998" s="2">
        <v>69.671606564585815</v>
      </c>
    </row>
    <row r="32999" spans="1:2" x14ac:dyDescent="0.25">
      <c r="A32999" s="1">
        <v>42909.914583333331</v>
      </c>
      <c r="B32999" s="2">
        <v>-0.52476612257305533</v>
      </c>
    </row>
    <row r="33000" spans="1:2" x14ac:dyDescent="0.25">
      <c r="A33000" s="1">
        <v>42909.915277777778</v>
      </c>
      <c r="B33000" s="2">
        <v>-35.216603320717695</v>
      </c>
    </row>
    <row r="33001" spans="1:2" x14ac:dyDescent="0.25">
      <c r="A33001" s="1">
        <v>42909.915972222225</v>
      </c>
      <c r="B33001" s="2">
        <v>-94.352008389481725</v>
      </c>
    </row>
    <row r="33002" spans="1:2" x14ac:dyDescent="0.25">
      <c r="A33002" s="1">
        <v>42909.916666666664</v>
      </c>
      <c r="B33002" s="2">
        <v>-25.210893819538374</v>
      </c>
    </row>
    <row r="33003" spans="1:2" x14ac:dyDescent="0.25">
      <c r="A33003" s="1">
        <v>42909.917361111111</v>
      </c>
      <c r="B33003" s="2">
        <v>16.413672590669012</v>
      </c>
    </row>
    <row r="33004" spans="1:2" x14ac:dyDescent="0.25">
      <c r="A33004" s="1">
        <v>42909.918055555558</v>
      </c>
      <c r="B33004" s="2">
        <v>-82.718015739005452</v>
      </c>
    </row>
    <row r="33005" spans="1:2" x14ac:dyDescent="0.25">
      <c r="A33005" s="1">
        <v>42909.918749999997</v>
      </c>
      <c r="B33005" s="2">
        <v>-73.28899438332688</v>
      </c>
    </row>
    <row r="33006" spans="1:2" x14ac:dyDescent="0.25">
      <c r="A33006" s="1">
        <v>42909.919444444444</v>
      </c>
      <c r="B33006" s="2">
        <v>-37.41861843332493</v>
      </c>
    </row>
    <row r="33007" spans="1:2" x14ac:dyDescent="0.25">
      <c r="A33007" s="1">
        <v>42909.920138888891</v>
      </c>
      <c r="B33007" s="2">
        <v>5.770805532151523</v>
      </c>
    </row>
    <row r="33008" spans="1:2" x14ac:dyDescent="0.25">
      <c r="A33008" s="1">
        <v>42909.92083333333</v>
      </c>
      <c r="B33008" s="2">
        <v>21.401129825232783</v>
      </c>
    </row>
    <row r="33009" spans="1:2" x14ac:dyDescent="0.25">
      <c r="A33009" s="1">
        <v>42909.921527777777</v>
      </c>
      <c r="B33009" s="2">
        <v>32.799620568234239</v>
      </c>
    </row>
    <row r="33010" spans="1:2" x14ac:dyDescent="0.25">
      <c r="A33010" s="1">
        <v>42909.922222222223</v>
      </c>
      <c r="B33010" s="2">
        <v>46.342042227731632</v>
      </c>
    </row>
    <row r="33011" spans="1:2" x14ac:dyDescent="0.25">
      <c r="A33011" s="1">
        <v>42909.92291666667</v>
      </c>
      <c r="B33011" s="2">
        <v>60.251178103313819</v>
      </c>
    </row>
    <row r="33012" spans="1:2" x14ac:dyDescent="0.25">
      <c r="A33012" s="1">
        <v>42909.923611111109</v>
      </c>
      <c r="B33012" s="2">
        <v>104.41696387582924</v>
      </c>
    </row>
    <row r="33013" spans="1:2" x14ac:dyDescent="0.25">
      <c r="A33013" s="1">
        <v>42909.924305555556</v>
      </c>
      <c r="B33013" s="2">
        <v>86.068167566636106</v>
      </c>
    </row>
    <row r="33014" spans="1:2" x14ac:dyDescent="0.25">
      <c r="A33014" s="1">
        <v>42909.925000000003</v>
      </c>
      <c r="B33014" s="2">
        <v>77.879044289246664</v>
      </c>
    </row>
    <row r="33015" spans="1:2" x14ac:dyDescent="0.25">
      <c r="A33015" s="1">
        <v>42909.925694444442</v>
      </c>
      <c r="B33015" s="2">
        <v>41.661059312994865</v>
      </c>
    </row>
    <row r="33016" spans="1:2" x14ac:dyDescent="0.25">
      <c r="A33016" s="1">
        <v>42909.926388888889</v>
      </c>
      <c r="B33016" s="2">
        <v>24.106428729668064</v>
      </c>
    </row>
    <row r="33017" spans="1:2" x14ac:dyDescent="0.25">
      <c r="A33017" s="1">
        <v>42909.927083333336</v>
      </c>
      <c r="B33017" s="2">
        <v>66.131648674598551</v>
      </c>
    </row>
    <row r="33018" spans="1:2" x14ac:dyDescent="0.25">
      <c r="A33018" s="1">
        <v>42909.927777777775</v>
      </c>
      <c r="B33018" s="2">
        <v>68.953227480297215</v>
      </c>
    </row>
    <row r="33019" spans="1:2" x14ac:dyDescent="0.25">
      <c r="A33019" s="1">
        <v>42909.928472222222</v>
      </c>
      <c r="B33019" s="2">
        <v>112.48719515734895</v>
      </c>
    </row>
    <row r="33020" spans="1:2" x14ac:dyDescent="0.25">
      <c r="A33020" s="1">
        <v>42909.929166666669</v>
      </c>
      <c r="B33020" s="2">
        <v>81.592273461310342</v>
      </c>
    </row>
    <row r="33021" spans="1:2" x14ac:dyDescent="0.25">
      <c r="A33021" s="1">
        <v>42909.929861111108</v>
      </c>
      <c r="B33021" s="2">
        <v>8.0291452435427342</v>
      </c>
    </row>
    <row r="33022" spans="1:2" x14ac:dyDescent="0.25">
      <c r="A33022" s="1">
        <v>42909.930555555555</v>
      </c>
      <c r="B33022" s="2">
        <v>-1.2709182939889918</v>
      </c>
    </row>
    <row r="33023" spans="1:2" x14ac:dyDescent="0.25">
      <c r="A33023" s="1">
        <v>42909.931250000001</v>
      </c>
      <c r="B33023" s="2">
        <v>3.6448364656457368</v>
      </c>
    </row>
    <row r="33024" spans="1:2" x14ac:dyDescent="0.25">
      <c r="A33024" s="1">
        <v>42909.931944444441</v>
      </c>
      <c r="B33024" s="2">
        <v>35.306752866432845</v>
      </c>
    </row>
    <row r="33025" spans="1:2" x14ac:dyDescent="0.25">
      <c r="A33025" s="1">
        <v>42909.932638888888</v>
      </c>
      <c r="B33025" s="2">
        <v>25.071055803833101</v>
      </c>
    </row>
    <row r="33026" spans="1:2" x14ac:dyDescent="0.25">
      <c r="A33026" s="1">
        <v>42909.933333333334</v>
      </c>
      <c r="B33026" s="2">
        <v>29.349420300260924</v>
      </c>
    </row>
    <row r="33027" spans="1:2" x14ac:dyDescent="0.25">
      <c r="A33027" s="1">
        <v>42909.934027777781</v>
      </c>
      <c r="B33027" s="2">
        <v>18.169233568461884</v>
      </c>
    </row>
    <row r="33028" spans="1:2" x14ac:dyDescent="0.25">
      <c r="A33028" s="1">
        <v>42909.93472222222</v>
      </c>
      <c r="B33028" s="2">
        <v>12.199575972564828</v>
      </c>
    </row>
    <row r="33029" spans="1:2" x14ac:dyDescent="0.25">
      <c r="A33029" s="1">
        <v>42909.935416666667</v>
      </c>
      <c r="B33029" s="2">
        <v>-26.448315216878353</v>
      </c>
    </row>
    <row r="33030" spans="1:2" x14ac:dyDescent="0.25">
      <c r="A33030" s="1">
        <v>42909.936111111114</v>
      </c>
      <c r="B33030" s="2">
        <v>-20.621438380892506</v>
      </c>
    </row>
    <row r="33031" spans="1:2" x14ac:dyDescent="0.25">
      <c r="A33031" s="1">
        <v>42909.936805555553</v>
      </c>
      <c r="B33031" s="2">
        <v>-10.858736719750839</v>
      </c>
    </row>
    <row r="33032" spans="1:2" x14ac:dyDescent="0.25">
      <c r="A33032" s="1">
        <v>42909.9375</v>
      </c>
      <c r="B33032" s="2">
        <v>-22.58543188094724</v>
      </c>
    </row>
    <row r="33033" spans="1:2" x14ac:dyDescent="0.25">
      <c r="A33033" s="1">
        <v>42909.938194444447</v>
      </c>
      <c r="B33033" s="2">
        <v>-10.805643459423058</v>
      </c>
    </row>
    <row r="33034" spans="1:2" x14ac:dyDescent="0.25">
      <c r="A33034" s="1">
        <v>42909.938888888886</v>
      </c>
      <c r="B33034" s="2">
        <v>-20.0876903775866</v>
      </c>
    </row>
    <row r="33035" spans="1:2" x14ac:dyDescent="0.25">
      <c r="A33035" s="1">
        <v>42909.939583333333</v>
      </c>
      <c r="B33035" s="2">
        <v>-20.486350912631799</v>
      </c>
    </row>
    <row r="33036" spans="1:2" x14ac:dyDescent="0.25">
      <c r="A33036" s="1">
        <v>42909.94027777778</v>
      </c>
      <c r="B33036" s="2">
        <v>17.510366132419829</v>
      </c>
    </row>
    <row r="33037" spans="1:2" x14ac:dyDescent="0.25">
      <c r="A33037" s="1">
        <v>42909.940972222219</v>
      </c>
      <c r="B33037" s="2">
        <v>11.530252104539734</v>
      </c>
    </row>
    <row r="33038" spans="1:2" x14ac:dyDescent="0.25">
      <c r="A33038" s="1">
        <v>42909.941666666666</v>
      </c>
      <c r="B33038" s="2">
        <v>20.994128564843169</v>
      </c>
    </row>
    <row r="33039" spans="1:2" x14ac:dyDescent="0.25">
      <c r="A33039" s="1">
        <v>42909.942361111112</v>
      </c>
      <c r="B33039" s="2">
        <v>3.152201359697695</v>
      </c>
    </row>
    <row r="33040" spans="1:2" x14ac:dyDescent="0.25">
      <c r="A33040" s="1">
        <v>42909.943055555559</v>
      </c>
      <c r="B33040" s="2">
        <v>-37.493761063379743</v>
      </c>
    </row>
    <row r="33041" spans="1:2" x14ac:dyDescent="0.25">
      <c r="A33041" s="1">
        <v>42909.943749999999</v>
      </c>
      <c r="B33041" s="2">
        <v>6.0902088368961511</v>
      </c>
    </row>
    <row r="33042" spans="1:2" x14ac:dyDescent="0.25">
      <c r="A33042" s="1">
        <v>42909.944444444445</v>
      </c>
      <c r="B33042" s="2">
        <v>24.83579854941539</v>
      </c>
    </row>
    <row r="33043" spans="1:2" x14ac:dyDescent="0.25">
      <c r="A33043" s="1">
        <v>42909.945138888892</v>
      </c>
      <c r="B33043" s="2">
        <v>3.4408444938385703</v>
      </c>
    </row>
    <row r="33044" spans="1:2" x14ac:dyDescent="0.25">
      <c r="A33044" s="1">
        <v>42909.945833333331</v>
      </c>
      <c r="B33044" s="2">
        <v>-14.148396741990776</v>
      </c>
    </row>
    <row r="33045" spans="1:2" x14ac:dyDescent="0.25">
      <c r="A33045" s="1">
        <v>42909.946527777778</v>
      </c>
      <c r="B33045" s="2">
        <v>-30.080304305210788</v>
      </c>
    </row>
    <row r="33046" spans="1:2" x14ac:dyDescent="0.25">
      <c r="A33046" s="1">
        <v>42909.947222222225</v>
      </c>
      <c r="B33046" s="2">
        <v>-30.541729098349848</v>
      </c>
    </row>
    <row r="33047" spans="1:2" x14ac:dyDescent="0.25">
      <c r="A33047" s="1">
        <v>42909.947916666664</v>
      </c>
      <c r="B33047" s="2">
        <v>-30.14327648303879</v>
      </c>
    </row>
    <row r="33048" spans="1:2" x14ac:dyDescent="0.25">
      <c r="A33048" s="1">
        <v>42909.948611111111</v>
      </c>
      <c r="B33048" s="2">
        <v>-28.023978553254469</v>
      </c>
    </row>
    <row r="33049" spans="1:2" x14ac:dyDescent="0.25">
      <c r="A33049" s="1">
        <v>42909.949305555558</v>
      </c>
      <c r="B33049" s="2">
        <v>-3.0408831020458211</v>
      </c>
    </row>
    <row r="33050" spans="1:2" x14ac:dyDescent="0.25">
      <c r="A33050" s="1">
        <v>42909.95</v>
      </c>
      <c r="B33050" s="2">
        <v>-13.935038220711673</v>
      </c>
    </row>
    <row r="33051" spans="1:2" x14ac:dyDescent="0.25">
      <c r="A33051" s="1">
        <v>42909.950694444444</v>
      </c>
      <c r="B33051" s="2">
        <v>9.8231434663447246</v>
      </c>
    </row>
    <row r="33052" spans="1:2" x14ac:dyDescent="0.25">
      <c r="A33052" s="1">
        <v>42909.951388888891</v>
      </c>
      <c r="B33052" s="2">
        <v>-8.5991778007689081</v>
      </c>
    </row>
    <row r="33053" spans="1:2" x14ac:dyDescent="0.25">
      <c r="A33053" s="1">
        <v>42909.95208333333</v>
      </c>
      <c r="B33053" s="2">
        <v>3.4992683676750556</v>
      </c>
    </row>
    <row r="33054" spans="1:2" x14ac:dyDescent="0.25">
      <c r="A33054" s="1">
        <v>42909.952777777777</v>
      </c>
      <c r="B33054" s="2">
        <v>-46.176050439217946</v>
      </c>
    </row>
    <row r="33055" spans="1:2" x14ac:dyDescent="0.25">
      <c r="A33055" s="1">
        <v>42909.953472222223</v>
      </c>
      <c r="B33055" s="2">
        <v>-65.295737635208454</v>
      </c>
    </row>
    <row r="33056" spans="1:2" x14ac:dyDescent="0.25">
      <c r="A33056" s="1">
        <v>42909.95416666667</v>
      </c>
      <c r="B33056" s="2">
        <v>-28.564747852118064</v>
      </c>
    </row>
    <row r="33057" spans="1:2" x14ac:dyDescent="0.25">
      <c r="A33057" s="1">
        <v>42909.954861111109</v>
      </c>
      <c r="B33057" s="2">
        <v>-58.450528166381019</v>
      </c>
    </row>
    <row r="33058" spans="1:2" x14ac:dyDescent="0.25">
      <c r="A33058" s="1">
        <v>42909.955555555556</v>
      </c>
      <c r="B33058" s="2">
        <v>-133.52826806162872</v>
      </c>
    </row>
    <row r="33059" spans="1:2" x14ac:dyDescent="0.25">
      <c r="A33059" s="1">
        <v>42909.956250000003</v>
      </c>
      <c r="B33059" s="2">
        <v>-152.57579890493071</v>
      </c>
    </row>
    <row r="33060" spans="1:2" x14ac:dyDescent="0.25">
      <c r="A33060" s="1">
        <v>42909.956944444442</v>
      </c>
      <c r="B33060" s="2">
        <v>-124.21684726217839</v>
      </c>
    </row>
    <row r="33061" spans="1:2" x14ac:dyDescent="0.25">
      <c r="A33061" s="1">
        <v>42909.957638888889</v>
      </c>
      <c r="B33061" s="2">
        <v>-94.644860807716995</v>
      </c>
    </row>
    <row r="33062" spans="1:2" x14ac:dyDescent="0.25">
      <c r="A33062" s="1">
        <v>42909.958333333336</v>
      </c>
      <c r="B33062" s="2">
        <v>-29.589236434052388</v>
      </c>
    </row>
    <row r="33063" spans="1:2" x14ac:dyDescent="0.25">
      <c r="A33063" s="1">
        <v>42909.959027777775</v>
      </c>
      <c r="B33063" s="2">
        <v>-1.0226716552861035</v>
      </c>
    </row>
    <row r="33064" spans="1:2" x14ac:dyDescent="0.25">
      <c r="A33064" s="1">
        <v>42909.959722222222</v>
      </c>
      <c r="B33064" s="2">
        <v>17.686709264484428</v>
      </c>
    </row>
    <row r="33065" spans="1:2" x14ac:dyDescent="0.25">
      <c r="A33065" s="1">
        <v>42909.960416666669</v>
      </c>
      <c r="B33065" s="2">
        <v>30.009264304799338</v>
      </c>
    </row>
    <row r="33066" spans="1:2" x14ac:dyDescent="0.25">
      <c r="A33066" s="1">
        <v>42909.961111111108</v>
      </c>
      <c r="B33066" s="2">
        <v>36.948166763500197</v>
      </c>
    </row>
    <row r="33067" spans="1:2" x14ac:dyDescent="0.25">
      <c r="A33067" s="1">
        <v>42909.961805555555</v>
      </c>
      <c r="B33067" s="2">
        <v>-1.2780364735178107</v>
      </c>
    </row>
    <row r="33068" spans="1:2" x14ac:dyDescent="0.25">
      <c r="A33068" s="1">
        <v>42909.962500000001</v>
      </c>
      <c r="B33068" s="2">
        <v>13.302728994262482</v>
      </c>
    </row>
    <row r="33069" spans="1:2" x14ac:dyDescent="0.25">
      <c r="A33069" s="1">
        <v>42909.963194444441</v>
      </c>
      <c r="B33069" s="2">
        <v>22.716540798875698</v>
      </c>
    </row>
    <row r="33070" spans="1:2" x14ac:dyDescent="0.25">
      <c r="A33070" s="1">
        <v>42909.963888888888</v>
      </c>
      <c r="B33070" s="2">
        <v>32.087182599915344</v>
      </c>
    </row>
    <row r="33071" spans="1:2" x14ac:dyDescent="0.25">
      <c r="A33071" s="1">
        <v>42909.964583333334</v>
      </c>
      <c r="B33071" s="2">
        <v>60.112674370623424</v>
      </c>
    </row>
    <row r="33072" spans="1:2" x14ac:dyDescent="0.25">
      <c r="A33072" s="1">
        <v>42909.965277777781</v>
      </c>
      <c r="B33072" s="2">
        <v>70.933624460771298</v>
      </c>
    </row>
    <row r="33073" spans="1:2" x14ac:dyDescent="0.25">
      <c r="A33073" s="1">
        <v>42909.96597222222</v>
      </c>
      <c r="B33073" s="2">
        <v>87.408490045884776</v>
      </c>
    </row>
    <row r="33074" spans="1:2" x14ac:dyDescent="0.25">
      <c r="A33074" s="1">
        <v>42909.966666666667</v>
      </c>
      <c r="B33074" s="2">
        <v>83.292083962508087</v>
      </c>
    </row>
    <row r="33075" spans="1:2" x14ac:dyDescent="0.25">
      <c r="A33075" s="1">
        <v>42909.967361111114</v>
      </c>
      <c r="B33075" s="2">
        <v>78.76032556126593</v>
      </c>
    </row>
    <row r="33076" spans="1:2" x14ac:dyDescent="0.25">
      <c r="A33076" s="1">
        <v>42909.968055555553</v>
      </c>
      <c r="B33076" s="2">
        <v>66.279706768266621</v>
      </c>
    </row>
    <row r="33077" spans="1:2" x14ac:dyDescent="0.25">
      <c r="A33077" s="1">
        <v>42909.96875</v>
      </c>
      <c r="B33077" s="2">
        <v>114.81255415995062</v>
      </c>
    </row>
    <row r="33078" spans="1:2" x14ac:dyDescent="0.25">
      <c r="A33078" s="1">
        <v>42909.969444444447</v>
      </c>
      <c r="B33078" s="2">
        <v>141.36225122722098</v>
      </c>
    </row>
    <row r="33079" spans="1:2" x14ac:dyDescent="0.25">
      <c r="A33079" s="1">
        <v>42909.970138888886</v>
      </c>
      <c r="B33079" s="2">
        <v>92.57438801729586</v>
      </c>
    </row>
    <row r="33080" spans="1:2" x14ac:dyDescent="0.25">
      <c r="A33080" s="1">
        <v>42909.970833333333</v>
      </c>
      <c r="B33080" s="2">
        <v>72.678054719253367</v>
      </c>
    </row>
    <row r="33081" spans="1:2" x14ac:dyDescent="0.25">
      <c r="A33081" s="1">
        <v>42909.97152777778</v>
      </c>
      <c r="B33081" s="2">
        <v>36.48855259165672</v>
      </c>
    </row>
    <row r="33082" spans="1:2" x14ac:dyDescent="0.25">
      <c r="A33082" s="1">
        <v>42909.972222222219</v>
      </c>
      <c r="B33082" s="2">
        <v>28.553454961486082</v>
      </c>
    </row>
    <row r="33083" spans="1:2" x14ac:dyDescent="0.25">
      <c r="A33083" s="1">
        <v>42909.972916666666</v>
      </c>
      <c r="B33083" s="2">
        <v>28.223434249816151</v>
      </c>
    </row>
    <row r="33084" spans="1:2" x14ac:dyDescent="0.25">
      <c r="A33084" s="1">
        <v>42909.973611111112</v>
      </c>
      <c r="B33084" s="2">
        <v>35.80659508354632</v>
      </c>
    </row>
    <row r="33085" spans="1:2" x14ac:dyDescent="0.25">
      <c r="A33085" s="1">
        <v>42909.974305555559</v>
      </c>
      <c r="B33085" s="2">
        <v>9.1952310981714014</v>
      </c>
    </row>
    <row r="33086" spans="1:2" x14ac:dyDescent="0.25">
      <c r="A33086" s="1">
        <v>42909.974999999999</v>
      </c>
      <c r="B33086" s="2">
        <v>12.131528246836387</v>
      </c>
    </row>
    <row r="33087" spans="1:2" x14ac:dyDescent="0.25">
      <c r="A33087" s="1">
        <v>42909.975694444445</v>
      </c>
      <c r="B33087" s="2">
        <v>10.062597031521728</v>
      </c>
    </row>
    <row r="33088" spans="1:2" x14ac:dyDescent="0.25">
      <c r="A33088" s="1">
        <v>42909.976388888892</v>
      </c>
      <c r="B33088" s="2">
        <v>2.1461756192535781</v>
      </c>
    </row>
    <row r="33089" spans="1:2" x14ac:dyDescent="0.25">
      <c r="A33089" s="1">
        <v>42909.977083333331</v>
      </c>
      <c r="B33089" s="2">
        <v>-33.374009687696038</v>
      </c>
    </row>
    <row r="33090" spans="1:2" x14ac:dyDescent="0.25">
      <c r="A33090" s="1">
        <v>42909.977777777778</v>
      </c>
      <c r="B33090" s="2">
        <v>-35.804675629405146</v>
      </c>
    </row>
    <row r="33091" spans="1:2" x14ac:dyDescent="0.25">
      <c r="A33091" s="1">
        <v>42909.978472222225</v>
      </c>
      <c r="B33091" s="2">
        <v>-39.917467576285709</v>
      </c>
    </row>
    <row r="33092" spans="1:2" x14ac:dyDescent="0.25">
      <c r="A33092" s="1">
        <v>42909.979166666664</v>
      </c>
      <c r="B33092" s="2">
        <v>0.52452708992350383</v>
      </c>
    </row>
    <row r="33093" spans="1:2" x14ac:dyDescent="0.25">
      <c r="A33093" s="1">
        <v>42909.979861111111</v>
      </c>
      <c r="B33093" s="2">
        <v>-44.136783937207653</v>
      </c>
    </row>
    <row r="33094" spans="1:2" x14ac:dyDescent="0.25">
      <c r="A33094" s="1">
        <v>42909.980555555558</v>
      </c>
      <c r="B33094" s="2">
        <v>-63.797920956166735</v>
      </c>
    </row>
    <row r="33095" spans="1:2" x14ac:dyDescent="0.25">
      <c r="A33095" s="1">
        <v>42909.981249999997</v>
      </c>
      <c r="B33095" s="2">
        <v>-29.846391108999764</v>
      </c>
    </row>
    <row r="33096" spans="1:2" x14ac:dyDescent="0.25">
      <c r="A33096" s="1">
        <v>42909.981944444444</v>
      </c>
      <c r="B33096" s="2">
        <v>-21.271615710935052</v>
      </c>
    </row>
    <row r="33097" spans="1:2" x14ac:dyDescent="0.25">
      <c r="A33097" s="1">
        <v>42909.982638888891</v>
      </c>
      <c r="B33097" s="2">
        <v>-10.38653947695869</v>
      </c>
    </row>
    <row r="33098" spans="1:2" x14ac:dyDescent="0.25">
      <c r="A33098" s="1">
        <v>42909.98333333333</v>
      </c>
      <c r="B33098" s="2">
        <v>-26.095531083530901</v>
      </c>
    </row>
    <row r="33099" spans="1:2" x14ac:dyDescent="0.25">
      <c r="A33099" s="1">
        <v>42909.984027777777</v>
      </c>
      <c r="B33099" s="2">
        <v>-21.305067391998211</v>
      </c>
    </row>
    <row r="33100" spans="1:2" x14ac:dyDescent="0.25">
      <c r="A33100" s="1">
        <v>42909.984722222223</v>
      </c>
      <c r="B33100" s="2">
        <v>-5.9685467578043854</v>
      </c>
    </row>
    <row r="33101" spans="1:2" x14ac:dyDescent="0.25">
      <c r="A33101" s="1">
        <v>42909.98541666667</v>
      </c>
      <c r="B33101" s="2">
        <v>37.948524423019265</v>
      </c>
    </row>
    <row r="33102" spans="1:2" x14ac:dyDescent="0.25">
      <c r="A33102" s="1">
        <v>42909.986111111109</v>
      </c>
      <c r="B33102" s="2">
        <v>70.307188595905117</v>
      </c>
    </row>
    <row r="33103" spans="1:2" x14ac:dyDescent="0.25">
      <c r="A33103" s="1">
        <v>42909.986805555556</v>
      </c>
      <c r="B33103" s="2">
        <v>97.942610729769029</v>
      </c>
    </row>
    <row r="33104" spans="1:2" x14ac:dyDescent="0.25">
      <c r="A33104" s="1">
        <v>42909.987500000003</v>
      </c>
      <c r="B33104" s="2">
        <v>127.99872027040109</v>
      </c>
    </row>
    <row r="33105" spans="1:2" x14ac:dyDescent="0.25">
      <c r="A33105" s="1">
        <v>42909.988194444442</v>
      </c>
      <c r="B33105" s="2">
        <v>123.1884008285512</v>
      </c>
    </row>
    <row r="33106" spans="1:2" x14ac:dyDescent="0.25">
      <c r="A33106" s="1">
        <v>42909.988888888889</v>
      </c>
      <c r="B33106" s="2">
        <v>123.52021820594867</v>
      </c>
    </row>
    <row r="33107" spans="1:2" x14ac:dyDescent="0.25">
      <c r="A33107" s="1">
        <v>42909.989583333336</v>
      </c>
      <c r="B33107" s="2">
        <v>133.1007096540726</v>
      </c>
    </row>
    <row r="33108" spans="1:2" x14ac:dyDescent="0.25">
      <c r="A33108" s="1">
        <v>42909.990277777775</v>
      </c>
      <c r="B33108" s="2">
        <v>136.14694641046614</v>
      </c>
    </row>
    <row r="33109" spans="1:2" x14ac:dyDescent="0.25">
      <c r="A33109" s="1">
        <v>42909.990972222222</v>
      </c>
      <c r="B33109" s="2">
        <v>141.7876337310571</v>
      </c>
    </row>
    <row r="33110" spans="1:2" x14ac:dyDescent="0.25">
      <c r="A33110" s="1">
        <v>42909.991666666669</v>
      </c>
      <c r="B33110" s="2">
        <v>139.76176243695275</v>
      </c>
    </row>
    <row r="33111" spans="1:2" x14ac:dyDescent="0.25">
      <c r="A33111" s="1">
        <v>42909.992361111108</v>
      </c>
      <c r="B33111" s="2">
        <v>172.49744170839355</v>
      </c>
    </row>
    <row r="33112" spans="1:2" x14ac:dyDescent="0.25">
      <c r="A33112" s="1">
        <v>42909.993055555555</v>
      </c>
      <c r="B33112" s="2">
        <v>128.4892721931935</v>
      </c>
    </row>
    <row r="33113" spans="1:2" x14ac:dyDescent="0.25">
      <c r="A33113" s="1">
        <v>42909.993750000001</v>
      </c>
      <c r="B33113" s="2">
        <v>129.08313543767434</v>
      </c>
    </row>
    <row r="33114" spans="1:2" x14ac:dyDescent="0.25">
      <c r="A33114" s="1">
        <v>42909.994444444441</v>
      </c>
      <c r="B33114" s="2">
        <v>100.73800422757049</v>
      </c>
    </row>
    <row r="33115" spans="1:2" x14ac:dyDescent="0.25">
      <c r="A33115" s="1">
        <v>42909.995138888888</v>
      </c>
      <c r="B33115" s="2">
        <v>36.50687691641312</v>
      </c>
    </row>
    <row r="33116" spans="1:2" x14ac:dyDescent="0.25">
      <c r="A33116" s="1">
        <v>42909.995833333334</v>
      </c>
      <c r="B33116" s="2">
        <v>39.979941708511127</v>
      </c>
    </row>
    <row r="33117" spans="1:2" x14ac:dyDescent="0.25">
      <c r="A33117" s="1">
        <v>42909.996527777781</v>
      </c>
      <c r="B33117" s="2">
        <v>74.520820705028015</v>
      </c>
    </row>
    <row r="33118" spans="1:2" x14ac:dyDescent="0.25">
      <c r="A33118" s="1">
        <v>42909.99722222222</v>
      </c>
      <c r="B33118" s="2">
        <v>63.260404263711344</v>
      </c>
    </row>
    <row r="33119" spans="1:2" x14ac:dyDescent="0.25">
      <c r="A33119" s="1">
        <v>42909.997916666667</v>
      </c>
      <c r="B33119" s="2">
        <v>53.416658271371851</v>
      </c>
    </row>
    <row r="33120" spans="1:2" x14ac:dyDescent="0.25">
      <c r="A33120" s="1">
        <v>42909.998611111114</v>
      </c>
      <c r="B33120" s="2">
        <v>42.433132137281547</v>
      </c>
    </row>
    <row r="33121" spans="1:2" x14ac:dyDescent="0.25">
      <c r="A33121" s="1">
        <v>42909.999305555553</v>
      </c>
      <c r="B33121" s="2">
        <v>55.395111989004846</v>
      </c>
    </row>
    <row r="33122" spans="1:2" x14ac:dyDescent="0.25">
      <c r="A33122" s="1">
        <v>42910</v>
      </c>
      <c r="B33122" s="2">
        <v>20.237615229358198</v>
      </c>
    </row>
    <row r="33123" spans="1:2" x14ac:dyDescent="0.25">
      <c r="A33123" s="1">
        <v>42910.000694444447</v>
      </c>
      <c r="B33123" s="2">
        <v>-7.8738990674726663</v>
      </c>
    </row>
    <row r="33124" spans="1:2" x14ac:dyDescent="0.25">
      <c r="A33124" s="1">
        <v>42910.001388888886</v>
      </c>
      <c r="B33124" s="2">
        <v>-4.6194719927298138</v>
      </c>
    </row>
    <row r="33125" spans="1:2" x14ac:dyDescent="0.25">
      <c r="A33125" s="1">
        <v>42910.002083333333</v>
      </c>
      <c r="B33125" s="2">
        <v>-1.8211357080125405</v>
      </c>
    </row>
    <row r="33126" spans="1:2" x14ac:dyDescent="0.25">
      <c r="A33126" s="1">
        <v>42910.00277777778</v>
      </c>
      <c r="B33126" s="2">
        <v>18.26175409089192</v>
      </c>
    </row>
    <row r="33127" spans="1:2" x14ac:dyDescent="0.25">
      <c r="A33127" s="1">
        <v>42910.003472222219</v>
      </c>
      <c r="B33127" s="2">
        <v>75.244716808998291</v>
      </c>
    </row>
    <row r="33128" spans="1:2" x14ac:dyDescent="0.25">
      <c r="A33128" s="1">
        <v>42910.004166666666</v>
      </c>
      <c r="B33128" s="2">
        <v>69.022315185869232</v>
      </c>
    </row>
    <row r="33129" spans="1:2" x14ac:dyDescent="0.25">
      <c r="A33129" s="1">
        <v>42910.004861111112</v>
      </c>
      <c r="B33129" s="2">
        <v>-6.0696968888136329</v>
      </c>
    </row>
    <row r="33130" spans="1:2" x14ac:dyDescent="0.25">
      <c r="A33130" s="1">
        <v>42910.005555555559</v>
      </c>
      <c r="B33130" s="2">
        <v>4.0683137365869095</v>
      </c>
    </row>
    <row r="33131" spans="1:2" x14ac:dyDescent="0.25">
      <c r="A33131" s="1">
        <v>42910.006249999999</v>
      </c>
      <c r="B33131" s="2">
        <v>8.2500642535567756</v>
      </c>
    </row>
    <row r="33132" spans="1:2" x14ac:dyDescent="0.25">
      <c r="A33132" s="1">
        <v>42910.006944444445</v>
      </c>
      <c r="B33132" s="2">
        <v>27.413776184597129</v>
      </c>
    </row>
    <row r="33133" spans="1:2" x14ac:dyDescent="0.25">
      <c r="A33133" s="1">
        <v>42910.007638888892</v>
      </c>
      <c r="B33133" s="2">
        <v>27.027240290009651</v>
      </c>
    </row>
    <row r="33134" spans="1:2" x14ac:dyDescent="0.25">
      <c r="A33134" s="1">
        <v>42910.008333333331</v>
      </c>
      <c r="B33134" s="2">
        <v>76.93995514739072</v>
      </c>
    </row>
    <row r="33135" spans="1:2" x14ac:dyDescent="0.25">
      <c r="A33135" s="1">
        <v>42910.009027777778</v>
      </c>
      <c r="B33135" s="2">
        <v>95.269517523050311</v>
      </c>
    </row>
    <row r="33136" spans="1:2" x14ac:dyDescent="0.25">
      <c r="A33136" s="1">
        <v>42910.009722222225</v>
      </c>
      <c r="B33136" s="2">
        <v>153.33249818908516</v>
      </c>
    </row>
    <row r="33137" spans="1:2" x14ac:dyDescent="0.25">
      <c r="A33137" s="1">
        <v>42910.010416666664</v>
      </c>
      <c r="B33137" s="2">
        <v>156.23203248333496</v>
      </c>
    </row>
    <row r="33138" spans="1:2" x14ac:dyDescent="0.25">
      <c r="A33138" s="1">
        <v>42910.011111111111</v>
      </c>
      <c r="B33138" s="2">
        <v>124.86596118971939</v>
      </c>
    </row>
    <row r="33139" spans="1:2" x14ac:dyDescent="0.25">
      <c r="A33139" s="1">
        <v>42910.011805555558</v>
      </c>
      <c r="B33139" s="2">
        <v>95.677838484713959</v>
      </c>
    </row>
    <row r="33140" spans="1:2" x14ac:dyDescent="0.25">
      <c r="A33140" s="1">
        <v>42910.012499999997</v>
      </c>
      <c r="B33140" s="2">
        <v>101.75448589067673</v>
      </c>
    </row>
    <row r="33141" spans="1:2" x14ac:dyDescent="0.25">
      <c r="A33141" s="1">
        <v>42910.013194444444</v>
      </c>
      <c r="B33141" s="2">
        <v>32.897959432207671</v>
      </c>
    </row>
    <row r="33142" spans="1:2" x14ac:dyDescent="0.25">
      <c r="A33142" s="1">
        <v>42910.013888888891</v>
      </c>
      <c r="B33142" s="2">
        <v>26.119612221270412</v>
      </c>
    </row>
    <row r="33143" spans="1:2" x14ac:dyDescent="0.25">
      <c r="A33143" s="1">
        <v>42910.01458333333</v>
      </c>
      <c r="B33143" s="2">
        <v>36.910650953771743</v>
      </c>
    </row>
    <row r="33144" spans="1:2" x14ac:dyDescent="0.25">
      <c r="A33144" s="1">
        <v>42910.015277777777</v>
      </c>
      <c r="B33144" s="2">
        <v>43.830612919138126</v>
      </c>
    </row>
    <row r="33145" spans="1:2" x14ac:dyDescent="0.25">
      <c r="A33145" s="1">
        <v>42910.015972222223</v>
      </c>
      <c r="B33145" s="2">
        <v>34.334418065529704</v>
      </c>
    </row>
    <row r="33146" spans="1:2" x14ac:dyDescent="0.25">
      <c r="A33146" s="1">
        <v>42910.01666666667</v>
      </c>
      <c r="B33146" s="2">
        <v>47.817372060615646</v>
      </c>
    </row>
    <row r="33147" spans="1:2" x14ac:dyDescent="0.25">
      <c r="A33147" s="1">
        <v>42910.017361111109</v>
      </c>
      <c r="B33147" s="2">
        <v>97.378930882488689</v>
      </c>
    </row>
    <row r="33148" spans="1:2" x14ac:dyDescent="0.25">
      <c r="A33148" s="1">
        <v>42910.018055555556</v>
      </c>
      <c r="B33148" s="2">
        <v>72.850947635616947</v>
      </c>
    </row>
    <row r="33149" spans="1:2" x14ac:dyDescent="0.25">
      <c r="A33149" s="1">
        <v>42910.018750000003</v>
      </c>
      <c r="B33149" s="2">
        <v>67.912875051173614</v>
      </c>
    </row>
    <row r="33150" spans="1:2" x14ac:dyDescent="0.25">
      <c r="A33150" s="1">
        <v>42910.019444444442</v>
      </c>
      <c r="B33150" s="2">
        <v>60.047281060893631</v>
      </c>
    </row>
    <row r="33151" spans="1:2" x14ac:dyDescent="0.25">
      <c r="A33151" s="1">
        <v>42910.020138888889</v>
      </c>
      <c r="B33151" s="2">
        <v>76.062395338263983</v>
      </c>
    </row>
    <row r="33152" spans="1:2" x14ac:dyDescent="0.25">
      <c r="A33152" s="1">
        <v>42910.020833333336</v>
      </c>
      <c r="B33152" s="2">
        <v>76.229313849320164</v>
      </c>
    </row>
    <row r="33153" spans="1:2" x14ac:dyDescent="0.25">
      <c r="A33153" s="1">
        <v>42910.021527777775</v>
      </c>
      <c r="B33153" s="2">
        <v>110.31199118277291</v>
      </c>
    </row>
    <row r="33154" spans="1:2" x14ac:dyDescent="0.25">
      <c r="A33154" s="1">
        <v>42910.022222222222</v>
      </c>
      <c r="B33154" s="2">
        <v>134.8208221308596</v>
      </c>
    </row>
    <row r="33155" spans="1:2" x14ac:dyDescent="0.25">
      <c r="A33155" s="1">
        <v>42910.022916666669</v>
      </c>
      <c r="B33155" s="2">
        <v>81.346344190632223</v>
      </c>
    </row>
    <row r="33156" spans="1:2" x14ac:dyDescent="0.25">
      <c r="A33156" s="1">
        <v>42910.023611111108</v>
      </c>
      <c r="B33156" s="2">
        <v>65.574386205330185</v>
      </c>
    </row>
    <row r="33157" spans="1:2" x14ac:dyDescent="0.25">
      <c r="A33157" s="1">
        <v>42910.024305555555</v>
      </c>
      <c r="B33157" s="2">
        <v>21.828331657142069</v>
      </c>
    </row>
    <row r="33158" spans="1:2" x14ac:dyDescent="0.25">
      <c r="A33158" s="1">
        <v>42910.025000000001</v>
      </c>
      <c r="B33158" s="2">
        <v>27.741233355515092</v>
      </c>
    </row>
    <row r="33159" spans="1:2" x14ac:dyDescent="0.25">
      <c r="A33159" s="1">
        <v>42910.025694444441</v>
      </c>
      <c r="B33159" s="2">
        <v>12.101678959697407</v>
      </c>
    </row>
    <row r="33160" spans="1:2" x14ac:dyDescent="0.25">
      <c r="A33160" s="1">
        <v>42910.026388888888</v>
      </c>
      <c r="B33160" s="2">
        <v>3.4183188574155792</v>
      </c>
    </row>
    <row r="33161" spans="1:2" x14ac:dyDescent="0.25">
      <c r="A33161" s="1">
        <v>42910.027083333334</v>
      </c>
      <c r="B33161" s="2">
        <v>11.332348509131892</v>
      </c>
    </row>
    <row r="33162" spans="1:2" x14ac:dyDescent="0.25">
      <c r="A33162" s="1">
        <v>42910.027777777781</v>
      </c>
      <c r="B33162" s="2">
        <v>24.773047140941102</v>
      </c>
    </row>
    <row r="33163" spans="1:2" x14ac:dyDescent="0.25">
      <c r="A33163" s="1">
        <v>42910.02847222222</v>
      </c>
      <c r="B33163" s="2">
        <v>40.169021790953899</v>
      </c>
    </row>
    <row r="33164" spans="1:2" x14ac:dyDescent="0.25">
      <c r="A33164" s="1">
        <v>42910.029166666667</v>
      </c>
      <c r="B33164" s="2">
        <v>69.458442143008384</v>
      </c>
    </row>
    <row r="33165" spans="1:2" x14ac:dyDescent="0.25">
      <c r="A33165" s="1">
        <v>42910.029861111114</v>
      </c>
      <c r="B33165" s="2">
        <v>58.441005924879576</v>
      </c>
    </row>
    <row r="33166" spans="1:2" x14ac:dyDescent="0.25">
      <c r="A33166" s="1">
        <v>42910.030555555553</v>
      </c>
      <c r="B33166" s="2">
        <v>107.62712354126852</v>
      </c>
    </row>
    <row r="33167" spans="1:2" x14ac:dyDescent="0.25">
      <c r="A33167" s="1">
        <v>42910.03125</v>
      </c>
      <c r="B33167" s="2">
        <v>42.6267391161023</v>
      </c>
    </row>
    <row r="33168" spans="1:2" x14ac:dyDescent="0.25">
      <c r="A33168" s="1">
        <v>42910.031944444447</v>
      </c>
      <c r="B33168" s="2">
        <v>56.068746802189466</v>
      </c>
    </row>
    <row r="33169" spans="1:2" x14ac:dyDescent="0.25">
      <c r="A33169" s="1">
        <v>42910.032638888886</v>
      </c>
      <c r="B33169" s="2">
        <v>84.915204846858984</v>
      </c>
    </row>
    <row r="33170" spans="1:2" x14ac:dyDescent="0.25">
      <c r="A33170" s="1">
        <v>42910.033333333333</v>
      </c>
      <c r="B33170" s="2">
        <v>49.899029258697801</v>
      </c>
    </row>
    <row r="33171" spans="1:2" x14ac:dyDescent="0.25">
      <c r="A33171" s="1">
        <v>42910.03402777778</v>
      </c>
      <c r="B33171" s="2">
        <v>30.450247463366637</v>
      </c>
    </row>
    <row r="33172" spans="1:2" x14ac:dyDescent="0.25">
      <c r="A33172" s="1">
        <v>42910.034722222219</v>
      </c>
      <c r="B33172" s="2">
        <v>30.710434003489596</v>
      </c>
    </row>
    <row r="33173" spans="1:2" x14ac:dyDescent="0.25">
      <c r="A33173" s="1">
        <v>42910.035416666666</v>
      </c>
      <c r="B33173" s="2">
        <v>56.981407523311404</v>
      </c>
    </row>
    <row r="33174" spans="1:2" x14ac:dyDescent="0.25">
      <c r="A33174" s="1">
        <v>42910.036111111112</v>
      </c>
      <c r="B33174" s="2">
        <v>53.45105189232175</v>
      </c>
    </row>
    <row r="33175" spans="1:2" x14ac:dyDescent="0.25">
      <c r="A33175" s="1">
        <v>42910.036805555559</v>
      </c>
      <c r="B33175" s="2">
        <v>48.026093036725072</v>
      </c>
    </row>
    <row r="33176" spans="1:2" x14ac:dyDescent="0.25">
      <c r="A33176" s="1">
        <v>42910.037499999999</v>
      </c>
      <c r="B33176" s="2">
        <v>48.139460452753703</v>
      </c>
    </row>
    <row r="33177" spans="1:2" x14ac:dyDescent="0.25">
      <c r="A33177" s="1">
        <v>42910.038194444445</v>
      </c>
      <c r="B33177" s="2">
        <v>73.813486452912912</v>
      </c>
    </row>
    <row r="33178" spans="1:2" x14ac:dyDescent="0.25">
      <c r="A33178" s="1">
        <v>42910.038888888892</v>
      </c>
      <c r="B33178" s="2">
        <v>67.052181157359158</v>
      </c>
    </row>
    <row r="33179" spans="1:2" x14ac:dyDescent="0.25">
      <c r="A33179" s="1">
        <v>42910.039583333331</v>
      </c>
      <c r="B33179" s="2">
        <v>70.708760877652097</v>
      </c>
    </row>
    <row r="33180" spans="1:2" x14ac:dyDescent="0.25">
      <c r="A33180" s="1">
        <v>42910.040277777778</v>
      </c>
      <c r="B33180" s="2">
        <v>53.343793807732681</v>
      </c>
    </row>
    <row r="33181" spans="1:2" x14ac:dyDescent="0.25">
      <c r="A33181" s="1">
        <v>42910.040972222225</v>
      </c>
      <c r="B33181" s="2">
        <v>56.520120957472436</v>
      </c>
    </row>
    <row r="33182" spans="1:2" x14ac:dyDescent="0.25">
      <c r="A33182" s="1">
        <v>42910.041666666664</v>
      </c>
      <c r="B33182" s="2">
        <v>35.439380358271109</v>
      </c>
    </row>
    <row r="33183" spans="1:2" x14ac:dyDescent="0.25">
      <c r="A33183" s="1">
        <v>42910.042361111111</v>
      </c>
      <c r="B33183" s="2">
        <v>9.6404983671537288</v>
      </c>
    </row>
    <row r="33184" spans="1:2" x14ac:dyDescent="0.25">
      <c r="A33184" s="1">
        <v>42910.043055555558</v>
      </c>
      <c r="B33184" s="2">
        <v>-2.0728461153067959</v>
      </c>
    </row>
    <row r="33185" spans="1:2" x14ac:dyDescent="0.25">
      <c r="A33185" s="1">
        <v>42910.043749999997</v>
      </c>
      <c r="B33185" s="2">
        <v>-12.554861003044062</v>
      </c>
    </row>
    <row r="33186" spans="1:2" x14ac:dyDescent="0.25">
      <c r="A33186" s="1">
        <v>42910.044444444444</v>
      </c>
      <c r="B33186" s="2">
        <v>-30.7619775645008</v>
      </c>
    </row>
    <row r="33187" spans="1:2" x14ac:dyDescent="0.25">
      <c r="A33187" s="1">
        <v>42910.045138888891</v>
      </c>
      <c r="B33187" s="2">
        <v>-8.918705271923681</v>
      </c>
    </row>
    <row r="33188" spans="1:2" x14ac:dyDescent="0.25">
      <c r="A33188" s="1">
        <v>42910.04583333333</v>
      </c>
      <c r="B33188" s="2">
        <v>8.21950312218687</v>
      </c>
    </row>
    <row r="33189" spans="1:2" x14ac:dyDescent="0.25">
      <c r="A33189" s="1">
        <v>42910.046527777777</v>
      </c>
      <c r="B33189" s="2">
        <v>41.394032763361857</v>
      </c>
    </row>
    <row r="33190" spans="1:2" x14ac:dyDescent="0.25">
      <c r="A33190" s="1">
        <v>42910.047222222223</v>
      </c>
      <c r="B33190" s="2">
        <v>16.693456288616289</v>
      </c>
    </row>
    <row r="33191" spans="1:2" x14ac:dyDescent="0.25">
      <c r="A33191" s="1">
        <v>42910.04791666667</v>
      </c>
      <c r="B33191" s="2">
        <v>6.3756782331416613</v>
      </c>
    </row>
    <row r="33192" spans="1:2" x14ac:dyDescent="0.25">
      <c r="A33192" s="1">
        <v>42910.048611111109</v>
      </c>
      <c r="B33192" s="2">
        <v>34.007876871534002</v>
      </c>
    </row>
    <row r="33193" spans="1:2" x14ac:dyDescent="0.25">
      <c r="A33193" s="1">
        <v>42910.049305555556</v>
      </c>
      <c r="B33193" s="2">
        <v>14.490373007468103</v>
      </c>
    </row>
    <row r="33194" spans="1:2" x14ac:dyDescent="0.25">
      <c r="A33194" s="1">
        <v>42910.05</v>
      </c>
      <c r="B33194" s="2">
        <v>34.774759184339203</v>
      </c>
    </row>
    <row r="33195" spans="1:2" x14ac:dyDescent="0.25">
      <c r="A33195" s="1">
        <v>42910.050694444442</v>
      </c>
      <c r="B33195" s="2">
        <v>28.999711400224864</v>
      </c>
    </row>
    <row r="33196" spans="1:2" x14ac:dyDescent="0.25">
      <c r="A33196" s="1">
        <v>42910.051388888889</v>
      </c>
      <c r="B33196" s="2">
        <v>31.049262753089231</v>
      </c>
    </row>
    <row r="33197" spans="1:2" x14ac:dyDescent="0.25">
      <c r="A33197" s="1">
        <v>42910.052083333336</v>
      </c>
      <c r="B33197" s="2">
        <v>78.902870045809934</v>
      </c>
    </row>
    <row r="33198" spans="1:2" x14ac:dyDescent="0.25">
      <c r="A33198" s="1">
        <v>42910.052777777775</v>
      </c>
      <c r="B33198" s="2">
        <v>24.24155091587745</v>
      </c>
    </row>
    <row r="33199" spans="1:2" x14ac:dyDescent="0.25">
      <c r="A33199" s="1">
        <v>42910.053472222222</v>
      </c>
      <c r="B33199" s="2">
        <v>-71.934868697975375</v>
      </c>
    </row>
    <row r="33200" spans="1:2" x14ac:dyDescent="0.25">
      <c r="A33200" s="1">
        <v>42910.054166666669</v>
      </c>
      <c r="B33200" s="2">
        <v>-47.799040480966987</v>
      </c>
    </row>
    <row r="33201" spans="1:2" x14ac:dyDescent="0.25">
      <c r="A33201" s="1">
        <v>42910.054861111108</v>
      </c>
      <c r="B33201" s="2">
        <v>-31.576147302133418</v>
      </c>
    </row>
    <row r="33202" spans="1:2" x14ac:dyDescent="0.25">
      <c r="A33202" s="1">
        <v>42910.055555555555</v>
      </c>
      <c r="B33202" s="2">
        <v>-44.812496686007947</v>
      </c>
    </row>
    <row r="33203" spans="1:2" x14ac:dyDescent="0.25">
      <c r="A33203" s="1">
        <v>42910.056250000001</v>
      </c>
      <c r="B33203" s="2">
        <v>-39.856599516920205</v>
      </c>
    </row>
    <row r="33204" spans="1:2" x14ac:dyDescent="0.25">
      <c r="A33204" s="1">
        <v>42910.056944444441</v>
      </c>
      <c r="B33204" s="2">
        <v>-23.990350042812256</v>
      </c>
    </row>
    <row r="33205" spans="1:2" x14ac:dyDescent="0.25">
      <c r="A33205" s="1">
        <v>42910.057638888888</v>
      </c>
      <c r="B33205" s="2">
        <v>-9.6892034172128962</v>
      </c>
    </row>
    <row r="33206" spans="1:2" x14ac:dyDescent="0.25">
      <c r="A33206" s="1">
        <v>42910.058333333334</v>
      </c>
      <c r="B33206" s="2">
        <v>3.8335623126942666</v>
      </c>
    </row>
    <row r="33207" spans="1:2" x14ac:dyDescent="0.25">
      <c r="A33207" s="1">
        <v>42910.059027777781</v>
      </c>
      <c r="B33207" s="2">
        <v>89.612468542680531</v>
      </c>
    </row>
    <row r="33208" spans="1:2" x14ac:dyDescent="0.25">
      <c r="A33208" s="1">
        <v>42910.05972222222</v>
      </c>
      <c r="B33208" s="2">
        <v>54.490372360338611</v>
      </c>
    </row>
    <row r="33209" spans="1:2" x14ac:dyDescent="0.25">
      <c r="A33209" s="1">
        <v>42910.060416666667</v>
      </c>
      <c r="B33209" s="2">
        <v>63.810913168004483</v>
      </c>
    </row>
    <row r="33210" spans="1:2" x14ac:dyDescent="0.25">
      <c r="A33210" s="1">
        <v>42910.061111111114</v>
      </c>
      <c r="B33210" s="2">
        <v>95.012333626043983</v>
      </c>
    </row>
    <row r="33211" spans="1:2" x14ac:dyDescent="0.25">
      <c r="A33211" s="1">
        <v>42910.061805555553</v>
      </c>
      <c r="B33211" s="2">
        <v>110.04990086245816</v>
      </c>
    </row>
    <row r="33212" spans="1:2" x14ac:dyDescent="0.25">
      <c r="A33212" s="1">
        <v>42910.0625</v>
      </c>
      <c r="B33212" s="2">
        <v>130.42850539328646</v>
      </c>
    </row>
    <row r="33213" spans="1:2" x14ac:dyDescent="0.25">
      <c r="A33213" s="1">
        <v>42910.063194444447</v>
      </c>
      <c r="B33213" s="2">
        <v>84.473133508271232</v>
      </c>
    </row>
    <row r="33214" spans="1:2" x14ac:dyDescent="0.25">
      <c r="A33214" s="1">
        <v>42910.063888888886</v>
      </c>
      <c r="B33214" s="2">
        <v>81.050279897362145</v>
      </c>
    </row>
    <row r="33215" spans="1:2" x14ac:dyDescent="0.25">
      <c r="A33215" s="1">
        <v>42910.064583333333</v>
      </c>
      <c r="B33215" s="2">
        <v>67.244275950417304</v>
      </c>
    </row>
    <row r="33216" spans="1:2" x14ac:dyDescent="0.25">
      <c r="A33216" s="1">
        <v>42910.06527777778</v>
      </c>
      <c r="B33216" s="2">
        <v>70.213830975693412</v>
      </c>
    </row>
    <row r="33217" spans="1:2" x14ac:dyDescent="0.25">
      <c r="A33217" s="1">
        <v>42910.065972222219</v>
      </c>
      <c r="B33217" s="2">
        <v>106.35548943707253</v>
      </c>
    </row>
    <row r="33218" spans="1:2" x14ac:dyDescent="0.25">
      <c r="A33218" s="1">
        <v>42910.066666666666</v>
      </c>
      <c r="B33218" s="2">
        <v>119.03494359195466</v>
      </c>
    </row>
    <row r="33219" spans="1:2" x14ac:dyDescent="0.25">
      <c r="A33219" s="1">
        <v>42910.067361111112</v>
      </c>
      <c r="B33219" s="2">
        <v>181.8468604087752</v>
      </c>
    </row>
    <row r="33220" spans="1:2" x14ac:dyDescent="0.25">
      <c r="A33220" s="1">
        <v>42910.068055555559</v>
      </c>
      <c r="B33220" s="2">
        <v>170.40807095872393</v>
      </c>
    </row>
    <row r="33221" spans="1:2" x14ac:dyDescent="0.25">
      <c r="A33221" s="1">
        <v>42910.068749999999</v>
      </c>
      <c r="B33221" s="2">
        <v>168.43482587057321</v>
      </c>
    </row>
    <row r="33222" spans="1:2" x14ac:dyDescent="0.25">
      <c r="A33222" s="1">
        <v>42910.069444444445</v>
      </c>
      <c r="B33222" s="2">
        <v>147.96389511419693</v>
      </c>
    </row>
    <row r="33223" spans="1:2" x14ac:dyDescent="0.25">
      <c r="A33223" s="1">
        <v>42910.070138888892</v>
      </c>
      <c r="B33223" s="2">
        <v>119.73012813474439</v>
      </c>
    </row>
    <row r="33224" spans="1:2" x14ac:dyDescent="0.25">
      <c r="A33224" s="1">
        <v>42910.070833333331</v>
      </c>
      <c r="B33224" s="2">
        <v>103.16909810167077</v>
      </c>
    </row>
    <row r="33225" spans="1:2" x14ac:dyDescent="0.25">
      <c r="A33225" s="1">
        <v>42910.071527777778</v>
      </c>
      <c r="B33225" s="2">
        <v>88.731244341571198</v>
      </c>
    </row>
    <row r="33226" spans="1:2" x14ac:dyDescent="0.25">
      <c r="A33226" s="1">
        <v>42910.072222222225</v>
      </c>
      <c r="B33226" s="2">
        <v>81.889820728247287</v>
      </c>
    </row>
    <row r="33227" spans="1:2" x14ac:dyDescent="0.25">
      <c r="A33227" s="1">
        <v>42910.072916666664</v>
      </c>
      <c r="B33227" s="2">
        <v>73.866145736522355</v>
      </c>
    </row>
    <row r="33228" spans="1:2" x14ac:dyDescent="0.25">
      <c r="A33228" s="1">
        <v>42910.073611111111</v>
      </c>
      <c r="B33228" s="2">
        <v>71.81915428629533</v>
      </c>
    </row>
    <row r="33229" spans="1:2" x14ac:dyDescent="0.25">
      <c r="A33229" s="1">
        <v>42910.074305555558</v>
      </c>
      <c r="B33229" s="2">
        <v>103.51916732637523</v>
      </c>
    </row>
    <row r="33230" spans="1:2" x14ac:dyDescent="0.25">
      <c r="A33230" s="1">
        <v>42910.074999999997</v>
      </c>
      <c r="B33230" s="2">
        <v>74.129312798628234</v>
      </c>
    </row>
    <row r="33231" spans="1:2" x14ac:dyDescent="0.25">
      <c r="A33231" s="1">
        <v>42910.075694444444</v>
      </c>
      <c r="B33231" s="2">
        <v>69.900132490077524</v>
      </c>
    </row>
    <row r="33232" spans="1:2" x14ac:dyDescent="0.25">
      <c r="A33232" s="1">
        <v>42910.076388888891</v>
      </c>
      <c r="B33232" s="2">
        <v>106.76548489682609</v>
      </c>
    </row>
    <row r="33233" spans="1:2" x14ac:dyDescent="0.25">
      <c r="A33233" s="1">
        <v>42910.07708333333</v>
      </c>
      <c r="B33233" s="2">
        <v>63.535278212494447</v>
      </c>
    </row>
    <row r="33234" spans="1:2" x14ac:dyDescent="0.25">
      <c r="A33234" s="1">
        <v>42910.077777777777</v>
      </c>
      <c r="B33234" s="2">
        <v>67.949253759391524</v>
      </c>
    </row>
    <row r="33235" spans="1:2" x14ac:dyDescent="0.25">
      <c r="A33235" s="1">
        <v>42910.078472222223</v>
      </c>
      <c r="B33235" s="2">
        <v>157.0056713896532</v>
      </c>
    </row>
    <row r="33236" spans="1:2" x14ac:dyDescent="0.25">
      <c r="A33236" s="1">
        <v>42910.07916666667</v>
      </c>
      <c r="B33236" s="2">
        <v>204.28680160997126</v>
      </c>
    </row>
    <row r="33237" spans="1:2" x14ac:dyDescent="0.25">
      <c r="A33237" s="1">
        <v>42910.079861111109</v>
      </c>
      <c r="B33237" s="2">
        <v>148.70041343248838</v>
      </c>
    </row>
    <row r="33238" spans="1:2" x14ac:dyDescent="0.25">
      <c r="A33238" s="1">
        <v>42910.080555555556</v>
      </c>
      <c r="B33238" s="2">
        <v>101.23973737391449</v>
      </c>
    </row>
    <row r="33239" spans="1:2" x14ac:dyDescent="0.25">
      <c r="A33239" s="1">
        <v>42910.081250000003</v>
      </c>
      <c r="B33239" s="2">
        <v>102.69842643599647</v>
      </c>
    </row>
    <row r="33240" spans="1:2" x14ac:dyDescent="0.25">
      <c r="A33240" s="1">
        <v>42910.081944444442</v>
      </c>
      <c r="B33240" s="2">
        <v>45.701192255053805</v>
      </c>
    </row>
    <row r="33241" spans="1:2" x14ac:dyDescent="0.25">
      <c r="A33241" s="1">
        <v>42910.082638888889</v>
      </c>
      <c r="B33241" s="2">
        <v>27.815451086824758</v>
      </c>
    </row>
    <row r="33242" spans="1:2" x14ac:dyDescent="0.25">
      <c r="A33242" s="1">
        <v>42910.083333333336</v>
      </c>
      <c r="B33242" s="2">
        <v>33.521490819765795</v>
      </c>
    </row>
    <row r="33243" spans="1:2" x14ac:dyDescent="0.25">
      <c r="A33243" s="1">
        <v>42910.084027777775</v>
      </c>
      <c r="B33243" s="2">
        <v>20.558746072492067</v>
      </c>
    </row>
    <row r="33244" spans="1:2" x14ac:dyDescent="0.25">
      <c r="A33244" s="1">
        <v>42910.084722222222</v>
      </c>
      <c r="B33244" s="2">
        <v>-9.698465772336931</v>
      </c>
    </row>
    <row r="33245" spans="1:2" x14ac:dyDescent="0.25">
      <c r="A33245" s="1">
        <v>42910.085416666669</v>
      </c>
      <c r="B33245" s="2">
        <v>-5.8207297083526406</v>
      </c>
    </row>
    <row r="33246" spans="1:2" x14ac:dyDescent="0.25">
      <c r="A33246" s="1">
        <v>42910.086111111108</v>
      </c>
      <c r="B33246" s="2">
        <v>-59.399993677260746</v>
      </c>
    </row>
    <row r="33247" spans="1:2" x14ac:dyDescent="0.25">
      <c r="A33247" s="1">
        <v>42910.086805555555</v>
      </c>
      <c r="B33247" s="2">
        <v>-69.446129843802197</v>
      </c>
    </row>
    <row r="33248" spans="1:2" x14ac:dyDescent="0.25">
      <c r="A33248" s="1">
        <v>42910.087500000001</v>
      </c>
      <c r="B33248" s="2">
        <v>-116.08192855103407</v>
      </c>
    </row>
    <row r="33249" spans="1:2" x14ac:dyDescent="0.25">
      <c r="A33249" s="1">
        <v>42910.088194444441</v>
      </c>
      <c r="B33249" s="2">
        <v>-144.76839545820451</v>
      </c>
    </row>
    <row r="33250" spans="1:2" x14ac:dyDescent="0.25">
      <c r="A33250" s="1">
        <v>42910.088888888888</v>
      </c>
      <c r="B33250" s="2">
        <v>-162.84655378848547</v>
      </c>
    </row>
    <row r="33251" spans="1:2" x14ac:dyDescent="0.25">
      <c r="A33251" s="1">
        <v>42910.089583333334</v>
      </c>
      <c r="B33251" s="2">
        <v>-176.42384290508926</v>
      </c>
    </row>
    <row r="33252" spans="1:2" x14ac:dyDescent="0.25">
      <c r="A33252" s="1">
        <v>42910.090277777781</v>
      </c>
      <c r="B33252" s="2">
        <v>-165.87304650992931</v>
      </c>
    </row>
    <row r="33253" spans="1:2" x14ac:dyDescent="0.25">
      <c r="A33253" s="1">
        <v>42910.09097222222</v>
      </c>
      <c r="B33253" s="2">
        <v>-174.0131524347351</v>
      </c>
    </row>
    <row r="33254" spans="1:2" x14ac:dyDescent="0.25">
      <c r="A33254" s="1">
        <v>42910.091666666667</v>
      </c>
      <c r="B33254" s="2">
        <v>-187.61834048375022</v>
      </c>
    </row>
    <row r="33255" spans="1:2" x14ac:dyDescent="0.25">
      <c r="A33255" s="1">
        <v>42910.092361111114</v>
      </c>
      <c r="B33255" s="2">
        <v>-213.74319172539205</v>
      </c>
    </row>
    <row r="33256" spans="1:2" x14ac:dyDescent="0.25">
      <c r="A33256" s="1">
        <v>42910.093055555553</v>
      </c>
      <c r="B33256" s="2">
        <v>-215.38473419045718</v>
      </c>
    </row>
    <row r="33257" spans="1:2" x14ac:dyDescent="0.25">
      <c r="A33257" s="1">
        <v>42910.09375</v>
      </c>
      <c r="B33257" s="2">
        <v>-136.9896048747527</v>
      </c>
    </row>
    <row r="33258" spans="1:2" x14ac:dyDescent="0.25">
      <c r="A33258" s="1">
        <v>42910.094444444447</v>
      </c>
      <c r="B33258" s="2">
        <v>-151.42792634367942</v>
      </c>
    </row>
    <row r="33259" spans="1:2" x14ac:dyDescent="0.25">
      <c r="A33259" s="1">
        <v>42910.095138888886</v>
      </c>
      <c r="B33259" s="2">
        <v>-192.33323211790605</v>
      </c>
    </row>
    <row r="33260" spans="1:2" x14ac:dyDescent="0.25">
      <c r="A33260" s="1">
        <v>42910.095833333333</v>
      </c>
      <c r="B33260" s="2">
        <v>-186.92079159061734</v>
      </c>
    </row>
    <row r="33261" spans="1:2" x14ac:dyDescent="0.25">
      <c r="A33261" s="1">
        <v>42910.09652777778</v>
      </c>
      <c r="B33261" s="2">
        <v>-148.68696020681722</v>
      </c>
    </row>
    <row r="33262" spans="1:2" x14ac:dyDescent="0.25">
      <c r="A33262" s="1">
        <v>42910.097222222219</v>
      </c>
      <c r="B33262" s="2">
        <v>-129.92070633772528</v>
      </c>
    </row>
    <row r="33263" spans="1:2" x14ac:dyDescent="0.25">
      <c r="A33263" s="1">
        <v>42910.097916666666</v>
      </c>
      <c r="B33263" s="2">
        <v>-87.140886139221649</v>
      </c>
    </row>
    <row r="33264" spans="1:2" x14ac:dyDescent="0.25">
      <c r="A33264" s="1">
        <v>42910.098611111112</v>
      </c>
      <c r="B33264" s="2">
        <v>-49.122650926059578</v>
      </c>
    </row>
    <row r="33265" spans="1:2" x14ac:dyDescent="0.25">
      <c r="A33265" s="1">
        <v>42910.099305555559</v>
      </c>
      <c r="B33265" s="2">
        <v>-50.944576288291138</v>
      </c>
    </row>
    <row r="33266" spans="1:2" x14ac:dyDescent="0.25">
      <c r="A33266" s="1">
        <v>42910.1</v>
      </c>
      <c r="B33266" s="2">
        <v>-8.321229187891003</v>
      </c>
    </row>
    <row r="33267" spans="1:2" x14ac:dyDescent="0.25">
      <c r="A33267" s="1">
        <v>42910.100694444445</v>
      </c>
      <c r="B33267" s="2">
        <v>-0.16424615410893845</v>
      </c>
    </row>
    <row r="33268" spans="1:2" x14ac:dyDescent="0.25">
      <c r="A33268" s="1">
        <v>42910.101388888892</v>
      </c>
      <c r="B33268" s="2">
        <v>42.874517154366671</v>
      </c>
    </row>
    <row r="33269" spans="1:2" x14ac:dyDescent="0.25">
      <c r="A33269" s="1">
        <v>42910.102083333331</v>
      </c>
      <c r="B33269" s="2">
        <v>-16.771181230751488</v>
      </c>
    </row>
    <row r="33270" spans="1:2" x14ac:dyDescent="0.25">
      <c r="A33270" s="1">
        <v>42910.102777777778</v>
      </c>
      <c r="B33270" s="2">
        <v>-9.6947778048585551</v>
      </c>
    </row>
    <row r="33271" spans="1:2" x14ac:dyDescent="0.25">
      <c r="A33271" s="1">
        <v>42910.103472222225</v>
      </c>
      <c r="B33271" s="2">
        <v>-2.2335860392592926</v>
      </c>
    </row>
    <row r="33272" spans="1:2" x14ac:dyDescent="0.25">
      <c r="A33272" s="1">
        <v>42910.104166666664</v>
      </c>
      <c r="B33272" s="2">
        <v>-1.7447050738526741</v>
      </c>
    </row>
    <row r="33273" spans="1:2" x14ac:dyDescent="0.25">
      <c r="A33273" s="1">
        <v>42910.104861111111</v>
      </c>
      <c r="B33273" s="2">
        <v>-9.9876125280366974</v>
      </c>
    </row>
    <row r="33274" spans="1:2" x14ac:dyDescent="0.25">
      <c r="A33274" s="1">
        <v>42910.105555555558</v>
      </c>
      <c r="B33274" s="2">
        <v>-1.0729896758469597</v>
      </c>
    </row>
    <row r="33275" spans="1:2" x14ac:dyDescent="0.25">
      <c r="A33275" s="1">
        <v>42910.106249999997</v>
      </c>
      <c r="B33275" s="2">
        <v>7.4792502202588365</v>
      </c>
    </row>
    <row r="33276" spans="1:2" x14ac:dyDescent="0.25">
      <c r="A33276" s="1">
        <v>42910.106944444444</v>
      </c>
      <c r="B33276" s="2">
        <v>-14.373241170088296</v>
      </c>
    </row>
    <row r="33277" spans="1:2" x14ac:dyDescent="0.25">
      <c r="A33277" s="1">
        <v>42910.107638888891</v>
      </c>
      <c r="B33277" s="2">
        <v>-4.3769681170980528</v>
      </c>
    </row>
    <row r="33278" spans="1:2" x14ac:dyDescent="0.25">
      <c r="A33278" s="1">
        <v>42910.10833333333</v>
      </c>
      <c r="B33278" s="2">
        <v>34.109693546896843</v>
      </c>
    </row>
    <row r="33279" spans="1:2" x14ac:dyDescent="0.25">
      <c r="A33279" s="1">
        <v>42910.109027777777</v>
      </c>
      <c r="B33279" s="2">
        <v>1.415808441566575</v>
      </c>
    </row>
    <row r="33280" spans="1:2" x14ac:dyDescent="0.25">
      <c r="A33280" s="1">
        <v>42910.109722222223</v>
      </c>
      <c r="B33280" s="2">
        <v>19.800853207529872</v>
      </c>
    </row>
    <row r="33281" spans="1:2" x14ac:dyDescent="0.25">
      <c r="A33281" s="1">
        <v>42910.11041666667</v>
      </c>
      <c r="B33281" s="2">
        <v>21.52465570755594</v>
      </c>
    </row>
    <row r="33282" spans="1:2" x14ac:dyDescent="0.25">
      <c r="A33282" s="1">
        <v>42910.111111111109</v>
      </c>
      <c r="B33282" s="2">
        <v>46.707466176408346</v>
      </c>
    </row>
    <row r="33283" spans="1:2" x14ac:dyDescent="0.25">
      <c r="A33283" s="1">
        <v>42910.111805555556</v>
      </c>
      <c r="B33283" s="2">
        <v>14.227915229089557</v>
      </c>
    </row>
    <row r="33284" spans="1:2" x14ac:dyDescent="0.25">
      <c r="A33284" s="1">
        <v>42910.112500000003</v>
      </c>
      <c r="B33284" s="2">
        <v>-0.93625146588892671</v>
      </c>
    </row>
    <row r="33285" spans="1:2" x14ac:dyDescent="0.25">
      <c r="A33285" s="1">
        <v>42910.113194444442</v>
      </c>
      <c r="B33285" s="2">
        <v>26.006342760607367</v>
      </c>
    </row>
    <row r="33286" spans="1:2" x14ac:dyDescent="0.25">
      <c r="A33286" s="1">
        <v>42910.113888888889</v>
      </c>
      <c r="B33286" s="2">
        <v>21.965543425161741</v>
      </c>
    </row>
    <row r="33287" spans="1:2" x14ac:dyDescent="0.25">
      <c r="A33287" s="1">
        <v>42910.114583333336</v>
      </c>
      <c r="B33287" s="2">
        <v>43.422145936088057</v>
      </c>
    </row>
    <row r="33288" spans="1:2" x14ac:dyDescent="0.25">
      <c r="A33288" s="1">
        <v>42910.115277777775</v>
      </c>
      <c r="B33288" s="2">
        <v>-6.1082528572141506</v>
      </c>
    </row>
    <row r="33289" spans="1:2" x14ac:dyDescent="0.25">
      <c r="A33289" s="1">
        <v>42910.115972222222</v>
      </c>
      <c r="B33289" s="2">
        <v>2.5979703244433039</v>
      </c>
    </row>
    <row r="33290" spans="1:2" x14ac:dyDescent="0.25">
      <c r="A33290" s="1">
        <v>42910.116666666669</v>
      </c>
      <c r="B33290" s="2">
        <v>-1.381976807442455</v>
      </c>
    </row>
    <row r="33291" spans="1:2" x14ac:dyDescent="0.25">
      <c r="A33291" s="1">
        <v>42910.117361111108</v>
      </c>
      <c r="B33291" s="2">
        <v>-27.327603456247985</v>
      </c>
    </row>
    <row r="33292" spans="1:2" x14ac:dyDescent="0.25">
      <c r="A33292" s="1">
        <v>42910.118055555555</v>
      </c>
      <c r="B33292" s="2">
        <v>-25.365226034548446</v>
      </c>
    </row>
    <row r="33293" spans="1:2" x14ac:dyDescent="0.25">
      <c r="A33293" s="1">
        <v>42910.118750000001</v>
      </c>
      <c r="B33293" s="2">
        <v>-43.85226295774531</v>
      </c>
    </row>
    <row r="33294" spans="1:2" x14ac:dyDescent="0.25">
      <c r="A33294" s="1">
        <v>42910.119444444441</v>
      </c>
      <c r="B33294" s="2">
        <v>-29.269466359379781</v>
      </c>
    </row>
    <row r="33295" spans="1:2" x14ac:dyDescent="0.25">
      <c r="A33295" s="1">
        <v>42910.120138888888</v>
      </c>
      <c r="B33295" s="2">
        <v>-56.464902624180347</v>
      </c>
    </row>
    <row r="33296" spans="1:2" x14ac:dyDescent="0.25">
      <c r="A33296" s="1">
        <v>42910.120833333334</v>
      </c>
      <c r="B33296" s="2">
        <v>-49.456404835847209</v>
      </c>
    </row>
    <row r="33297" spans="1:2" x14ac:dyDescent="0.25">
      <c r="A33297" s="1">
        <v>42910.121527777781</v>
      </c>
      <c r="B33297" s="2">
        <v>-49.937138944121152</v>
      </c>
    </row>
    <row r="33298" spans="1:2" x14ac:dyDescent="0.25">
      <c r="A33298" s="1">
        <v>42910.12222222222</v>
      </c>
      <c r="B33298" s="2">
        <v>-104.27709847273461</v>
      </c>
    </row>
    <row r="33299" spans="1:2" x14ac:dyDescent="0.25">
      <c r="A33299" s="1">
        <v>42910.122916666667</v>
      </c>
      <c r="B33299" s="2">
        <v>-116.86310504249607</v>
      </c>
    </row>
    <row r="33300" spans="1:2" x14ac:dyDescent="0.25">
      <c r="A33300" s="1">
        <v>42910.123611111114</v>
      </c>
      <c r="B33300" s="2">
        <v>-124.61253339570248</v>
      </c>
    </row>
    <row r="33301" spans="1:2" x14ac:dyDescent="0.25">
      <c r="A33301" s="1">
        <v>42910.124305555553</v>
      </c>
      <c r="B33301" s="2">
        <v>-120.86565491263367</v>
      </c>
    </row>
    <row r="33302" spans="1:2" x14ac:dyDescent="0.25">
      <c r="A33302" s="1">
        <v>42910.125</v>
      </c>
      <c r="B33302" s="2">
        <v>-169.57970146452621</v>
      </c>
    </row>
    <row r="33303" spans="1:2" x14ac:dyDescent="0.25">
      <c r="A33303" s="1">
        <v>42910.125694444447</v>
      </c>
      <c r="B33303" s="2">
        <v>-194.37858730491328</v>
      </c>
    </row>
    <row r="33304" spans="1:2" x14ac:dyDescent="0.25">
      <c r="A33304" s="1">
        <v>42910.126388888886</v>
      </c>
      <c r="B33304" s="2">
        <v>-210.82422722066985</v>
      </c>
    </row>
    <row r="33305" spans="1:2" x14ac:dyDescent="0.25">
      <c r="A33305" s="1">
        <v>42910.127083333333</v>
      </c>
      <c r="B33305" s="2">
        <v>-196.94881971327899</v>
      </c>
    </row>
    <row r="33306" spans="1:2" x14ac:dyDescent="0.25">
      <c r="A33306" s="1">
        <v>42910.12777777778</v>
      </c>
      <c r="B33306" s="2">
        <v>-185.30452317588885</v>
      </c>
    </row>
    <row r="33307" spans="1:2" x14ac:dyDescent="0.25">
      <c r="A33307" s="1">
        <v>42910.128472222219</v>
      </c>
      <c r="B33307" s="2">
        <v>-164.4456739940797</v>
      </c>
    </row>
    <row r="33308" spans="1:2" x14ac:dyDescent="0.25">
      <c r="A33308" s="1">
        <v>42910.129166666666</v>
      </c>
      <c r="B33308" s="2">
        <v>-114.63026476205947</v>
      </c>
    </row>
    <row r="33309" spans="1:2" x14ac:dyDescent="0.25">
      <c r="A33309" s="1">
        <v>42910.129861111112</v>
      </c>
      <c r="B33309" s="2">
        <v>-143.57223298043633</v>
      </c>
    </row>
    <row r="33310" spans="1:2" x14ac:dyDescent="0.25">
      <c r="A33310" s="1">
        <v>42910.130555555559</v>
      </c>
      <c r="B33310" s="2">
        <v>-130.21386019990314</v>
      </c>
    </row>
    <row r="33311" spans="1:2" x14ac:dyDescent="0.25">
      <c r="A33311" s="1">
        <v>42910.131249999999</v>
      </c>
      <c r="B33311" s="2">
        <v>-98.802151455477969</v>
      </c>
    </row>
    <row r="33312" spans="1:2" x14ac:dyDescent="0.25">
      <c r="A33312" s="1">
        <v>42910.131944444445</v>
      </c>
      <c r="B33312" s="2">
        <v>-89.522806925334351</v>
      </c>
    </row>
    <row r="33313" spans="1:2" x14ac:dyDescent="0.25">
      <c r="A33313" s="1">
        <v>42910.132638888892</v>
      </c>
      <c r="B33313" s="2">
        <v>-55.267559158166598</v>
      </c>
    </row>
    <row r="33314" spans="1:2" x14ac:dyDescent="0.25">
      <c r="A33314" s="1">
        <v>42910.133333333331</v>
      </c>
      <c r="B33314" s="2">
        <v>-69.56800663867034</v>
      </c>
    </row>
    <row r="33315" spans="1:2" x14ac:dyDescent="0.25">
      <c r="A33315" s="1">
        <v>42910.134027777778</v>
      </c>
      <c r="B33315" s="2">
        <v>-44.693576545259567</v>
      </c>
    </row>
    <row r="33316" spans="1:2" x14ac:dyDescent="0.25">
      <c r="A33316" s="1">
        <v>42910.134722222225</v>
      </c>
      <c r="B33316" s="2">
        <v>6.4873949452565283</v>
      </c>
    </row>
    <row r="33317" spans="1:2" x14ac:dyDescent="0.25">
      <c r="A33317" s="1">
        <v>42910.135416666664</v>
      </c>
      <c r="B33317" s="2">
        <v>59.526613305596399</v>
      </c>
    </row>
    <row r="33318" spans="1:2" x14ac:dyDescent="0.25">
      <c r="A33318" s="1">
        <v>42910.136111111111</v>
      </c>
      <c r="B33318" s="2">
        <v>105.94259540020333</v>
      </c>
    </row>
    <row r="33319" spans="1:2" x14ac:dyDescent="0.25">
      <c r="A33319" s="1">
        <v>42910.136805555558</v>
      </c>
      <c r="B33319" s="2">
        <v>63.77943543748794</v>
      </c>
    </row>
    <row r="33320" spans="1:2" x14ac:dyDescent="0.25">
      <c r="A33320" s="1">
        <v>42910.137499999997</v>
      </c>
      <c r="B33320" s="2">
        <v>123.31789218945002</v>
      </c>
    </row>
    <row r="33321" spans="1:2" x14ac:dyDescent="0.25">
      <c r="A33321" s="1">
        <v>42910.138194444444</v>
      </c>
      <c r="B33321" s="2">
        <v>163.3206478463253</v>
      </c>
    </row>
    <row r="33322" spans="1:2" x14ac:dyDescent="0.25">
      <c r="A33322" s="1">
        <v>42910.138888888891</v>
      </c>
      <c r="B33322" s="2">
        <v>124.90004488369451</v>
      </c>
    </row>
    <row r="33323" spans="1:2" x14ac:dyDescent="0.25">
      <c r="A33323" s="1">
        <v>42910.13958333333</v>
      </c>
      <c r="B33323" s="2">
        <v>107.21287961501899</v>
      </c>
    </row>
    <row r="33324" spans="1:2" x14ac:dyDescent="0.25">
      <c r="A33324" s="1">
        <v>42910.140277777777</v>
      </c>
      <c r="B33324" s="2">
        <v>127.05440753670216</v>
      </c>
    </row>
    <row r="33325" spans="1:2" x14ac:dyDescent="0.25">
      <c r="A33325" s="1">
        <v>42910.140972222223</v>
      </c>
      <c r="B33325" s="2">
        <v>153.59331651057582</v>
      </c>
    </row>
    <row r="33326" spans="1:2" x14ac:dyDescent="0.25">
      <c r="A33326" s="1">
        <v>42910.14166666667</v>
      </c>
      <c r="B33326" s="2">
        <v>143.29958926358958</v>
      </c>
    </row>
    <row r="33327" spans="1:2" x14ac:dyDescent="0.25">
      <c r="A33327" s="1">
        <v>42910.142361111109</v>
      </c>
      <c r="B33327" s="2">
        <v>125.81860411551315</v>
      </c>
    </row>
    <row r="33328" spans="1:2" x14ac:dyDescent="0.25">
      <c r="A33328" s="1">
        <v>42910.143055555556</v>
      </c>
      <c r="B33328" s="2">
        <v>163.67889183262983</v>
      </c>
    </row>
    <row r="33329" spans="1:2" x14ac:dyDescent="0.25">
      <c r="A33329" s="1">
        <v>42910.143750000003</v>
      </c>
      <c r="B33329" s="2">
        <v>131.15438581318594</v>
      </c>
    </row>
    <row r="33330" spans="1:2" x14ac:dyDescent="0.25">
      <c r="A33330" s="1">
        <v>42910.144444444442</v>
      </c>
      <c r="B33330" s="2">
        <v>151.60611658437799</v>
      </c>
    </row>
    <row r="33331" spans="1:2" x14ac:dyDescent="0.25">
      <c r="A33331" s="1">
        <v>42910.145138888889</v>
      </c>
      <c r="B33331" s="2">
        <v>118.78618867688735</v>
      </c>
    </row>
    <row r="33332" spans="1:2" x14ac:dyDescent="0.25">
      <c r="A33332" s="1">
        <v>42910.145833333336</v>
      </c>
      <c r="B33332" s="2">
        <v>78.552599773672412</v>
      </c>
    </row>
    <row r="33333" spans="1:2" x14ac:dyDescent="0.25">
      <c r="A33333" s="1">
        <v>42910.146527777775</v>
      </c>
      <c r="B33333" s="2">
        <v>17.097157079297663</v>
      </c>
    </row>
    <row r="33334" spans="1:2" x14ac:dyDescent="0.25">
      <c r="A33334" s="1">
        <v>42910.147222222222</v>
      </c>
      <c r="B33334" s="2">
        <v>18.186971019236566</v>
      </c>
    </row>
    <row r="33335" spans="1:2" x14ac:dyDescent="0.25">
      <c r="A33335" s="1">
        <v>42910.147916666669</v>
      </c>
      <c r="B33335" s="2">
        <v>20.361138120824275</v>
      </c>
    </row>
    <row r="33336" spans="1:2" x14ac:dyDescent="0.25">
      <c r="A33336" s="1">
        <v>42910.148611111108</v>
      </c>
      <c r="B33336" s="2">
        <v>6.9941390556021359</v>
      </c>
    </row>
    <row r="33337" spans="1:2" x14ac:dyDescent="0.25">
      <c r="A33337" s="1">
        <v>42910.149305555555</v>
      </c>
      <c r="B33337" s="2">
        <v>88.238221011466038</v>
      </c>
    </row>
    <row r="33338" spans="1:2" x14ac:dyDescent="0.25">
      <c r="A33338" s="1">
        <v>42910.15</v>
      </c>
      <c r="B33338" s="2">
        <v>70.720793600527884</v>
      </c>
    </row>
    <row r="33339" spans="1:2" x14ac:dyDescent="0.25">
      <c r="A33339" s="1">
        <v>42910.150694444441</v>
      </c>
      <c r="B33339" s="2">
        <v>56.347869831860102</v>
      </c>
    </row>
    <row r="33340" spans="1:2" x14ac:dyDescent="0.25">
      <c r="A33340" s="1">
        <v>42910.151388888888</v>
      </c>
      <c r="B33340" s="2">
        <v>65.713362392468838</v>
      </c>
    </row>
    <row r="33341" spans="1:2" x14ac:dyDescent="0.25">
      <c r="A33341" s="1">
        <v>42910.152083333334</v>
      </c>
      <c r="B33341" s="2">
        <v>67.688067651580781</v>
      </c>
    </row>
    <row r="33342" spans="1:2" x14ac:dyDescent="0.25">
      <c r="A33342" s="1">
        <v>42910.152777777781</v>
      </c>
      <c r="B33342" s="2">
        <v>66.434737396150979</v>
      </c>
    </row>
    <row r="33343" spans="1:2" x14ac:dyDescent="0.25">
      <c r="A33343" s="1">
        <v>42910.15347222222</v>
      </c>
      <c r="B33343" s="2">
        <v>65.518016741175472</v>
      </c>
    </row>
    <row r="33344" spans="1:2" x14ac:dyDescent="0.25">
      <c r="A33344" s="1">
        <v>42910.154166666667</v>
      </c>
      <c r="B33344" s="2">
        <v>27.995638603328068</v>
      </c>
    </row>
    <row r="33345" spans="1:2" x14ac:dyDescent="0.25">
      <c r="A33345" s="1">
        <v>42910.154861111114</v>
      </c>
      <c r="B33345" s="2">
        <v>-11.486621760757407</v>
      </c>
    </row>
    <row r="33346" spans="1:2" x14ac:dyDescent="0.25">
      <c r="A33346" s="1">
        <v>42910.155555555553</v>
      </c>
      <c r="B33346" s="2">
        <v>-19.345208092679968</v>
      </c>
    </row>
    <row r="33347" spans="1:2" x14ac:dyDescent="0.25">
      <c r="A33347" s="1">
        <v>42910.15625</v>
      </c>
      <c r="B33347" s="2">
        <v>-13.801421787157112</v>
      </c>
    </row>
    <row r="33348" spans="1:2" x14ac:dyDescent="0.25">
      <c r="A33348" s="1">
        <v>42910.156944444447</v>
      </c>
      <c r="B33348" s="2">
        <v>-8.1028367049487624</v>
      </c>
    </row>
    <row r="33349" spans="1:2" x14ac:dyDescent="0.25">
      <c r="A33349" s="1">
        <v>42910.157638888886</v>
      </c>
      <c r="B33349" s="2">
        <v>-10.315893440957492</v>
      </c>
    </row>
    <row r="33350" spans="1:2" x14ac:dyDescent="0.25">
      <c r="A33350" s="1">
        <v>42910.158333333333</v>
      </c>
      <c r="B33350" s="2">
        <v>4.9322433042398188</v>
      </c>
    </row>
    <row r="33351" spans="1:2" x14ac:dyDescent="0.25">
      <c r="A33351" s="1">
        <v>42910.15902777778</v>
      </c>
      <c r="B33351" s="2">
        <v>-12.953472891711863</v>
      </c>
    </row>
    <row r="33352" spans="1:2" x14ac:dyDescent="0.25">
      <c r="A33352" s="1">
        <v>42910.159722222219</v>
      </c>
      <c r="B33352" s="2">
        <v>-18.554374741065356</v>
      </c>
    </row>
    <row r="33353" spans="1:2" x14ac:dyDescent="0.25">
      <c r="A33353" s="1">
        <v>42910.160416666666</v>
      </c>
      <c r="B33353" s="2">
        <v>19.04615575238325</v>
      </c>
    </row>
    <row r="33354" spans="1:2" x14ac:dyDescent="0.25">
      <c r="A33354" s="1">
        <v>42910.161111111112</v>
      </c>
      <c r="B33354" s="2">
        <v>23.843055960446751</v>
      </c>
    </row>
    <row r="33355" spans="1:2" x14ac:dyDescent="0.25">
      <c r="A33355" s="1">
        <v>42910.161805555559</v>
      </c>
      <c r="B33355" s="2">
        <v>30.410535705084719</v>
      </c>
    </row>
    <row r="33356" spans="1:2" x14ac:dyDescent="0.25">
      <c r="A33356" s="1">
        <v>42910.162499999999</v>
      </c>
      <c r="B33356" s="2">
        <v>33.034785068484297</v>
      </c>
    </row>
    <row r="33357" spans="1:2" x14ac:dyDescent="0.25">
      <c r="A33357" s="1">
        <v>42910.163194444445</v>
      </c>
      <c r="B33357" s="2">
        <v>41.444199174483465</v>
      </c>
    </row>
    <row r="33358" spans="1:2" x14ac:dyDescent="0.25">
      <c r="A33358" s="1">
        <v>42910.163888888892</v>
      </c>
      <c r="B33358" s="2">
        <v>37.393160202826643</v>
      </c>
    </row>
    <row r="33359" spans="1:2" x14ac:dyDescent="0.25">
      <c r="A33359" s="1">
        <v>42910.164583333331</v>
      </c>
      <c r="B33359" s="2">
        <v>13.557842666576228</v>
      </c>
    </row>
    <row r="33360" spans="1:2" x14ac:dyDescent="0.25">
      <c r="A33360" s="1">
        <v>42910.165277777778</v>
      </c>
      <c r="B33360" s="2">
        <v>29.768490087516451</v>
      </c>
    </row>
    <row r="33361" spans="1:2" x14ac:dyDescent="0.25">
      <c r="A33361" s="1">
        <v>42910.165972222225</v>
      </c>
      <c r="B33361" s="2">
        <v>15.670747185189976</v>
      </c>
    </row>
    <row r="33362" spans="1:2" x14ac:dyDescent="0.25">
      <c r="A33362" s="1">
        <v>42910.166666666664</v>
      </c>
      <c r="B33362" s="2">
        <v>7.3638813242626684</v>
      </c>
    </row>
    <row r="33363" spans="1:2" x14ac:dyDescent="0.25">
      <c r="A33363" s="1">
        <v>42910.167361111111</v>
      </c>
      <c r="B33363" s="2">
        <v>10.902356957409454</v>
      </c>
    </row>
    <row r="33364" spans="1:2" x14ac:dyDescent="0.25">
      <c r="A33364" s="1">
        <v>42910.168055555558</v>
      </c>
      <c r="B33364" s="2">
        <v>6.413477343633228</v>
      </c>
    </row>
    <row r="33365" spans="1:2" x14ac:dyDescent="0.25">
      <c r="A33365" s="1">
        <v>42910.168749999997</v>
      </c>
      <c r="B33365" s="2">
        <v>-10.322597084789111</v>
      </c>
    </row>
    <row r="33366" spans="1:2" x14ac:dyDescent="0.25">
      <c r="A33366" s="1">
        <v>42910.169444444444</v>
      </c>
      <c r="B33366" s="2">
        <v>-25.103584476422597</v>
      </c>
    </row>
    <row r="33367" spans="1:2" x14ac:dyDescent="0.25">
      <c r="A33367" s="1">
        <v>42910.170138888891</v>
      </c>
      <c r="B33367" s="2">
        <v>25.338105268143895</v>
      </c>
    </row>
    <row r="33368" spans="1:2" x14ac:dyDescent="0.25">
      <c r="A33368" s="1">
        <v>42910.17083333333</v>
      </c>
      <c r="B33368" s="2">
        <v>53.992669924697836</v>
      </c>
    </row>
    <row r="33369" spans="1:2" x14ac:dyDescent="0.25">
      <c r="A33369" s="1">
        <v>42910.171527777777</v>
      </c>
      <c r="B33369" s="2">
        <v>44.868213742944256</v>
      </c>
    </row>
    <row r="33370" spans="1:2" x14ac:dyDescent="0.25">
      <c r="A33370" s="1">
        <v>42910.172222222223</v>
      </c>
      <c r="B33370" s="2">
        <v>6.5721106543758649</v>
      </c>
    </row>
    <row r="33371" spans="1:2" x14ac:dyDescent="0.25">
      <c r="A33371" s="1">
        <v>42910.17291666667</v>
      </c>
      <c r="B33371" s="2">
        <v>-31.31571478319723</v>
      </c>
    </row>
    <row r="33372" spans="1:2" x14ac:dyDescent="0.25">
      <c r="A33372" s="1">
        <v>42910.173611111109</v>
      </c>
      <c r="B33372" s="2">
        <v>-26.492800135384702</v>
      </c>
    </row>
    <row r="33373" spans="1:2" x14ac:dyDescent="0.25">
      <c r="A33373" s="1">
        <v>42910.174305555556</v>
      </c>
      <c r="B33373" s="2">
        <v>-46.159442804119315</v>
      </c>
    </row>
    <row r="33374" spans="1:2" x14ac:dyDescent="0.25">
      <c r="A33374" s="1">
        <v>42910.175000000003</v>
      </c>
      <c r="B33374" s="2">
        <v>-73.844380885972839</v>
      </c>
    </row>
    <row r="33375" spans="1:2" x14ac:dyDescent="0.25">
      <c r="A33375" s="1">
        <v>42910.175694444442</v>
      </c>
      <c r="B33375" s="2">
        <v>-98.007202728571912</v>
      </c>
    </row>
    <row r="33376" spans="1:2" x14ac:dyDescent="0.25">
      <c r="A33376" s="1">
        <v>42910.176388888889</v>
      </c>
      <c r="B33376" s="2">
        <v>-108.7807661780195</v>
      </c>
    </row>
    <row r="33377" spans="1:2" x14ac:dyDescent="0.25">
      <c r="A33377" s="1">
        <v>42910.177083333336</v>
      </c>
      <c r="B33377" s="2">
        <v>-84.183399174420629</v>
      </c>
    </row>
    <row r="33378" spans="1:2" x14ac:dyDescent="0.25">
      <c r="A33378" s="1">
        <v>42910.177777777775</v>
      </c>
      <c r="B33378" s="2">
        <v>-62.479121268290328</v>
      </c>
    </row>
    <row r="33379" spans="1:2" x14ac:dyDescent="0.25">
      <c r="A33379" s="1">
        <v>42910.178472222222</v>
      </c>
      <c r="B33379" s="2">
        <v>-59.876033836340262</v>
      </c>
    </row>
    <row r="33380" spans="1:2" x14ac:dyDescent="0.25">
      <c r="A33380" s="1">
        <v>42910.179166666669</v>
      </c>
      <c r="B33380" s="2">
        <v>-39.859577040542113</v>
      </c>
    </row>
    <row r="33381" spans="1:2" x14ac:dyDescent="0.25">
      <c r="A33381" s="1">
        <v>42910.179861111108</v>
      </c>
      <c r="B33381" s="2">
        <v>-14.577218250293905</v>
      </c>
    </row>
    <row r="33382" spans="1:2" x14ac:dyDescent="0.25">
      <c r="A33382" s="1">
        <v>42910.180555555555</v>
      </c>
      <c r="B33382" s="2">
        <v>13.694221167111149</v>
      </c>
    </row>
    <row r="33383" spans="1:2" x14ac:dyDescent="0.25">
      <c r="A33383" s="1">
        <v>42910.181250000001</v>
      </c>
      <c r="B33383" s="2">
        <v>42.896911884869525</v>
      </c>
    </row>
    <row r="33384" spans="1:2" x14ac:dyDescent="0.25">
      <c r="A33384" s="1">
        <v>42910.181944444441</v>
      </c>
      <c r="B33384" s="2">
        <v>95.499422270806591</v>
      </c>
    </row>
    <row r="33385" spans="1:2" x14ac:dyDescent="0.25">
      <c r="A33385" s="1">
        <v>42910.182638888888</v>
      </c>
      <c r="B33385" s="2">
        <v>56.775252264603232</v>
      </c>
    </row>
    <row r="33386" spans="1:2" x14ac:dyDescent="0.25">
      <c r="A33386" s="1">
        <v>42910.183333333334</v>
      </c>
      <c r="B33386" s="2">
        <v>27.503778523241635</v>
      </c>
    </row>
    <row r="33387" spans="1:2" x14ac:dyDescent="0.25">
      <c r="A33387" s="1">
        <v>42910.184027777781</v>
      </c>
      <c r="B33387" s="2">
        <v>47.800572680300682</v>
      </c>
    </row>
    <row r="33388" spans="1:2" x14ac:dyDescent="0.25">
      <c r="A33388" s="1">
        <v>42910.18472222222</v>
      </c>
      <c r="B33388" s="2">
        <v>67.797759621341058</v>
      </c>
    </row>
    <row r="33389" spans="1:2" x14ac:dyDescent="0.25">
      <c r="A33389" s="1">
        <v>42910.185416666667</v>
      </c>
      <c r="B33389" s="2">
        <v>53.446212328196268</v>
      </c>
    </row>
    <row r="33390" spans="1:2" x14ac:dyDescent="0.25">
      <c r="A33390" s="1">
        <v>42910.186111111114</v>
      </c>
      <c r="B33390" s="2">
        <v>55.998668770999451</v>
      </c>
    </row>
    <row r="33391" spans="1:2" x14ac:dyDescent="0.25">
      <c r="A33391" s="1">
        <v>42910.186805555553</v>
      </c>
      <c r="B33391" s="2">
        <v>82.507987346381796</v>
      </c>
    </row>
    <row r="33392" spans="1:2" x14ac:dyDescent="0.25">
      <c r="A33392" s="1">
        <v>42910.1875</v>
      </c>
      <c r="B33392" s="2">
        <v>39.532053028168349</v>
      </c>
    </row>
    <row r="33393" spans="1:2" x14ac:dyDescent="0.25">
      <c r="A33393" s="1">
        <v>42910.188194444447</v>
      </c>
      <c r="B33393" s="2">
        <v>99.46861078945804</v>
      </c>
    </row>
    <row r="33394" spans="1:2" x14ac:dyDescent="0.25">
      <c r="A33394" s="1">
        <v>42910.188888888886</v>
      </c>
      <c r="B33394" s="2">
        <v>134.20117964369712</v>
      </c>
    </row>
    <row r="33395" spans="1:2" x14ac:dyDescent="0.25">
      <c r="A33395" s="1">
        <v>42910.189583333333</v>
      </c>
      <c r="B33395" s="2">
        <v>76.703782299954526</v>
      </c>
    </row>
    <row r="33396" spans="1:2" x14ac:dyDescent="0.25">
      <c r="A33396" s="1">
        <v>42910.19027777778</v>
      </c>
      <c r="B33396" s="2">
        <v>72.189547756743067</v>
      </c>
    </row>
    <row r="33397" spans="1:2" x14ac:dyDescent="0.25">
      <c r="A33397" s="1">
        <v>42910.190972222219</v>
      </c>
      <c r="B33397" s="2">
        <v>84.80460122057508</v>
      </c>
    </row>
    <row r="33398" spans="1:2" x14ac:dyDescent="0.25">
      <c r="A33398" s="1">
        <v>42910.191666666666</v>
      </c>
      <c r="B33398" s="2">
        <v>65.677786776860017</v>
      </c>
    </row>
    <row r="33399" spans="1:2" x14ac:dyDescent="0.25">
      <c r="A33399" s="1">
        <v>42910.192361111112</v>
      </c>
      <c r="B33399" s="2">
        <v>89.593342203496533</v>
      </c>
    </row>
    <row r="33400" spans="1:2" x14ac:dyDescent="0.25">
      <c r="A33400" s="1">
        <v>42910.193055555559</v>
      </c>
      <c r="B33400" s="2">
        <v>78.000034593839274</v>
      </c>
    </row>
    <row r="33401" spans="1:2" x14ac:dyDescent="0.25">
      <c r="A33401" s="1">
        <v>42910.193749999999</v>
      </c>
      <c r="B33401" s="2">
        <v>81.490316807570835</v>
      </c>
    </row>
    <row r="33402" spans="1:2" x14ac:dyDescent="0.25">
      <c r="A33402" s="1">
        <v>42910.194444444445</v>
      </c>
      <c r="B33402" s="2">
        <v>23.807634682777763</v>
      </c>
    </row>
    <row r="33403" spans="1:2" x14ac:dyDescent="0.25">
      <c r="A33403" s="1">
        <v>42910.195138888892</v>
      </c>
      <c r="B33403" s="2">
        <v>30.852754079209991</v>
      </c>
    </row>
    <row r="33404" spans="1:2" x14ac:dyDescent="0.25">
      <c r="A33404" s="1">
        <v>42910.195833333331</v>
      </c>
      <c r="B33404" s="2">
        <v>16.805183203074073</v>
      </c>
    </row>
    <row r="33405" spans="1:2" x14ac:dyDescent="0.25">
      <c r="A33405" s="1">
        <v>42910.196527777778</v>
      </c>
      <c r="B33405" s="2">
        <v>41.310145976860078</v>
      </c>
    </row>
    <row r="33406" spans="1:2" x14ac:dyDescent="0.25">
      <c r="A33406" s="1">
        <v>42910.197222222225</v>
      </c>
      <c r="B33406" s="2">
        <v>42.46529917891506</v>
      </c>
    </row>
    <row r="33407" spans="1:2" x14ac:dyDescent="0.25">
      <c r="A33407" s="1">
        <v>42910.197916666664</v>
      </c>
      <c r="B33407" s="2">
        <v>61.392545350899063</v>
      </c>
    </row>
    <row r="33408" spans="1:2" x14ac:dyDescent="0.25">
      <c r="A33408" s="1">
        <v>42910.198611111111</v>
      </c>
      <c r="B33408" s="2">
        <v>20.927197131922004</v>
      </c>
    </row>
    <row r="33409" spans="1:2" x14ac:dyDescent="0.25">
      <c r="A33409" s="1">
        <v>42910.199305555558</v>
      </c>
      <c r="B33409" s="2">
        <v>56.981814446192587</v>
      </c>
    </row>
    <row r="33410" spans="1:2" x14ac:dyDescent="0.25">
      <c r="A33410" s="1">
        <v>42910.2</v>
      </c>
      <c r="B33410" s="2">
        <v>96.455160358460859</v>
      </c>
    </row>
    <row r="33411" spans="1:2" x14ac:dyDescent="0.25">
      <c r="A33411" s="1">
        <v>42910.200694444444</v>
      </c>
      <c r="B33411" s="2">
        <v>138.94045018382604</v>
      </c>
    </row>
    <row r="33412" spans="1:2" x14ac:dyDescent="0.25">
      <c r="A33412" s="1">
        <v>42910.201388888891</v>
      </c>
      <c r="B33412" s="2">
        <v>133.55982702337982</v>
      </c>
    </row>
    <row r="33413" spans="1:2" x14ac:dyDescent="0.25">
      <c r="A33413" s="1">
        <v>42910.20208333333</v>
      </c>
      <c r="B33413" s="2">
        <v>121.65849096689684</v>
      </c>
    </row>
    <row r="33414" spans="1:2" x14ac:dyDescent="0.25">
      <c r="A33414" s="1">
        <v>42910.202777777777</v>
      </c>
      <c r="B33414" s="2">
        <v>139.06519782284934</v>
      </c>
    </row>
    <row r="33415" spans="1:2" x14ac:dyDescent="0.25">
      <c r="A33415" s="1">
        <v>42910.203472222223</v>
      </c>
      <c r="B33415" s="2">
        <v>113.14094423334657</v>
      </c>
    </row>
    <row r="33416" spans="1:2" x14ac:dyDescent="0.25">
      <c r="A33416" s="1">
        <v>42910.20416666667</v>
      </c>
      <c r="B33416" s="2">
        <v>71.498515212882197</v>
      </c>
    </row>
    <row r="33417" spans="1:2" x14ac:dyDescent="0.25">
      <c r="A33417" s="1">
        <v>42910.204861111109</v>
      </c>
      <c r="B33417" s="2">
        <v>71.905314196875167</v>
      </c>
    </row>
    <row r="33418" spans="1:2" x14ac:dyDescent="0.25">
      <c r="A33418" s="1">
        <v>42910.205555555556</v>
      </c>
      <c r="B33418" s="2">
        <v>42.425435031485783</v>
      </c>
    </row>
    <row r="33419" spans="1:2" x14ac:dyDescent="0.25">
      <c r="A33419" s="1">
        <v>42910.206250000003</v>
      </c>
      <c r="B33419" s="2">
        <v>38.274679201626959</v>
      </c>
    </row>
    <row r="33420" spans="1:2" x14ac:dyDescent="0.25">
      <c r="A33420" s="1">
        <v>42910.206944444442</v>
      </c>
      <c r="B33420" s="2">
        <v>37.511960425045494</v>
      </c>
    </row>
    <row r="33421" spans="1:2" x14ac:dyDescent="0.25">
      <c r="A33421" s="1">
        <v>42910.207638888889</v>
      </c>
      <c r="B33421" s="2">
        <v>94.377089406208441</v>
      </c>
    </row>
    <row r="33422" spans="1:2" x14ac:dyDescent="0.25">
      <c r="A33422" s="1">
        <v>42910.208333333336</v>
      </c>
      <c r="B33422" s="2">
        <v>34.383130902723252</v>
      </c>
    </row>
    <row r="33423" spans="1:2" x14ac:dyDescent="0.25">
      <c r="A33423" s="1">
        <v>42910.209027777775</v>
      </c>
      <c r="B33423" s="2">
        <v>-32.659297511565576</v>
      </c>
    </row>
    <row r="33424" spans="1:2" x14ac:dyDescent="0.25">
      <c r="A33424" s="1">
        <v>42910.209722222222</v>
      </c>
      <c r="B33424" s="2">
        <v>-10.072675330913626</v>
      </c>
    </row>
    <row r="33425" spans="1:2" x14ac:dyDescent="0.25">
      <c r="A33425" s="1">
        <v>42910.210416666669</v>
      </c>
      <c r="B33425" s="2">
        <v>-39.543220635743154</v>
      </c>
    </row>
    <row r="33426" spans="1:2" x14ac:dyDescent="0.25">
      <c r="A33426" s="1">
        <v>42910.211111111108</v>
      </c>
      <c r="B33426" s="2">
        <v>-51.754986707355904</v>
      </c>
    </row>
    <row r="33427" spans="1:2" x14ac:dyDescent="0.25">
      <c r="A33427" s="1">
        <v>42910.211805555555</v>
      </c>
      <c r="B33427" s="2">
        <v>-53.749670916914084</v>
      </c>
    </row>
    <row r="33428" spans="1:2" x14ac:dyDescent="0.25">
      <c r="A33428" s="1">
        <v>42910.212500000001</v>
      </c>
      <c r="B33428" s="2">
        <v>7.8440907353768123</v>
      </c>
    </row>
    <row r="33429" spans="1:2" x14ac:dyDescent="0.25">
      <c r="A33429" s="1">
        <v>42910.213194444441</v>
      </c>
      <c r="B33429" s="2">
        <v>-20.457910395404905</v>
      </c>
    </row>
    <row r="33430" spans="1:2" x14ac:dyDescent="0.25">
      <c r="A33430" s="1">
        <v>42910.213888888888</v>
      </c>
      <c r="B33430" s="2">
        <v>-23.305297144067783</v>
      </c>
    </row>
    <row r="33431" spans="1:2" x14ac:dyDescent="0.25">
      <c r="A33431" s="1">
        <v>42910.214583333334</v>
      </c>
      <c r="B33431" s="2">
        <v>-25.192891555412402</v>
      </c>
    </row>
    <row r="33432" spans="1:2" x14ac:dyDescent="0.25">
      <c r="A33432" s="1">
        <v>42910.215277777781</v>
      </c>
      <c r="B33432" s="2">
        <v>-19.385202087669555</v>
      </c>
    </row>
    <row r="33433" spans="1:2" x14ac:dyDescent="0.25">
      <c r="A33433" s="1">
        <v>42910.21597222222</v>
      </c>
      <c r="B33433" s="2">
        <v>24.448471121002999</v>
      </c>
    </row>
    <row r="33434" spans="1:2" x14ac:dyDescent="0.25">
      <c r="A33434" s="1">
        <v>42910.216666666667</v>
      </c>
      <c r="B33434" s="2">
        <v>21.320002665909122</v>
      </c>
    </row>
    <row r="33435" spans="1:2" x14ac:dyDescent="0.25">
      <c r="A33435" s="1">
        <v>42910.217361111114</v>
      </c>
      <c r="B33435" s="2">
        <v>-1.2484159240537944</v>
      </c>
    </row>
    <row r="33436" spans="1:2" x14ac:dyDescent="0.25">
      <c r="A33436" s="1">
        <v>42910.218055555553</v>
      </c>
      <c r="B33436" s="2">
        <v>-27.167546373889977</v>
      </c>
    </row>
    <row r="33437" spans="1:2" x14ac:dyDescent="0.25">
      <c r="A33437" s="1">
        <v>42910.21875</v>
      </c>
      <c r="B33437" s="2">
        <v>35.834468426136297</v>
      </c>
    </row>
    <row r="33438" spans="1:2" x14ac:dyDescent="0.25">
      <c r="A33438" s="1">
        <v>42910.219444444447</v>
      </c>
      <c r="B33438" s="2">
        <v>4.1741717225513035</v>
      </c>
    </row>
    <row r="33439" spans="1:2" x14ac:dyDescent="0.25">
      <c r="A33439" s="1">
        <v>42910.220138888886</v>
      </c>
      <c r="B33439" s="2">
        <v>22.302042893493006</v>
      </c>
    </row>
    <row r="33440" spans="1:2" x14ac:dyDescent="0.25">
      <c r="A33440" s="1">
        <v>42910.220833333333</v>
      </c>
      <c r="B33440" s="2">
        <v>44.236533471088237</v>
      </c>
    </row>
    <row r="33441" spans="1:2" x14ac:dyDescent="0.25">
      <c r="A33441" s="1">
        <v>42910.22152777778</v>
      </c>
      <c r="B33441" s="2">
        <v>73.9808221362279</v>
      </c>
    </row>
    <row r="33442" spans="1:2" x14ac:dyDescent="0.25">
      <c r="A33442" s="1">
        <v>42910.222222222219</v>
      </c>
      <c r="B33442" s="2">
        <v>27.786627656554142</v>
      </c>
    </row>
    <row r="33443" spans="1:2" x14ac:dyDescent="0.25">
      <c r="A33443" s="1">
        <v>42910.222916666666</v>
      </c>
      <c r="B33443" s="2">
        <v>-20.124283776801896</v>
      </c>
    </row>
    <row r="33444" spans="1:2" x14ac:dyDescent="0.25">
      <c r="A33444" s="1">
        <v>42910.223611111112</v>
      </c>
      <c r="B33444" s="2">
        <v>-29.32667467096277</v>
      </c>
    </row>
    <row r="33445" spans="1:2" x14ac:dyDescent="0.25">
      <c r="A33445" s="1">
        <v>42910.224305555559</v>
      </c>
      <c r="B33445" s="2">
        <v>8.1398272520319246</v>
      </c>
    </row>
    <row r="33446" spans="1:2" x14ac:dyDescent="0.25">
      <c r="A33446" s="1">
        <v>42910.224999999999</v>
      </c>
      <c r="B33446" s="2">
        <v>-16.025096830549106</v>
      </c>
    </row>
    <row r="33447" spans="1:2" x14ac:dyDescent="0.25">
      <c r="A33447" s="1">
        <v>42910.225694444445</v>
      </c>
      <c r="B33447" s="2">
        <v>7.2731535937840821</v>
      </c>
    </row>
    <row r="33448" spans="1:2" x14ac:dyDescent="0.25">
      <c r="A33448" s="1">
        <v>42910.226388888892</v>
      </c>
      <c r="B33448" s="2">
        <v>39.921876595818318</v>
      </c>
    </row>
    <row r="33449" spans="1:2" x14ac:dyDescent="0.25">
      <c r="A33449" s="1">
        <v>42910.227083333331</v>
      </c>
      <c r="B33449" s="2">
        <v>43.854842552601866</v>
      </c>
    </row>
    <row r="33450" spans="1:2" x14ac:dyDescent="0.25">
      <c r="A33450" s="1">
        <v>42910.227777777778</v>
      </c>
      <c r="B33450" s="2">
        <v>45.594020307604417</v>
      </c>
    </row>
    <row r="33451" spans="1:2" x14ac:dyDescent="0.25">
      <c r="A33451" s="1">
        <v>42910.228472222225</v>
      </c>
      <c r="B33451" s="2">
        <v>70.697488943352553</v>
      </c>
    </row>
    <row r="33452" spans="1:2" x14ac:dyDescent="0.25">
      <c r="A33452" s="1">
        <v>42910.229166666664</v>
      </c>
      <c r="B33452" s="2">
        <v>81.287991015787696</v>
      </c>
    </row>
    <row r="33453" spans="1:2" x14ac:dyDescent="0.25">
      <c r="A33453" s="1">
        <v>42910.229861111111</v>
      </c>
      <c r="B33453" s="2">
        <v>17.63002600943825</v>
      </c>
    </row>
    <row r="33454" spans="1:2" x14ac:dyDescent="0.25">
      <c r="A33454" s="1">
        <v>42910.230555555558</v>
      </c>
      <c r="B33454" s="2">
        <v>-4.1215227726924546</v>
      </c>
    </row>
    <row r="33455" spans="1:2" x14ac:dyDescent="0.25">
      <c r="A33455" s="1">
        <v>42910.231249999997</v>
      </c>
      <c r="B33455" s="2">
        <v>-5.8365900913554167</v>
      </c>
    </row>
    <row r="33456" spans="1:2" x14ac:dyDescent="0.25">
      <c r="A33456" s="1">
        <v>42910.231944444444</v>
      </c>
      <c r="B33456" s="2">
        <v>16.715808486627065</v>
      </c>
    </row>
    <row r="33457" spans="1:2" x14ac:dyDescent="0.25">
      <c r="A33457" s="1">
        <v>42910.232638888891</v>
      </c>
      <c r="B33457" s="2">
        <v>34.157406125650354</v>
      </c>
    </row>
    <row r="33458" spans="1:2" x14ac:dyDescent="0.25">
      <c r="A33458" s="1">
        <v>42910.23333333333</v>
      </c>
      <c r="B33458" s="2">
        <v>73.985368609069454</v>
      </c>
    </row>
    <row r="33459" spans="1:2" x14ac:dyDescent="0.25">
      <c r="A33459" s="1">
        <v>42910.234027777777</v>
      </c>
      <c r="B33459" s="2">
        <v>30.766687120112085</v>
      </c>
    </row>
    <row r="33460" spans="1:2" x14ac:dyDescent="0.25">
      <c r="A33460" s="1">
        <v>42910.234722222223</v>
      </c>
      <c r="B33460" s="2">
        <v>44.694588889413474</v>
      </c>
    </row>
    <row r="33461" spans="1:2" x14ac:dyDescent="0.25">
      <c r="A33461" s="1">
        <v>42910.23541666667</v>
      </c>
      <c r="B33461" s="2">
        <v>19.512638551875717</v>
      </c>
    </row>
    <row r="33462" spans="1:2" x14ac:dyDescent="0.25">
      <c r="A33462" s="1">
        <v>42910.236111111109</v>
      </c>
      <c r="B33462" s="2">
        <v>49.12269181009421</v>
      </c>
    </row>
    <row r="33463" spans="1:2" x14ac:dyDescent="0.25">
      <c r="A33463" s="1">
        <v>42910.236805555556</v>
      </c>
      <c r="B33463" s="2">
        <v>44.872888315440896</v>
      </c>
    </row>
    <row r="33464" spans="1:2" x14ac:dyDescent="0.25">
      <c r="A33464" s="1">
        <v>42910.237500000003</v>
      </c>
      <c r="B33464" s="2">
        <v>21.717783644280281</v>
      </c>
    </row>
    <row r="33465" spans="1:2" x14ac:dyDescent="0.25">
      <c r="A33465" s="1">
        <v>42910.238194444442</v>
      </c>
      <c r="B33465" s="2">
        <v>3.4387862582671613</v>
      </c>
    </row>
    <row r="33466" spans="1:2" x14ac:dyDescent="0.25">
      <c r="A33466" s="1">
        <v>42910.238888888889</v>
      </c>
      <c r="B33466" s="2">
        <v>8.988978324424048</v>
      </c>
    </row>
    <row r="33467" spans="1:2" x14ac:dyDescent="0.25">
      <c r="A33467" s="1">
        <v>42910.239583333336</v>
      </c>
      <c r="B33467" s="2">
        <v>0.14642142129790348</v>
      </c>
    </row>
    <row r="33468" spans="1:2" x14ac:dyDescent="0.25">
      <c r="A33468" s="1">
        <v>42910.240277777775</v>
      </c>
      <c r="B33468" s="2">
        <v>21.477160319625789</v>
      </c>
    </row>
    <row r="33469" spans="1:2" x14ac:dyDescent="0.25">
      <c r="A33469" s="1">
        <v>42910.240972222222</v>
      </c>
      <c r="B33469" s="2">
        <v>100.64121019999341</v>
      </c>
    </row>
    <row r="33470" spans="1:2" x14ac:dyDescent="0.25">
      <c r="A33470" s="1">
        <v>42910.241666666669</v>
      </c>
      <c r="B33470" s="2">
        <v>52.116813221384653</v>
      </c>
    </row>
    <row r="33471" spans="1:2" x14ac:dyDescent="0.25">
      <c r="A33471" s="1">
        <v>42910.242361111108</v>
      </c>
      <c r="B33471" s="2">
        <v>26.828056600704439</v>
      </c>
    </row>
    <row r="33472" spans="1:2" x14ac:dyDescent="0.25">
      <c r="A33472" s="1">
        <v>42910.243055555555</v>
      </c>
      <c r="B33472" s="2">
        <v>37.820484775661804</v>
      </c>
    </row>
    <row r="33473" spans="1:2" x14ac:dyDescent="0.25">
      <c r="A33473" s="1">
        <v>42910.243750000001</v>
      </c>
      <c r="B33473" s="2">
        <v>65.295546034383975</v>
      </c>
    </row>
    <row r="33474" spans="1:2" x14ac:dyDescent="0.25">
      <c r="A33474" s="1">
        <v>42910.244444444441</v>
      </c>
      <c r="B33474" s="2">
        <v>55.980330636499758</v>
      </c>
    </row>
    <row r="33475" spans="1:2" x14ac:dyDescent="0.25">
      <c r="A33475" s="1">
        <v>42910.245138888888</v>
      </c>
      <c r="B33475" s="2">
        <v>42.359730738230674</v>
      </c>
    </row>
    <row r="33476" spans="1:2" x14ac:dyDescent="0.25">
      <c r="A33476" s="1">
        <v>42910.245833333334</v>
      </c>
      <c r="B33476" s="2">
        <v>45.588840775787439</v>
      </c>
    </row>
    <row r="33477" spans="1:2" x14ac:dyDescent="0.25">
      <c r="A33477" s="1">
        <v>42910.246527777781</v>
      </c>
      <c r="B33477" s="2">
        <v>29.646627847638836</v>
      </c>
    </row>
    <row r="33478" spans="1:2" x14ac:dyDescent="0.25">
      <c r="A33478" s="1">
        <v>42910.24722222222</v>
      </c>
      <c r="B33478" s="2">
        <v>17.932579559191073</v>
      </c>
    </row>
    <row r="33479" spans="1:2" x14ac:dyDescent="0.25">
      <c r="A33479" s="1">
        <v>42910.247916666667</v>
      </c>
      <c r="B33479" s="2">
        <v>38.826448802780945</v>
      </c>
    </row>
    <row r="33480" spans="1:2" x14ac:dyDescent="0.25">
      <c r="A33480" s="1">
        <v>42910.248611111114</v>
      </c>
      <c r="B33480" s="2">
        <v>56.702444520321052</v>
      </c>
    </row>
    <row r="33481" spans="1:2" x14ac:dyDescent="0.25">
      <c r="A33481" s="1">
        <v>42910.249305555553</v>
      </c>
      <c r="B33481" s="2">
        <v>20.331713924581951</v>
      </c>
    </row>
    <row r="33482" spans="1:2" x14ac:dyDescent="0.25">
      <c r="A33482" s="1">
        <v>42910.25</v>
      </c>
      <c r="B33482" s="2">
        <v>48.395856742749068</v>
      </c>
    </row>
    <row r="33483" spans="1:2" x14ac:dyDescent="0.25">
      <c r="A33483" s="1">
        <v>42910.250694444447</v>
      </c>
      <c r="B33483" s="2">
        <v>7.1195855211941916</v>
      </c>
    </row>
    <row r="33484" spans="1:2" x14ac:dyDescent="0.25">
      <c r="A33484" s="1">
        <v>42910.251388888886</v>
      </c>
      <c r="B33484" s="2">
        <v>-13.449112113219842</v>
      </c>
    </row>
    <row r="33485" spans="1:2" x14ac:dyDescent="0.25">
      <c r="A33485" s="1">
        <v>42910.252083333333</v>
      </c>
      <c r="B33485" s="2">
        <v>-2.4195618203162059</v>
      </c>
    </row>
    <row r="33486" spans="1:2" x14ac:dyDescent="0.25">
      <c r="A33486" s="1">
        <v>42910.25277777778</v>
      </c>
      <c r="B33486" s="2">
        <v>-23.721015997677267</v>
      </c>
    </row>
    <row r="33487" spans="1:2" x14ac:dyDescent="0.25">
      <c r="A33487" s="1">
        <v>42910.253472222219</v>
      </c>
      <c r="B33487" s="2">
        <v>-35.2628797654111</v>
      </c>
    </row>
    <row r="33488" spans="1:2" x14ac:dyDescent="0.25">
      <c r="A33488" s="1">
        <v>42910.254166666666</v>
      </c>
      <c r="B33488" s="2">
        <v>38.443885701093436</v>
      </c>
    </row>
    <row r="33489" spans="1:2" x14ac:dyDescent="0.25">
      <c r="A33489" s="1">
        <v>42910.254861111112</v>
      </c>
      <c r="B33489" s="2">
        <v>44.494856282888215</v>
      </c>
    </row>
    <row r="33490" spans="1:2" x14ac:dyDescent="0.25">
      <c r="A33490" s="1">
        <v>42910.255555555559</v>
      </c>
      <c r="B33490" s="2">
        <v>28.598694746743423</v>
      </c>
    </row>
    <row r="33491" spans="1:2" x14ac:dyDescent="0.25">
      <c r="A33491" s="1">
        <v>42910.256249999999</v>
      </c>
      <c r="B33491" s="2">
        <v>25.021589761949144</v>
      </c>
    </row>
    <row r="33492" spans="1:2" x14ac:dyDescent="0.25">
      <c r="A33492" s="1">
        <v>42910.256944444445</v>
      </c>
      <c r="B33492" s="2">
        <v>32.787566238091678</v>
      </c>
    </row>
    <row r="33493" spans="1:2" x14ac:dyDescent="0.25">
      <c r="A33493" s="1">
        <v>42910.257638888892</v>
      </c>
      <c r="B33493" s="2">
        <v>65.642374724091496</v>
      </c>
    </row>
    <row r="33494" spans="1:2" x14ac:dyDescent="0.25">
      <c r="A33494" s="1">
        <v>42910.258333333331</v>
      </c>
      <c r="B33494" s="2">
        <v>27.803353554392622</v>
      </c>
    </row>
    <row r="33495" spans="1:2" x14ac:dyDescent="0.25">
      <c r="A33495" s="1">
        <v>42910.259027777778</v>
      </c>
      <c r="B33495" s="2">
        <v>40.337769594641095</v>
      </c>
    </row>
    <row r="33496" spans="1:2" x14ac:dyDescent="0.25">
      <c r="A33496" s="1">
        <v>42910.259722222225</v>
      </c>
      <c r="B33496" s="2">
        <v>34.449048339245685</v>
      </c>
    </row>
    <row r="33497" spans="1:2" x14ac:dyDescent="0.25">
      <c r="A33497" s="1">
        <v>42910.260416666664</v>
      </c>
      <c r="B33497" s="2">
        <v>20.855062034888153</v>
      </c>
    </row>
    <row r="33498" spans="1:2" x14ac:dyDescent="0.25">
      <c r="A33498" s="1">
        <v>42910.261111111111</v>
      </c>
      <c r="B33498" s="2">
        <v>5.3483513372406986</v>
      </c>
    </row>
    <row r="33499" spans="1:2" x14ac:dyDescent="0.25">
      <c r="A33499" s="1">
        <v>42910.261805555558</v>
      </c>
      <c r="B33499" s="2">
        <v>-19.65151808927282</v>
      </c>
    </row>
    <row r="33500" spans="1:2" x14ac:dyDescent="0.25">
      <c r="A33500" s="1">
        <v>42910.262499999997</v>
      </c>
      <c r="B33500" s="2">
        <v>-70.748325502457249</v>
      </c>
    </row>
    <row r="33501" spans="1:2" x14ac:dyDescent="0.25">
      <c r="A33501" s="1">
        <v>42910.263194444444</v>
      </c>
      <c r="B33501" s="2">
        <v>-94.875744838667259</v>
      </c>
    </row>
    <row r="33502" spans="1:2" x14ac:dyDescent="0.25">
      <c r="A33502" s="1">
        <v>42910.263888888891</v>
      </c>
      <c r="B33502" s="2">
        <v>-105.62617531528231</v>
      </c>
    </row>
    <row r="33503" spans="1:2" x14ac:dyDescent="0.25">
      <c r="A33503" s="1">
        <v>42910.26458333333</v>
      </c>
      <c r="B33503" s="2">
        <v>-99.752633544259396</v>
      </c>
    </row>
    <row r="33504" spans="1:2" x14ac:dyDescent="0.25">
      <c r="A33504" s="1">
        <v>42910.265277777777</v>
      </c>
      <c r="B33504" s="2">
        <v>-94.321035315540698</v>
      </c>
    </row>
    <row r="33505" spans="1:2" x14ac:dyDescent="0.25">
      <c r="A33505" s="1">
        <v>42910.265972222223</v>
      </c>
      <c r="B33505" s="2">
        <v>-83.50201963467795</v>
      </c>
    </row>
    <row r="33506" spans="1:2" x14ac:dyDescent="0.25">
      <c r="A33506" s="1">
        <v>42910.26666666667</v>
      </c>
      <c r="B33506" s="2">
        <v>-70.560812218886952</v>
      </c>
    </row>
    <row r="33507" spans="1:2" x14ac:dyDescent="0.25">
      <c r="A33507" s="1">
        <v>42910.267361111109</v>
      </c>
      <c r="B33507" s="2">
        <v>-25.642749101786951</v>
      </c>
    </row>
    <row r="33508" spans="1:2" x14ac:dyDescent="0.25">
      <c r="A33508" s="1">
        <v>42910.268055555556</v>
      </c>
      <c r="B33508" s="2">
        <v>-56.538440710459447</v>
      </c>
    </row>
    <row r="33509" spans="1:2" x14ac:dyDescent="0.25">
      <c r="A33509" s="1">
        <v>42910.268750000003</v>
      </c>
      <c r="B33509" s="2">
        <v>-64.655374139864577</v>
      </c>
    </row>
    <row r="33510" spans="1:2" x14ac:dyDescent="0.25">
      <c r="A33510" s="1">
        <v>42910.269444444442</v>
      </c>
      <c r="B33510" s="2">
        <v>-59.543482499183547</v>
      </c>
    </row>
    <row r="33511" spans="1:2" x14ac:dyDescent="0.25">
      <c r="A33511" s="1">
        <v>42910.270138888889</v>
      </c>
      <c r="B33511" s="2">
        <v>-34.274918335645147</v>
      </c>
    </row>
    <row r="33512" spans="1:2" x14ac:dyDescent="0.25">
      <c r="A33512" s="1">
        <v>42910.270833333336</v>
      </c>
      <c r="B33512" s="2">
        <v>-33.648303594659474</v>
      </c>
    </row>
    <row r="33513" spans="1:2" x14ac:dyDescent="0.25">
      <c r="A33513" s="1">
        <v>42910.271527777775</v>
      </c>
      <c r="B33513" s="2">
        <v>-66.370821271894002</v>
      </c>
    </row>
    <row r="33514" spans="1:2" x14ac:dyDescent="0.25">
      <c r="A33514" s="1">
        <v>42910.272222222222</v>
      </c>
      <c r="B33514" s="2">
        <v>-76.667615509461996</v>
      </c>
    </row>
    <row r="33515" spans="1:2" x14ac:dyDescent="0.25">
      <c r="A33515" s="1">
        <v>42910.272916666669</v>
      </c>
      <c r="B33515" s="2">
        <v>-97.347980359134581</v>
      </c>
    </row>
    <row r="33516" spans="1:2" x14ac:dyDescent="0.25">
      <c r="A33516" s="1">
        <v>42910.273611111108</v>
      </c>
      <c r="B33516" s="2">
        <v>-87.620946094944756</v>
      </c>
    </row>
    <row r="33517" spans="1:2" x14ac:dyDescent="0.25">
      <c r="A33517" s="1">
        <v>42910.274305555555</v>
      </c>
      <c r="B33517" s="2">
        <v>-72.125580442345623</v>
      </c>
    </row>
    <row r="33518" spans="1:2" x14ac:dyDescent="0.25">
      <c r="A33518" s="1">
        <v>42910.275000000001</v>
      </c>
      <c r="B33518" s="2">
        <v>-53.117235618671593</v>
      </c>
    </row>
    <row r="33519" spans="1:2" x14ac:dyDescent="0.25">
      <c r="A33519" s="1">
        <v>42910.275694444441</v>
      </c>
      <c r="B33519" s="2">
        <v>-60.704438146223161</v>
      </c>
    </row>
    <row r="33520" spans="1:2" x14ac:dyDescent="0.25">
      <c r="A33520" s="1">
        <v>42910.276388888888</v>
      </c>
      <c r="B33520" s="2">
        <v>-52.233772259759526</v>
      </c>
    </row>
    <row r="33521" spans="1:2" x14ac:dyDescent="0.25">
      <c r="A33521" s="1">
        <v>42910.277083333334</v>
      </c>
      <c r="B33521" s="2">
        <v>-47.09526121088129</v>
      </c>
    </row>
    <row r="33522" spans="1:2" x14ac:dyDescent="0.25">
      <c r="A33522" s="1">
        <v>42910.277777777781</v>
      </c>
      <c r="B33522" s="2">
        <v>-82.616965620634929</v>
      </c>
    </row>
    <row r="33523" spans="1:2" x14ac:dyDescent="0.25">
      <c r="A33523" s="1">
        <v>42910.27847222222</v>
      </c>
      <c r="B33523" s="2">
        <v>-43.604008661218295</v>
      </c>
    </row>
    <row r="33524" spans="1:2" x14ac:dyDescent="0.25">
      <c r="A33524" s="1">
        <v>42910.279166666667</v>
      </c>
      <c r="B33524" s="2">
        <v>30.835805197185255</v>
      </c>
    </row>
    <row r="33525" spans="1:2" x14ac:dyDescent="0.25">
      <c r="A33525" s="1">
        <v>42910.279861111114</v>
      </c>
      <c r="B33525" s="2">
        <v>-35.166322100064527</v>
      </c>
    </row>
    <row r="33526" spans="1:2" x14ac:dyDescent="0.25">
      <c r="A33526" s="1">
        <v>42910.280555555553</v>
      </c>
      <c r="B33526" s="2">
        <v>-19.790141661589345</v>
      </c>
    </row>
    <row r="33527" spans="1:2" x14ac:dyDescent="0.25">
      <c r="A33527" s="1">
        <v>42910.28125</v>
      </c>
      <c r="B33527" s="2">
        <v>8.9240301326169469</v>
      </c>
    </row>
    <row r="33528" spans="1:2" x14ac:dyDescent="0.25">
      <c r="A33528" s="1">
        <v>42910.281944444447</v>
      </c>
      <c r="B33528" s="2">
        <v>56.295386782802716</v>
      </c>
    </row>
    <row r="33529" spans="1:2" x14ac:dyDescent="0.25">
      <c r="A33529" s="1">
        <v>42910.282638888886</v>
      </c>
      <c r="B33529" s="2">
        <v>147.71179621660849</v>
      </c>
    </row>
    <row r="33530" spans="1:2" x14ac:dyDescent="0.25">
      <c r="A33530" s="1">
        <v>42910.283333333333</v>
      </c>
      <c r="B33530" s="2">
        <v>105.10666908629938</v>
      </c>
    </row>
    <row r="33531" spans="1:2" x14ac:dyDescent="0.25">
      <c r="A33531" s="1">
        <v>42910.28402777778</v>
      </c>
      <c r="B33531" s="2">
        <v>70.826154797943303</v>
      </c>
    </row>
    <row r="33532" spans="1:2" x14ac:dyDescent="0.25">
      <c r="A33532" s="1">
        <v>42910.284722222219</v>
      </c>
      <c r="B33532" s="2">
        <v>78.027594811779764</v>
      </c>
    </row>
    <row r="33533" spans="1:2" x14ac:dyDescent="0.25">
      <c r="A33533" s="1">
        <v>42910.285416666666</v>
      </c>
      <c r="B33533" s="2">
        <v>77.815169466232575</v>
      </c>
    </row>
    <row r="33534" spans="1:2" x14ac:dyDescent="0.25">
      <c r="A33534" s="1">
        <v>42910.286111111112</v>
      </c>
      <c r="B33534" s="2">
        <v>73.076621290135279</v>
      </c>
    </row>
    <row r="33535" spans="1:2" x14ac:dyDescent="0.25">
      <c r="A33535" s="1">
        <v>42910.286805555559</v>
      </c>
      <c r="B33535" s="2">
        <v>78.419462205863482</v>
      </c>
    </row>
    <row r="33536" spans="1:2" x14ac:dyDescent="0.25">
      <c r="A33536" s="1">
        <v>42910.287499999999</v>
      </c>
      <c r="B33536" s="2">
        <v>104.11479332500215</v>
      </c>
    </row>
    <row r="33537" spans="1:2" x14ac:dyDescent="0.25">
      <c r="A33537" s="1">
        <v>42910.288194444445</v>
      </c>
      <c r="B33537" s="2">
        <v>139.01808520084791</v>
      </c>
    </row>
    <row r="33538" spans="1:2" x14ac:dyDescent="0.25">
      <c r="A33538" s="1">
        <v>42910.288888888892</v>
      </c>
      <c r="B33538" s="2">
        <v>170.51129083175135</v>
      </c>
    </row>
    <row r="33539" spans="1:2" x14ac:dyDescent="0.25">
      <c r="A33539" s="1">
        <v>42910.289583333331</v>
      </c>
      <c r="B33539" s="2">
        <v>132.25468149732333</v>
      </c>
    </row>
    <row r="33540" spans="1:2" x14ac:dyDescent="0.25">
      <c r="A33540" s="1">
        <v>42910.290277777778</v>
      </c>
      <c r="B33540" s="2">
        <v>99.47840748552504</v>
      </c>
    </row>
    <row r="33541" spans="1:2" x14ac:dyDescent="0.25">
      <c r="A33541" s="1">
        <v>42910.290972222225</v>
      </c>
      <c r="B33541" s="2">
        <v>136.45732594561801</v>
      </c>
    </row>
    <row r="33542" spans="1:2" x14ac:dyDescent="0.25">
      <c r="A33542" s="1">
        <v>42910.291666666664</v>
      </c>
      <c r="B33542" s="2">
        <v>90.769924810063088</v>
      </c>
    </row>
    <row r="33543" spans="1:2" x14ac:dyDescent="0.25">
      <c r="A33543" s="1">
        <v>42910.292361111111</v>
      </c>
      <c r="B33543" s="2">
        <v>48.932391413443838</v>
      </c>
    </row>
    <row r="33544" spans="1:2" x14ac:dyDescent="0.25">
      <c r="A33544" s="1">
        <v>42910.293055555558</v>
      </c>
      <c r="B33544" s="2">
        <v>39.600105940552503</v>
      </c>
    </row>
    <row r="33545" spans="1:2" x14ac:dyDescent="0.25">
      <c r="A33545" s="1">
        <v>42910.293749999997</v>
      </c>
      <c r="B33545" s="2">
        <v>30.243994737184646</v>
      </c>
    </row>
    <row r="33546" spans="1:2" x14ac:dyDescent="0.25">
      <c r="A33546" s="1">
        <v>42910.294444444444</v>
      </c>
      <c r="B33546" s="2">
        <v>33.821504599553492</v>
      </c>
    </row>
    <row r="33547" spans="1:2" x14ac:dyDescent="0.25">
      <c r="A33547" s="1">
        <v>42910.295138888891</v>
      </c>
      <c r="B33547" s="2">
        <v>87.701735392455404</v>
      </c>
    </row>
    <row r="33548" spans="1:2" x14ac:dyDescent="0.25">
      <c r="A33548" s="1">
        <v>42910.29583333333</v>
      </c>
      <c r="B33548" s="2">
        <v>47.724079344377969</v>
      </c>
    </row>
    <row r="33549" spans="1:2" x14ac:dyDescent="0.25">
      <c r="A33549" s="1">
        <v>42910.296527777777</v>
      </c>
      <c r="B33549" s="2">
        <v>35.914193056001871</v>
      </c>
    </row>
    <row r="33550" spans="1:2" x14ac:dyDescent="0.25">
      <c r="A33550" s="1">
        <v>42910.297222222223</v>
      </c>
      <c r="B33550" s="2">
        <v>34.372706370315669</v>
      </c>
    </row>
    <row r="33551" spans="1:2" x14ac:dyDescent="0.25">
      <c r="A33551" s="1">
        <v>42910.29791666667</v>
      </c>
      <c r="B33551" s="2">
        <v>1.3743537253312146</v>
      </c>
    </row>
    <row r="33552" spans="1:2" x14ac:dyDescent="0.25">
      <c r="A33552" s="1">
        <v>42910.298611111109</v>
      </c>
      <c r="B33552" s="2">
        <v>-12.724504580786258</v>
      </c>
    </row>
    <row r="33553" spans="1:2" x14ac:dyDescent="0.25">
      <c r="A33553" s="1">
        <v>42910.299305555556</v>
      </c>
      <c r="B33553" s="2">
        <v>6.770595469675027</v>
      </c>
    </row>
    <row r="33554" spans="1:2" x14ac:dyDescent="0.25">
      <c r="A33554" s="1">
        <v>42910.3</v>
      </c>
      <c r="B33554" s="2">
        <v>-20.378104860499541</v>
      </c>
    </row>
    <row r="33555" spans="1:2" x14ac:dyDescent="0.25">
      <c r="A33555" s="1">
        <v>42910.300694444442</v>
      </c>
      <c r="B33555" s="2">
        <v>-44.78989963530524</v>
      </c>
    </row>
    <row r="33556" spans="1:2" x14ac:dyDescent="0.25">
      <c r="A33556" s="1">
        <v>42910.301388888889</v>
      </c>
      <c r="B33556" s="2">
        <v>-34.919517908861359</v>
      </c>
    </row>
    <row r="33557" spans="1:2" x14ac:dyDescent="0.25">
      <c r="A33557" s="1">
        <v>42910.302083333336</v>
      </c>
      <c r="B33557" s="2">
        <v>-79.493324919860854</v>
      </c>
    </row>
    <row r="33558" spans="1:2" x14ac:dyDescent="0.25">
      <c r="A33558" s="1">
        <v>42910.302777777775</v>
      </c>
      <c r="B33558" s="2">
        <v>-95.369646165271604</v>
      </c>
    </row>
    <row r="33559" spans="1:2" x14ac:dyDescent="0.25">
      <c r="A33559" s="1">
        <v>42910.303472222222</v>
      </c>
      <c r="B33559" s="2">
        <v>-76.50162273898799</v>
      </c>
    </row>
    <row r="33560" spans="1:2" x14ac:dyDescent="0.25">
      <c r="A33560" s="1">
        <v>42910.304166666669</v>
      </c>
      <c r="B33560" s="2">
        <v>-44.717580557000474</v>
      </c>
    </row>
    <row r="33561" spans="1:2" x14ac:dyDescent="0.25">
      <c r="A33561" s="1">
        <v>42910.304861111108</v>
      </c>
      <c r="B33561" s="2">
        <v>-51.635109229838903</v>
      </c>
    </row>
    <row r="33562" spans="1:2" x14ac:dyDescent="0.25">
      <c r="A33562" s="1">
        <v>42910.305555555555</v>
      </c>
      <c r="B33562" s="2">
        <v>-76.389764419356169</v>
      </c>
    </row>
    <row r="33563" spans="1:2" x14ac:dyDescent="0.25">
      <c r="A33563" s="1">
        <v>42910.306250000001</v>
      </c>
      <c r="B33563" s="2">
        <v>-64.493182223473553</v>
      </c>
    </row>
    <row r="33564" spans="1:2" x14ac:dyDescent="0.25">
      <c r="A33564" s="1">
        <v>42910.306944444441</v>
      </c>
      <c r="B33564" s="2">
        <v>-45.756635625706984</v>
      </c>
    </row>
    <row r="33565" spans="1:2" x14ac:dyDescent="0.25">
      <c r="A33565" s="1">
        <v>42910.307638888888</v>
      </c>
      <c r="B33565" s="2">
        <v>-19.507265418484653</v>
      </c>
    </row>
    <row r="33566" spans="1:2" x14ac:dyDescent="0.25">
      <c r="A33566" s="1">
        <v>42910.308333333334</v>
      </c>
      <c r="B33566" s="2">
        <v>-39.898514367204434</v>
      </c>
    </row>
    <row r="33567" spans="1:2" x14ac:dyDescent="0.25">
      <c r="A33567" s="1">
        <v>42910.309027777781</v>
      </c>
      <c r="B33567" s="2">
        <v>-26.715134669944138</v>
      </c>
    </row>
    <row r="33568" spans="1:2" x14ac:dyDescent="0.25">
      <c r="A33568" s="1">
        <v>42910.30972222222</v>
      </c>
      <c r="B33568" s="2">
        <v>-42.733973086926078</v>
      </c>
    </row>
    <row r="33569" spans="1:2" x14ac:dyDescent="0.25">
      <c r="A33569" s="1">
        <v>42910.310416666667</v>
      </c>
      <c r="B33569" s="2">
        <v>-10.254281478163708</v>
      </c>
    </row>
    <row r="33570" spans="1:2" x14ac:dyDescent="0.25">
      <c r="A33570" s="1">
        <v>42910.311111111114</v>
      </c>
      <c r="B33570" s="2">
        <v>-22.846041836580845</v>
      </c>
    </row>
    <row r="33571" spans="1:2" x14ac:dyDescent="0.25">
      <c r="A33571" s="1">
        <v>42910.311805555553</v>
      </c>
      <c r="B33571" s="2">
        <v>-22.001604391988561</v>
      </c>
    </row>
    <row r="33572" spans="1:2" x14ac:dyDescent="0.25">
      <c r="A33572" s="1">
        <v>42910.3125</v>
      </c>
      <c r="B33572" s="2">
        <v>-38.449356207646389</v>
      </c>
    </row>
    <row r="33573" spans="1:2" x14ac:dyDescent="0.25">
      <c r="A33573" s="1">
        <v>42910.313194444447</v>
      </c>
      <c r="B33573" s="2">
        <v>-23.853919596106667</v>
      </c>
    </row>
    <row r="33574" spans="1:2" x14ac:dyDescent="0.25">
      <c r="A33574" s="1">
        <v>42910.313888888886</v>
      </c>
      <c r="B33574" s="2">
        <v>-11.053666541864125</v>
      </c>
    </row>
    <row r="33575" spans="1:2" x14ac:dyDescent="0.25">
      <c r="A33575" s="1">
        <v>42910.314583333333</v>
      </c>
      <c r="B33575" s="2">
        <v>9.5906752851141697</v>
      </c>
    </row>
    <row r="33576" spans="1:2" x14ac:dyDescent="0.25">
      <c r="A33576" s="1">
        <v>42910.31527777778</v>
      </c>
      <c r="B33576" s="2">
        <v>66.685435995827234</v>
      </c>
    </row>
    <row r="33577" spans="1:2" x14ac:dyDescent="0.25">
      <c r="A33577" s="1">
        <v>42910.315972222219</v>
      </c>
      <c r="B33577" s="2">
        <v>58.416517746691049</v>
      </c>
    </row>
    <row r="33578" spans="1:2" x14ac:dyDescent="0.25">
      <c r="A33578" s="1">
        <v>42910.316666666666</v>
      </c>
      <c r="B33578" s="2">
        <v>51.594422824162756</v>
      </c>
    </row>
    <row r="33579" spans="1:2" x14ac:dyDescent="0.25">
      <c r="A33579" s="1">
        <v>42910.317361111112</v>
      </c>
      <c r="B33579" s="2">
        <v>36.954002938148918</v>
      </c>
    </row>
    <row r="33580" spans="1:2" x14ac:dyDescent="0.25">
      <c r="A33580" s="1">
        <v>42910.318055555559</v>
      </c>
      <c r="B33580" s="2">
        <v>27.630978698023441</v>
      </c>
    </row>
    <row r="33581" spans="1:2" x14ac:dyDescent="0.25">
      <c r="A33581" s="1">
        <v>42910.318749999999</v>
      </c>
      <c r="B33581" s="2">
        <v>22.298311744364522</v>
      </c>
    </row>
    <row r="33582" spans="1:2" x14ac:dyDescent="0.25">
      <c r="A33582" s="1">
        <v>42910.319444444445</v>
      </c>
      <c r="B33582" s="2">
        <v>62.331805491290289</v>
      </c>
    </row>
    <row r="33583" spans="1:2" x14ac:dyDescent="0.25">
      <c r="A33583" s="1">
        <v>42910.320138888892</v>
      </c>
      <c r="B33583" s="2">
        <v>109.79942621138373</v>
      </c>
    </row>
    <row r="33584" spans="1:2" x14ac:dyDescent="0.25">
      <c r="A33584" s="1">
        <v>42910.320833333331</v>
      </c>
      <c r="B33584" s="2">
        <v>74.201588436285959</v>
      </c>
    </row>
    <row r="33585" spans="1:2" x14ac:dyDescent="0.25">
      <c r="A33585" s="1">
        <v>42910.321527777778</v>
      </c>
      <c r="B33585" s="2">
        <v>68.687680830988882</v>
      </c>
    </row>
    <row r="33586" spans="1:2" x14ac:dyDescent="0.25">
      <c r="A33586" s="1">
        <v>42910.322222222225</v>
      </c>
      <c r="B33586" s="2">
        <v>58.772777365640891</v>
      </c>
    </row>
    <row r="33587" spans="1:2" x14ac:dyDescent="0.25">
      <c r="A33587" s="1">
        <v>42910.322916666664</v>
      </c>
      <c r="B33587" s="2">
        <v>50.768781301610098</v>
      </c>
    </row>
    <row r="33588" spans="1:2" x14ac:dyDescent="0.25">
      <c r="A33588" s="1">
        <v>42910.323611111111</v>
      </c>
      <c r="B33588" s="2">
        <v>34.497077342329433</v>
      </c>
    </row>
    <row r="33589" spans="1:2" x14ac:dyDescent="0.25">
      <c r="A33589" s="1">
        <v>42910.324305555558</v>
      </c>
      <c r="B33589" s="2">
        <v>32.914795829319822</v>
      </c>
    </row>
    <row r="33590" spans="1:2" x14ac:dyDescent="0.25">
      <c r="A33590" s="1">
        <v>42910.324999999997</v>
      </c>
      <c r="B33590" s="2">
        <v>16.384396800621957</v>
      </c>
    </row>
    <row r="33591" spans="1:2" x14ac:dyDescent="0.25">
      <c r="A33591" s="1">
        <v>42910.325694444444</v>
      </c>
      <c r="B33591" s="2">
        <v>16.93508647416602</v>
      </c>
    </row>
    <row r="33592" spans="1:2" x14ac:dyDescent="0.25">
      <c r="A33592" s="1">
        <v>42910.326388888891</v>
      </c>
      <c r="B33592" s="2">
        <v>51.949218553120346</v>
      </c>
    </row>
    <row r="33593" spans="1:2" x14ac:dyDescent="0.25">
      <c r="A33593" s="1">
        <v>42910.32708333333</v>
      </c>
      <c r="B33593" s="2">
        <v>82.906707390851807</v>
      </c>
    </row>
    <row r="33594" spans="1:2" x14ac:dyDescent="0.25">
      <c r="A33594" s="1">
        <v>42910.327777777777</v>
      </c>
      <c r="B33594" s="2">
        <v>76.43689085505126</v>
      </c>
    </row>
    <row r="33595" spans="1:2" x14ac:dyDescent="0.25">
      <c r="A33595" s="1">
        <v>42910.328472222223</v>
      </c>
      <c r="B33595" s="2">
        <v>32.387787097151161</v>
      </c>
    </row>
    <row r="33596" spans="1:2" x14ac:dyDescent="0.25">
      <c r="A33596" s="1">
        <v>42910.32916666667</v>
      </c>
      <c r="B33596" s="2">
        <v>18.658434818393047</v>
      </c>
    </row>
    <row r="33597" spans="1:2" x14ac:dyDescent="0.25">
      <c r="A33597" s="1">
        <v>42910.329861111109</v>
      </c>
      <c r="B33597" s="2">
        <v>6.0748732622868067</v>
      </c>
    </row>
    <row r="33598" spans="1:2" x14ac:dyDescent="0.25">
      <c r="A33598" s="1">
        <v>42910.330555555556</v>
      </c>
      <c r="B33598" s="2">
        <v>16.770356409288556</v>
      </c>
    </row>
    <row r="33599" spans="1:2" x14ac:dyDescent="0.25">
      <c r="A33599" s="1">
        <v>42910.331250000003</v>
      </c>
      <c r="B33599" s="2">
        <v>-15.149179066129728</v>
      </c>
    </row>
    <row r="33600" spans="1:2" x14ac:dyDescent="0.25">
      <c r="A33600" s="1">
        <v>42910.331944444442</v>
      </c>
      <c r="B33600" s="2">
        <v>-12.123153805453331</v>
      </c>
    </row>
    <row r="33601" spans="1:2" x14ac:dyDescent="0.25">
      <c r="A33601" s="1">
        <v>42910.332638888889</v>
      </c>
      <c r="B33601" s="2">
        <v>-42.371269914113995</v>
      </c>
    </row>
    <row r="33602" spans="1:2" x14ac:dyDescent="0.25">
      <c r="A33602" s="1">
        <v>42910.333333333336</v>
      </c>
      <c r="B33602" s="2">
        <v>-38.803202871748361</v>
      </c>
    </row>
    <row r="33603" spans="1:2" x14ac:dyDescent="0.25">
      <c r="A33603" s="1">
        <v>42910.334027777775</v>
      </c>
      <c r="B33603" s="2">
        <v>18.776195588775831</v>
      </c>
    </row>
    <row r="33604" spans="1:2" x14ac:dyDescent="0.25">
      <c r="A33604" s="1">
        <v>42910.334722222222</v>
      </c>
      <c r="B33604" s="2">
        <v>18.306442218728868</v>
      </c>
    </row>
    <row r="33605" spans="1:2" x14ac:dyDescent="0.25">
      <c r="A33605" s="1">
        <v>42910.335416666669</v>
      </c>
      <c r="B33605" s="2">
        <v>-45.031377115405242</v>
      </c>
    </row>
    <row r="33606" spans="1:2" x14ac:dyDescent="0.25">
      <c r="A33606" s="1">
        <v>42910.336111111108</v>
      </c>
      <c r="B33606" s="2">
        <v>-40.468329243980889</v>
      </c>
    </row>
    <row r="33607" spans="1:2" x14ac:dyDescent="0.25">
      <c r="A33607" s="1">
        <v>42910.336805555555</v>
      </c>
      <c r="B33607" s="2">
        <v>-28.743030052930894</v>
      </c>
    </row>
    <row r="33608" spans="1:2" x14ac:dyDescent="0.25">
      <c r="A33608" s="1">
        <v>42910.337500000001</v>
      </c>
      <c r="B33608" s="2">
        <v>-40.431662696660105</v>
      </c>
    </row>
    <row r="33609" spans="1:2" x14ac:dyDescent="0.25">
      <c r="A33609" s="1">
        <v>42910.338194444441</v>
      </c>
      <c r="B33609" s="2">
        <v>-39.32557180596438</v>
      </c>
    </row>
    <row r="33610" spans="1:2" x14ac:dyDescent="0.25">
      <c r="A33610" s="1">
        <v>42910.338888888888</v>
      </c>
      <c r="B33610" s="2">
        <v>-44.464430120970547</v>
      </c>
    </row>
    <row r="33611" spans="1:2" x14ac:dyDescent="0.25">
      <c r="A33611" s="1">
        <v>42910.339583333334</v>
      </c>
      <c r="B33611" s="2">
        <v>-50.262816994108533</v>
      </c>
    </row>
    <row r="33612" spans="1:2" x14ac:dyDescent="0.25">
      <c r="A33612" s="1">
        <v>42910.340277777781</v>
      </c>
      <c r="B33612" s="2">
        <v>-76.374063664457452</v>
      </c>
    </row>
    <row r="33613" spans="1:2" x14ac:dyDescent="0.25">
      <c r="A33613" s="1">
        <v>42910.34097222222</v>
      </c>
      <c r="B33613" s="2">
        <v>-43.974576969325426</v>
      </c>
    </row>
    <row r="33614" spans="1:2" x14ac:dyDescent="0.25">
      <c r="A33614" s="1">
        <v>42910.341666666667</v>
      </c>
      <c r="B33614" s="2">
        <v>-26.209519976625838</v>
      </c>
    </row>
    <row r="33615" spans="1:2" x14ac:dyDescent="0.25">
      <c r="A33615" s="1">
        <v>42910.342361111114</v>
      </c>
      <c r="B33615" s="2">
        <v>-81.911222880857537</v>
      </c>
    </row>
    <row r="33616" spans="1:2" x14ac:dyDescent="0.25">
      <c r="A33616" s="1">
        <v>42910.343055555553</v>
      </c>
      <c r="B33616" s="2">
        <v>-53.151200640595441</v>
      </c>
    </row>
    <row r="33617" spans="1:2" x14ac:dyDescent="0.25">
      <c r="A33617" s="1">
        <v>42910.34375</v>
      </c>
      <c r="B33617" s="2">
        <v>-56.768983825492128</v>
      </c>
    </row>
    <row r="33618" spans="1:2" x14ac:dyDescent="0.25">
      <c r="A33618" s="1">
        <v>42910.344444444447</v>
      </c>
      <c r="B33618" s="2">
        <v>-40.77149410668256</v>
      </c>
    </row>
    <row r="33619" spans="1:2" x14ac:dyDescent="0.25">
      <c r="A33619" s="1">
        <v>42910.345138888886</v>
      </c>
      <c r="B33619" s="2">
        <v>-72.956543976863031</v>
      </c>
    </row>
    <row r="33620" spans="1:2" x14ac:dyDescent="0.25">
      <c r="A33620" s="1">
        <v>42910.345833333333</v>
      </c>
      <c r="B33620" s="2">
        <v>-73.355408075758405</v>
      </c>
    </row>
    <row r="33621" spans="1:2" x14ac:dyDescent="0.25">
      <c r="A33621" s="1">
        <v>42910.34652777778</v>
      </c>
      <c r="B33621" s="2">
        <v>-59.970786643414371</v>
      </c>
    </row>
    <row r="33622" spans="1:2" x14ac:dyDescent="0.25">
      <c r="A33622" s="1">
        <v>42910.347222222219</v>
      </c>
      <c r="B33622" s="2">
        <v>-23.389197844052493</v>
      </c>
    </row>
    <row r="33623" spans="1:2" x14ac:dyDescent="0.25">
      <c r="A33623" s="1">
        <v>42910.347916666666</v>
      </c>
      <c r="B33623" s="2">
        <v>-57.117659045364903</v>
      </c>
    </row>
    <row r="33624" spans="1:2" x14ac:dyDescent="0.25">
      <c r="A33624" s="1">
        <v>42910.348611111112</v>
      </c>
      <c r="B33624" s="2">
        <v>-55.262668630843592</v>
      </c>
    </row>
    <row r="33625" spans="1:2" x14ac:dyDescent="0.25">
      <c r="A33625" s="1">
        <v>42910.349305555559</v>
      </c>
      <c r="B33625" s="2">
        <v>-56.430304923352864</v>
      </c>
    </row>
    <row r="33626" spans="1:2" x14ac:dyDescent="0.25">
      <c r="A33626" s="1">
        <v>42910.35</v>
      </c>
      <c r="B33626" s="2">
        <v>-31.801955385003627</v>
      </c>
    </row>
    <row r="33627" spans="1:2" x14ac:dyDescent="0.25">
      <c r="A33627" s="1">
        <v>42910.350694444445</v>
      </c>
      <c r="B33627" s="2">
        <v>-16.996247719849148</v>
      </c>
    </row>
    <row r="33628" spans="1:2" x14ac:dyDescent="0.25">
      <c r="A33628" s="1">
        <v>42910.351388888892</v>
      </c>
      <c r="B33628" s="2">
        <v>1.7902006912219803</v>
      </c>
    </row>
    <row r="33629" spans="1:2" x14ac:dyDescent="0.25">
      <c r="A33629" s="1">
        <v>42910.352083333331</v>
      </c>
      <c r="B33629" s="2">
        <v>2.0612831228179855</v>
      </c>
    </row>
    <row r="33630" spans="1:2" x14ac:dyDescent="0.25">
      <c r="A33630" s="1">
        <v>42910.352777777778</v>
      </c>
      <c r="B33630" s="2">
        <v>-39.711589042972385</v>
      </c>
    </row>
    <row r="33631" spans="1:2" x14ac:dyDescent="0.25">
      <c r="A33631" s="1">
        <v>42910.353472222225</v>
      </c>
      <c r="B33631" s="2">
        <v>-15.709210260222124</v>
      </c>
    </row>
    <row r="33632" spans="1:2" x14ac:dyDescent="0.25">
      <c r="A33632" s="1">
        <v>42910.354166666664</v>
      </c>
      <c r="B33632" s="2">
        <v>4.6952130021449801</v>
      </c>
    </row>
    <row r="33633" spans="1:2" x14ac:dyDescent="0.25">
      <c r="A33633" s="1">
        <v>42910.354861111111</v>
      </c>
      <c r="B33633" s="2">
        <v>-78.554318725081004</v>
      </c>
    </row>
    <row r="33634" spans="1:2" x14ac:dyDescent="0.25">
      <c r="A33634" s="1">
        <v>42910.355555555558</v>
      </c>
      <c r="B33634" s="2">
        <v>-64.559249817824451</v>
      </c>
    </row>
    <row r="33635" spans="1:2" x14ac:dyDescent="0.25">
      <c r="A33635" s="1">
        <v>42910.356249999997</v>
      </c>
      <c r="B33635" s="2">
        <v>-59.953200067330421</v>
      </c>
    </row>
    <row r="33636" spans="1:2" x14ac:dyDescent="0.25">
      <c r="A33636" s="1">
        <v>42910.356944444444</v>
      </c>
      <c r="B33636" s="2">
        <v>-65.476211100912764</v>
      </c>
    </row>
    <row r="33637" spans="1:2" x14ac:dyDescent="0.25">
      <c r="A33637" s="1">
        <v>42910.357638888891</v>
      </c>
      <c r="B33637" s="2">
        <v>-73.670031311033142</v>
      </c>
    </row>
    <row r="33638" spans="1:2" x14ac:dyDescent="0.25">
      <c r="A33638" s="1">
        <v>42910.35833333333</v>
      </c>
      <c r="B33638" s="2">
        <v>-71.721321104445579</v>
      </c>
    </row>
    <row r="33639" spans="1:2" x14ac:dyDescent="0.25">
      <c r="A33639" s="1">
        <v>42910.359027777777</v>
      </c>
      <c r="B33639" s="2">
        <v>-73.517363777535508</v>
      </c>
    </row>
    <row r="33640" spans="1:2" x14ac:dyDescent="0.25">
      <c r="A33640" s="1">
        <v>42910.359722222223</v>
      </c>
      <c r="B33640" s="2">
        <v>-64.092607110513683</v>
      </c>
    </row>
    <row r="33641" spans="1:2" x14ac:dyDescent="0.25">
      <c r="A33641" s="1">
        <v>42910.36041666667</v>
      </c>
      <c r="B33641" s="2">
        <v>-35.764428016716074</v>
      </c>
    </row>
    <row r="33642" spans="1:2" x14ac:dyDescent="0.25">
      <c r="A33642" s="1">
        <v>42910.361111111109</v>
      </c>
      <c r="B33642" s="2">
        <v>-59.87035898631536</v>
      </c>
    </row>
    <row r="33643" spans="1:2" x14ac:dyDescent="0.25">
      <c r="A33643" s="1">
        <v>42910.361805555556</v>
      </c>
      <c r="B33643" s="2">
        <v>-75.335894278334067</v>
      </c>
    </row>
    <row r="33644" spans="1:2" x14ac:dyDescent="0.25">
      <c r="A33644" s="1">
        <v>42910.362500000003</v>
      </c>
      <c r="B33644" s="2">
        <v>19.153547628536277</v>
      </c>
    </row>
    <row r="33645" spans="1:2" x14ac:dyDescent="0.25">
      <c r="A33645" s="1">
        <v>42910.363194444442</v>
      </c>
      <c r="B33645" s="2">
        <v>-34.173513773996575</v>
      </c>
    </row>
    <row r="33646" spans="1:2" x14ac:dyDescent="0.25">
      <c r="A33646" s="1">
        <v>42910.363888888889</v>
      </c>
      <c r="B33646" s="2">
        <v>-46.787884848189421</v>
      </c>
    </row>
    <row r="33647" spans="1:2" x14ac:dyDescent="0.25">
      <c r="A33647" s="1">
        <v>42910.364583333336</v>
      </c>
      <c r="B33647" s="2">
        <v>-53.405509961523542</v>
      </c>
    </row>
    <row r="33648" spans="1:2" x14ac:dyDescent="0.25">
      <c r="A33648" s="1">
        <v>42910.365277777775</v>
      </c>
      <c r="B33648" s="2">
        <v>-50.000042202139348</v>
      </c>
    </row>
    <row r="33649" spans="1:2" x14ac:dyDescent="0.25">
      <c r="A33649" s="1">
        <v>42910.365972222222</v>
      </c>
      <c r="B33649" s="2">
        <v>-46.488935824770792</v>
      </c>
    </row>
    <row r="33650" spans="1:2" x14ac:dyDescent="0.25">
      <c r="A33650" s="1">
        <v>42910.366666666669</v>
      </c>
      <c r="B33650" s="2">
        <v>-66.442199412641159</v>
      </c>
    </row>
    <row r="33651" spans="1:2" x14ac:dyDescent="0.25">
      <c r="A33651" s="1">
        <v>42910.367361111108</v>
      </c>
      <c r="B33651" s="2">
        <v>-72.167584375742209</v>
      </c>
    </row>
    <row r="33652" spans="1:2" x14ac:dyDescent="0.25">
      <c r="A33652" s="1">
        <v>42910.368055555555</v>
      </c>
      <c r="B33652" s="2">
        <v>-81.680728575424297</v>
      </c>
    </row>
    <row r="33653" spans="1:2" x14ac:dyDescent="0.25">
      <c r="A33653" s="1">
        <v>42910.368750000001</v>
      </c>
      <c r="B33653" s="2">
        <v>-70.842388608683052</v>
      </c>
    </row>
    <row r="33654" spans="1:2" x14ac:dyDescent="0.25">
      <c r="A33654" s="1">
        <v>42910.369444444441</v>
      </c>
      <c r="B33654" s="2">
        <v>-65.475754002894007</v>
      </c>
    </row>
    <row r="33655" spans="1:2" x14ac:dyDescent="0.25">
      <c r="A33655" s="1">
        <v>42910.370138888888</v>
      </c>
      <c r="B33655" s="2">
        <v>-28.398590305405865</v>
      </c>
    </row>
    <row r="33656" spans="1:2" x14ac:dyDescent="0.25">
      <c r="A33656" s="1">
        <v>42910.370833333334</v>
      </c>
      <c r="B33656" s="2">
        <v>-3.4758728814456843</v>
      </c>
    </row>
    <row r="33657" spans="1:2" x14ac:dyDescent="0.25">
      <c r="A33657" s="1">
        <v>42910.371527777781</v>
      </c>
      <c r="B33657" s="2">
        <v>-50.758078685860774</v>
      </c>
    </row>
    <row r="33658" spans="1:2" x14ac:dyDescent="0.25">
      <c r="A33658" s="1">
        <v>42910.37222222222</v>
      </c>
      <c r="B33658" s="2">
        <v>-88.553936590421173</v>
      </c>
    </row>
    <row r="33659" spans="1:2" x14ac:dyDescent="0.25">
      <c r="A33659" s="1">
        <v>42910.372916666667</v>
      </c>
      <c r="B33659" s="2">
        <v>-96.171084468291767</v>
      </c>
    </row>
    <row r="33660" spans="1:2" x14ac:dyDescent="0.25">
      <c r="A33660" s="1">
        <v>42910.373611111114</v>
      </c>
      <c r="B33660" s="2">
        <v>-78.439321975748555</v>
      </c>
    </row>
    <row r="33661" spans="1:2" x14ac:dyDescent="0.25">
      <c r="A33661" s="1">
        <v>42910.374305555553</v>
      </c>
      <c r="B33661" s="2">
        <v>-88.887854808130456</v>
      </c>
    </row>
    <row r="33662" spans="1:2" x14ac:dyDescent="0.25">
      <c r="A33662" s="1">
        <v>42910.375</v>
      </c>
      <c r="B33662" s="2">
        <v>-79.222680857756259</v>
      </c>
    </row>
    <row r="33663" spans="1:2" x14ac:dyDescent="0.25">
      <c r="A33663" s="1">
        <v>42910.375694444447</v>
      </c>
      <c r="B33663" s="2">
        <v>-107.43753037131003</v>
      </c>
    </row>
    <row r="33664" spans="1:2" x14ac:dyDescent="0.25">
      <c r="A33664" s="1">
        <v>42910.376388888886</v>
      </c>
      <c r="B33664" s="2">
        <v>-112.4873692012489</v>
      </c>
    </row>
    <row r="33665" spans="1:2" x14ac:dyDescent="0.25">
      <c r="A33665" s="1">
        <v>42910.377083333333</v>
      </c>
      <c r="B33665" s="2">
        <v>-112.05941658257701</v>
      </c>
    </row>
    <row r="33666" spans="1:2" x14ac:dyDescent="0.25">
      <c r="A33666" s="1">
        <v>42910.37777777778</v>
      </c>
      <c r="B33666" s="2">
        <v>-58.952992289255299</v>
      </c>
    </row>
    <row r="33667" spans="1:2" x14ac:dyDescent="0.25">
      <c r="A33667" s="1">
        <v>42910.378472222219</v>
      </c>
      <c r="B33667" s="2">
        <v>-62.269693731889127</v>
      </c>
    </row>
    <row r="33668" spans="1:2" x14ac:dyDescent="0.25">
      <c r="A33668" s="1">
        <v>42910.379166666666</v>
      </c>
      <c r="B33668" s="2">
        <v>-45.318426947555658</v>
      </c>
    </row>
    <row r="33669" spans="1:2" x14ac:dyDescent="0.25">
      <c r="A33669" s="1">
        <v>42910.379861111112</v>
      </c>
      <c r="B33669" s="2">
        <v>-89.90796528621577</v>
      </c>
    </row>
    <row r="33670" spans="1:2" x14ac:dyDescent="0.25">
      <c r="A33670" s="1">
        <v>42910.380555555559</v>
      </c>
      <c r="B33670" s="2">
        <v>-82.820693936798492</v>
      </c>
    </row>
    <row r="33671" spans="1:2" x14ac:dyDescent="0.25">
      <c r="A33671" s="1">
        <v>42910.381249999999</v>
      </c>
      <c r="B33671" s="2">
        <v>-86.132612558718151</v>
      </c>
    </row>
    <row r="33672" spans="1:2" x14ac:dyDescent="0.25">
      <c r="A33672" s="1">
        <v>42910.381944444445</v>
      </c>
      <c r="B33672" s="2">
        <v>-87.629591619467831</v>
      </c>
    </row>
    <row r="33673" spans="1:2" x14ac:dyDescent="0.25">
      <c r="A33673" s="1">
        <v>42910.382638888892</v>
      </c>
      <c r="B33673" s="2">
        <v>-95.330250337166945</v>
      </c>
    </row>
    <row r="33674" spans="1:2" x14ac:dyDescent="0.25">
      <c r="A33674" s="1">
        <v>42910.383333333331</v>
      </c>
      <c r="B33674" s="2">
        <v>-70.440027251270166</v>
      </c>
    </row>
    <row r="33675" spans="1:2" x14ac:dyDescent="0.25">
      <c r="A33675" s="1">
        <v>42910.384027777778</v>
      </c>
      <c r="B33675" s="2">
        <v>-59.653763705608434</v>
      </c>
    </row>
    <row r="33676" spans="1:2" x14ac:dyDescent="0.25">
      <c r="A33676" s="1">
        <v>42910.384722222225</v>
      </c>
      <c r="B33676" s="2">
        <v>-69.344331957216497</v>
      </c>
    </row>
    <row r="33677" spans="1:2" x14ac:dyDescent="0.25">
      <c r="A33677" s="1">
        <v>42910.385416666664</v>
      </c>
      <c r="B33677" s="2">
        <v>-57.844825899616502</v>
      </c>
    </row>
    <row r="33678" spans="1:2" x14ac:dyDescent="0.25">
      <c r="A33678" s="1">
        <v>42910.386111111111</v>
      </c>
      <c r="B33678" s="2">
        <v>-60.721959601034179</v>
      </c>
    </row>
    <row r="33679" spans="1:2" x14ac:dyDescent="0.25">
      <c r="A33679" s="1">
        <v>42910.386805555558</v>
      </c>
      <c r="B33679" s="2">
        <v>-40.981821458487929</v>
      </c>
    </row>
    <row r="33680" spans="1:2" x14ac:dyDescent="0.25">
      <c r="A33680" s="1">
        <v>42910.387499999997</v>
      </c>
      <c r="B33680" s="2">
        <v>-47.108682714358046</v>
      </c>
    </row>
    <row r="33681" spans="1:2" x14ac:dyDescent="0.25">
      <c r="A33681" s="1">
        <v>42910.388194444444</v>
      </c>
      <c r="B33681" s="2">
        <v>-79.346664829103972</v>
      </c>
    </row>
    <row r="33682" spans="1:2" x14ac:dyDescent="0.25">
      <c r="A33682" s="1">
        <v>42910.388888888891</v>
      </c>
      <c r="B33682" s="2">
        <v>-73.485879697433361</v>
      </c>
    </row>
    <row r="33683" spans="1:2" x14ac:dyDescent="0.25">
      <c r="A33683" s="1">
        <v>42910.38958333333</v>
      </c>
      <c r="B33683" s="2">
        <v>-50.88340366470608</v>
      </c>
    </row>
    <row r="33684" spans="1:2" x14ac:dyDescent="0.25">
      <c r="A33684" s="1">
        <v>42910.390277777777</v>
      </c>
      <c r="B33684" s="2">
        <v>-4.6653622416827902</v>
      </c>
    </row>
    <row r="33685" spans="1:2" x14ac:dyDescent="0.25">
      <c r="A33685" s="1">
        <v>42910.390972222223</v>
      </c>
      <c r="B33685" s="2">
        <v>-9.4258805117579563</v>
      </c>
    </row>
    <row r="33686" spans="1:2" x14ac:dyDescent="0.25">
      <c r="A33686" s="1">
        <v>42910.39166666667</v>
      </c>
      <c r="B33686" s="2">
        <v>-16.76170418379867</v>
      </c>
    </row>
    <row r="33687" spans="1:2" x14ac:dyDescent="0.25">
      <c r="A33687" s="1">
        <v>42910.392361111109</v>
      </c>
      <c r="B33687" s="2">
        <v>55.399305231698477</v>
      </c>
    </row>
    <row r="33688" spans="1:2" x14ac:dyDescent="0.25">
      <c r="A33688" s="1">
        <v>42910.393055555556</v>
      </c>
      <c r="B33688" s="2">
        <v>91.248672129462165</v>
      </c>
    </row>
    <row r="33689" spans="1:2" x14ac:dyDescent="0.25">
      <c r="A33689" s="1">
        <v>42910.393750000003</v>
      </c>
      <c r="B33689" s="2">
        <v>73.825032933516198</v>
      </c>
    </row>
    <row r="33690" spans="1:2" x14ac:dyDescent="0.25">
      <c r="A33690" s="1">
        <v>42910.394444444442</v>
      </c>
      <c r="B33690" s="2">
        <v>45.148377688617138</v>
      </c>
    </row>
    <row r="33691" spans="1:2" x14ac:dyDescent="0.25">
      <c r="A33691" s="1">
        <v>42910.395138888889</v>
      </c>
      <c r="B33691" s="2">
        <v>-3.8263889097210875</v>
      </c>
    </row>
    <row r="33692" spans="1:2" x14ac:dyDescent="0.25">
      <c r="A33692" s="1">
        <v>42910.395833333336</v>
      </c>
      <c r="B33692" s="2">
        <v>7.387546823680168</v>
      </c>
    </row>
    <row r="33693" spans="1:2" x14ac:dyDescent="0.25">
      <c r="A33693" s="1">
        <v>42910.396527777775</v>
      </c>
      <c r="B33693" s="2">
        <v>28.408118921200124</v>
      </c>
    </row>
    <row r="33694" spans="1:2" x14ac:dyDescent="0.25">
      <c r="A33694" s="1">
        <v>42910.397222222222</v>
      </c>
      <c r="B33694" s="2">
        <v>24.575039349879564</v>
      </c>
    </row>
    <row r="33695" spans="1:2" x14ac:dyDescent="0.25">
      <c r="A33695" s="1">
        <v>42910.397916666669</v>
      </c>
      <c r="B33695" s="2">
        <v>27.911918272356463</v>
      </c>
    </row>
    <row r="33696" spans="1:2" x14ac:dyDescent="0.25">
      <c r="A33696" s="1">
        <v>42910.398611111108</v>
      </c>
      <c r="B33696" s="2">
        <v>56.344361014338212</v>
      </c>
    </row>
    <row r="33697" spans="1:2" x14ac:dyDescent="0.25">
      <c r="A33697" s="1">
        <v>42910.399305555555</v>
      </c>
      <c r="B33697" s="2">
        <v>70.177525719441476</v>
      </c>
    </row>
    <row r="33698" spans="1:2" x14ac:dyDescent="0.25">
      <c r="A33698" s="1">
        <v>42910.400000000001</v>
      </c>
      <c r="B33698" s="2">
        <v>46.066672805399868</v>
      </c>
    </row>
    <row r="33699" spans="1:2" x14ac:dyDescent="0.25">
      <c r="A33699" s="1">
        <v>42910.400694444441</v>
      </c>
      <c r="B33699" s="2">
        <v>12.405322760299896</v>
      </c>
    </row>
    <row r="33700" spans="1:2" x14ac:dyDescent="0.25">
      <c r="A33700" s="1">
        <v>42910.401388888888</v>
      </c>
      <c r="B33700" s="2">
        <v>10.661642584272583</v>
      </c>
    </row>
    <row r="33701" spans="1:2" x14ac:dyDescent="0.25">
      <c r="A33701" s="1">
        <v>42910.402083333334</v>
      </c>
      <c r="B33701" s="2">
        <v>22.805708816638798</v>
      </c>
    </row>
    <row r="33702" spans="1:2" x14ac:dyDescent="0.25">
      <c r="A33702" s="1">
        <v>42910.402777777781</v>
      </c>
      <c r="B33702" s="2">
        <v>19.628188368110568</v>
      </c>
    </row>
    <row r="33703" spans="1:2" x14ac:dyDescent="0.25">
      <c r="A33703" s="1">
        <v>42910.40347222222</v>
      </c>
      <c r="B33703" s="2">
        <v>8.203447215274597</v>
      </c>
    </row>
    <row r="33704" spans="1:2" x14ac:dyDescent="0.25">
      <c r="A33704" s="1">
        <v>42910.404166666667</v>
      </c>
      <c r="B33704" s="2">
        <v>27.292279594910603</v>
      </c>
    </row>
    <row r="33705" spans="1:2" x14ac:dyDescent="0.25">
      <c r="A33705" s="1">
        <v>42910.404861111114</v>
      </c>
      <c r="B33705" s="2">
        <v>24.208445463971778</v>
      </c>
    </row>
    <row r="33706" spans="1:2" x14ac:dyDescent="0.25">
      <c r="A33706" s="1">
        <v>42910.405555555553</v>
      </c>
      <c r="B33706" s="2">
        <v>33.493479043492698</v>
      </c>
    </row>
    <row r="33707" spans="1:2" x14ac:dyDescent="0.25">
      <c r="A33707" s="1">
        <v>42910.40625</v>
      </c>
      <c r="B33707" s="2">
        <v>72.82587342062034</v>
      </c>
    </row>
    <row r="33708" spans="1:2" x14ac:dyDescent="0.25">
      <c r="A33708" s="1">
        <v>42910.406944444447</v>
      </c>
      <c r="B33708" s="2">
        <v>106.94094183050717</v>
      </c>
    </row>
    <row r="33709" spans="1:2" x14ac:dyDescent="0.25">
      <c r="A33709" s="1">
        <v>42910.407638888886</v>
      </c>
      <c r="B33709" s="2">
        <v>77.952200847899078</v>
      </c>
    </row>
    <row r="33710" spans="1:2" x14ac:dyDescent="0.25">
      <c r="A33710" s="1">
        <v>42910.408333333333</v>
      </c>
      <c r="B33710" s="2">
        <v>53.67467356522878</v>
      </c>
    </row>
    <row r="33711" spans="1:2" x14ac:dyDescent="0.25">
      <c r="A33711" s="1">
        <v>42910.40902777778</v>
      </c>
      <c r="B33711" s="2">
        <v>58.347182233850859</v>
      </c>
    </row>
    <row r="33712" spans="1:2" x14ac:dyDescent="0.25">
      <c r="A33712" s="1">
        <v>42910.409722222219</v>
      </c>
      <c r="B33712" s="2">
        <v>77.682200220463955</v>
      </c>
    </row>
    <row r="33713" spans="1:2" x14ac:dyDescent="0.25">
      <c r="A33713" s="1">
        <v>42910.410416666666</v>
      </c>
      <c r="B33713" s="2">
        <v>18.976831834915597</v>
      </c>
    </row>
    <row r="33714" spans="1:2" x14ac:dyDescent="0.25">
      <c r="A33714" s="1">
        <v>42910.411111111112</v>
      </c>
      <c r="B33714" s="2">
        <v>-22.531799812649844</v>
      </c>
    </row>
    <row r="33715" spans="1:2" x14ac:dyDescent="0.25">
      <c r="A33715" s="1">
        <v>42910.411805555559</v>
      </c>
      <c r="B33715" s="2">
        <v>17.242798901864443</v>
      </c>
    </row>
    <row r="33716" spans="1:2" x14ac:dyDescent="0.25">
      <c r="A33716" s="1">
        <v>42910.412499999999</v>
      </c>
      <c r="B33716" s="2">
        <v>-14.866461184784809</v>
      </c>
    </row>
    <row r="33717" spans="1:2" x14ac:dyDescent="0.25">
      <c r="A33717" s="1">
        <v>42910.413194444445</v>
      </c>
      <c r="B33717" s="2">
        <v>-13.421557618123673</v>
      </c>
    </row>
    <row r="33718" spans="1:2" x14ac:dyDescent="0.25">
      <c r="A33718" s="1">
        <v>42910.413888888892</v>
      </c>
      <c r="B33718" s="2">
        <v>8.3375048808869909</v>
      </c>
    </row>
    <row r="33719" spans="1:2" x14ac:dyDescent="0.25">
      <c r="A33719" s="1">
        <v>42910.414583333331</v>
      </c>
      <c r="B33719" s="2">
        <v>21.011762818902692</v>
      </c>
    </row>
    <row r="33720" spans="1:2" x14ac:dyDescent="0.25">
      <c r="A33720" s="1">
        <v>42910.415277777778</v>
      </c>
      <c r="B33720" s="2">
        <v>-30.588572525778243</v>
      </c>
    </row>
    <row r="33721" spans="1:2" x14ac:dyDescent="0.25">
      <c r="A33721" s="1">
        <v>42910.415972222225</v>
      </c>
      <c r="B33721" s="2">
        <v>-15.592034294624076</v>
      </c>
    </row>
    <row r="33722" spans="1:2" x14ac:dyDescent="0.25">
      <c r="A33722" s="1">
        <v>42910.416666666664</v>
      </c>
      <c r="B33722" s="2">
        <v>-2.393765607792496</v>
      </c>
    </row>
    <row r="33723" spans="1:2" x14ac:dyDescent="0.25">
      <c r="A33723" s="1">
        <v>42910.417361111111</v>
      </c>
      <c r="B33723" s="2">
        <v>6.2718834842875371</v>
      </c>
    </row>
    <row r="33724" spans="1:2" x14ac:dyDescent="0.25">
      <c r="A33724" s="1">
        <v>42910.418055555558</v>
      </c>
      <c r="B33724" s="2">
        <v>74.989005309555793</v>
      </c>
    </row>
    <row r="33725" spans="1:2" x14ac:dyDescent="0.25">
      <c r="A33725" s="1">
        <v>42910.418749999997</v>
      </c>
      <c r="B33725" s="2">
        <v>11.046149018530075</v>
      </c>
    </row>
    <row r="33726" spans="1:2" x14ac:dyDescent="0.25">
      <c r="A33726" s="1">
        <v>42910.419444444444</v>
      </c>
      <c r="B33726" s="2">
        <v>-37.679860496030109</v>
      </c>
    </row>
    <row r="33727" spans="1:2" x14ac:dyDescent="0.25">
      <c r="A33727" s="1">
        <v>42910.420138888891</v>
      </c>
      <c r="B33727" s="2">
        <v>-41.136526395209756</v>
      </c>
    </row>
    <row r="33728" spans="1:2" x14ac:dyDescent="0.25">
      <c r="A33728" s="1">
        <v>42910.42083333333</v>
      </c>
      <c r="B33728" s="2">
        <v>-13.061681816112833</v>
      </c>
    </row>
    <row r="33729" spans="1:2" x14ac:dyDescent="0.25">
      <c r="A33729" s="1">
        <v>42910.421527777777</v>
      </c>
      <c r="B33729" s="2">
        <v>-17.464975910742456</v>
      </c>
    </row>
    <row r="33730" spans="1:2" x14ac:dyDescent="0.25">
      <c r="A33730" s="1">
        <v>42910.422222222223</v>
      </c>
      <c r="B33730" s="2">
        <v>-20.070305986067979</v>
      </c>
    </row>
    <row r="33731" spans="1:2" x14ac:dyDescent="0.25">
      <c r="A33731" s="1">
        <v>42910.42291666667</v>
      </c>
      <c r="B33731" s="2">
        <v>-39.980554840679787</v>
      </c>
    </row>
    <row r="33732" spans="1:2" x14ac:dyDescent="0.25">
      <c r="A33732" s="1">
        <v>42910.423611111109</v>
      </c>
      <c r="B33732" s="2">
        <v>-2.2824290502156752</v>
      </c>
    </row>
    <row r="33733" spans="1:2" x14ac:dyDescent="0.25">
      <c r="A33733" s="1">
        <v>42910.424305555556</v>
      </c>
      <c r="B33733" s="2">
        <v>-14.946389997312023</v>
      </c>
    </row>
    <row r="33734" spans="1:2" x14ac:dyDescent="0.25">
      <c r="A33734" s="1">
        <v>42910.425000000003</v>
      </c>
      <c r="B33734" s="2">
        <v>-20.57004674645723</v>
      </c>
    </row>
    <row r="33735" spans="1:2" x14ac:dyDescent="0.25">
      <c r="A33735" s="1">
        <v>42910.425694444442</v>
      </c>
      <c r="B33735" s="2">
        <v>-53.841678687795259</v>
      </c>
    </row>
    <row r="33736" spans="1:2" x14ac:dyDescent="0.25">
      <c r="A33736" s="1">
        <v>42910.426388888889</v>
      </c>
      <c r="B33736" s="2">
        <v>-46.333170845113152</v>
      </c>
    </row>
    <row r="33737" spans="1:2" x14ac:dyDescent="0.25">
      <c r="A33737" s="1">
        <v>42910.427083333336</v>
      </c>
      <c r="B33737" s="2">
        <v>-61.212969370759673</v>
      </c>
    </row>
    <row r="33738" spans="1:2" x14ac:dyDescent="0.25">
      <c r="A33738" s="1">
        <v>42910.427777777775</v>
      </c>
      <c r="B33738" s="2">
        <v>-63.892544049217641</v>
      </c>
    </row>
    <row r="33739" spans="1:2" x14ac:dyDescent="0.25">
      <c r="A33739" s="1">
        <v>42910.428472222222</v>
      </c>
      <c r="B33739" s="2">
        <v>-20.120211697232055</v>
      </c>
    </row>
    <row r="33740" spans="1:2" x14ac:dyDescent="0.25">
      <c r="A33740" s="1">
        <v>42910.429166666669</v>
      </c>
      <c r="B33740" s="2">
        <v>-33.247429508683851</v>
      </c>
    </row>
    <row r="33741" spans="1:2" x14ac:dyDescent="0.25">
      <c r="A33741" s="1">
        <v>42910.429861111108</v>
      </c>
      <c r="B33741" s="2">
        <v>-44.355755972391734</v>
      </c>
    </row>
    <row r="33742" spans="1:2" x14ac:dyDescent="0.25">
      <c r="A33742" s="1">
        <v>42910.430555555555</v>
      </c>
      <c r="B33742" s="2">
        <v>-28.859513784011749</v>
      </c>
    </row>
    <row r="33743" spans="1:2" x14ac:dyDescent="0.25">
      <c r="A33743" s="1">
        <v>42910.431250000001</v>
      </c>
      <c r="B33743" s="2">
        <v>-20.095844069248415</v>
      </c>
    </row>
    <row r="33744" spans="1:2" x14ac:dyDescent="0.25">
      <c r="A33744" s="1">
        <v>42910.431944444441</v>
      </c>
      <c r="B33744" s="2">
        <v>-7.6589338725393947</v>
      </c>
    </row>
    <row r="33745" spans="1:2" x14ac:dyDescent="0.25">
      <c r="A33745" s="1">
        <v>42910.432638888888</v>
      </c>
      <c r="B33745" s="2">
        <v>4.6823547017081486</v>
      </c>
    </row>
    <row r="33746" spans="1:2" x14ac:dyDescent="0.25">
      <c r="A33746" s="1">
        <v>42910.433333333334</v>
      </c>
      <c r="B33746" s="2">
        <v>44.567143852479056</v>
      </c>
    </row>
    <row r="33747" spans="1:2" x14ac:dyDescent="0.25">
      <c r="A33747" s="1">
        <v>42910.434027777781</v>
      </c>
      <c r="B33747" s="2">
        <v>48.988918058582932</v>
      </c>
    </row>
    <row r="33748" spans="1:2" x14ac:dyDescent="0.25">
      <c r="A33748" s="1">
        <v>42910.43472222222</v>
      </c>
      <c r="B33748" s="2">
        <v>68.692331339760372</v>
      </c>
    </row>
    <row r="33749" spans="1:2" x14ac:dyDescent="0.25">
      <c r="A33749" s="1">
        <v>42910.435416666667</v>
      </c>
      <c r="B33749" s="2">
        <v>32.432442820960809</v>
      </c>
    </row>
    <row r="33750" spans="1:2" x14ac:dyDescent="0.25">
      <c r="A33750" s="1">
        <v>42910.436111111114</v>
      </c>
      <c r="B33750" s="2">
        <v>28.163970768541912</v>
      </c>
    </row>
    <row r="33751" spans="1:2" x14ac:dyDescent="0.25">
      <c r="A33751" s="1">
        <v>42910.436805555553</v>
      </c>
      <c r="B33751" s="2">
        <v>23.7896396425087</v>
      </c>
    </row>
    <row r="33752" spans="1:2" x14ac:dyDescent="0.25">
      <c r="A33752" s="1">
        <v>42910.4375</v>
      </c>
      <c r="B33752" s="2">
        <v>0.87590133962221439</v>
      </c>
    </row>
    <row r="33753" spans="1:2" x14ac:dyDescent="0.25">
      <c r="A33753" s="1">
        <v>42910.438194444447</v>
      </c>
      <c r="B33753" s="2">
        <v>-14.077450372513461</v>
      </c>
    </row>
    <row r="33754" spans="1:2" x14ac:dyDescent="0.25">
      <c r="A33754" s="1">
        <v>42910.438888888886</v>
      </c>
      <c r="B33754" s="2">
        <v>30.188219199956318</v>
      </c>
    </row>
    <row r="33755" spans="1:2" x14ac:dyDescent="0.25">
      <c r="A33755" s="1">
        <v>42910.439583333333</v>
      </c>
      <c r="B33755" s="2">
        <v>-20.54854549402371</v>
      </c>
    </row>
    <row r="33756" spans="1:2" x14ac:dyDescent="0.25">
      <c r="A33756" s="1">
        <v>42910.44027777778</v>
      </c>
      <c r="B33756" s="2">
        <v>-42.043880766958075</v>
      </c>
    </row>
    <row r="33757" spans="1:2" x14ac:dyDescent="0.25">
      <c r="A33757" s="1">
        <v>42910.440972222219</v>
      </c>
      <c r="B33757" s="2">
        <v>-48.2762822032877</v>
      </c>
    </row>
    <row r="33758" spans="1:2" x14ac:dyDescent="0.25">
      <c r="A33758" s="1">
        <v>42910.441666666666</v>
      </c>
      <c r="B33758" s="2">
        <v>-67.20261800792845</v>
      </c>
    </row>
    <row r="33759" spans="1:2" x14ac:dyDescent="0.25">
      <c r="A33759" s="1">
        <v>42910.442361111112</v>
      </c>
      <c r="B33759" s="2">
        <v>-54.458589236227759</v>
      </c>
    </row>
    <row r="33760" spans="1:2" x14ac:dyDescent="0.25">
      <c r="A33760" s="1">
        <v>42910.443055555559</v>
      </c>
      <c r="B33760" s="2">
        <v>-47.62995792061556</v>
      </c>
    </row>
    <row r="33761" spans="1:2" x14ac:dyDescent="0.25">
      <c r="A33761" s="1">
        <v>42910.443749999999</v>
      </c>
      <c r="B33761" s="2">
        <v>-67.1068860551905</v>
      </c>
    </row>
    <row r="33762" spans="1:2" x14ac:dyDescent="0.25">
      <c r="A33762" s="1">
        <v>42910.444444444445</v>
      </c>
      <c r="B33762" s="2">
        <v>-98.242216776130959</v>
      </c>
    </row>
    <row r="33763" spans="1:2" x14ac:dyDescent="0.25">
      <c r="A33763" s="1">
        <v>42910.445138888892</v>
      </c>
      <c r="B33763" s="2">
        <v>-64.481745614025087</v>
      </c>
    </row>
    <row r="33764" spans="1:2" x14ac:dyDescent="0.25">
      <c r="A33764" s="1">
        <v>42910.445833333331</v>
      </c>
      <c r="B33764" s="2">
        <v>-85.587767389893997</v>
      </c>
    </row>
    <row r="33765" spans="1:2" x14ac:dyDescent="0.25">
      <c r="A33765" s="1">
        <v>42910.446527777778</v>
      </c>
      <c r="B33765" s="2">
        <v>-128.07632230489205</v>
      </c>
    </row>
    <row r="33766" spans="1:2" x14ac:dyDescent="0.25">
      <c r="A33766" s="1">
        <v>42910.447222222225</v>
      </c>
      <c r="B33766" s="2">
        <v>-121.26613572178952</v>
      </c>
    </row>
    <row r="33767" spans="1:2" x14ac:dyDescent="0.25">
      <c r="A33767" s="1">
        <v>42910.447916666664</v>
      </c>
      <c r="B33767" s="2">
        <v>-122.67354592540262</v>
      </c>
    </row>
    <row r="33768" spans="1:2" x14ac:dyDescent="0.25">
      <c r="A33768" s="1">
        <v>42910.448611111111</v>
      </c>
      <c r="B33768" s="2">
        <v>-144.71262456168577</v>
      </c>
    </row>
    <row r="33769" spans="1:2" x14ac:dyDescent="0.25">
      <c r="A33769" s="1">
        <v>42910.449305555558</v>
      </c>
      <c r="B33769" s="2">
        <v>-134.52011733678518</v>
      </c>
    </row>
    <row r="33770" spans="1:2" x14ac:dyDescent="0.25">
      <c r="A33770" s="1">
        <v>42910.45</v>
      </c>
      <c r="B33770" s="2">
        <v>-111.64544889744914</v>
      </c>
    </row>
    <row r="33771" spans="1:2" x14ac:dyDescent="0.25">
      <c r="A33771" s="1">
        <v>42910.450694444444</v>
      </c>
      <c r="B33771" s="2">
        <v>-94.606100037047867</v>
      </c>
    </row>
    <row r="33772" spans="1:2" x14ac:dyDescent="0.25">
      <c r="A33772" s="1">
        <v>42910.451388888891</v>
      </c>
      <c r="B33772" s="2">
        <v>-79.861147460430701</v>
      </c>
    </row>
    <row r="33773" spans="1:2" x14ac:dyDescent="0.25">
      <c r="A33773" s="1">
        <v>42910.45208333333</v>
      </c>
      <c r="B33773" s="2">
        <v>-59.88351242369972</v>
      </c>
    </row>
    <row r="33774" spans="1:2" x14ac:dyDescent="0.25">
      <c r="A33774" s="1">
        <v>42910.452777777777</v>
      </c>
      <c r="B33774" s="2">
        <v>-55.352472712971696</v>
      </c>
    </row>
    <row r="33775" spans="1:2" x14ac:dyDescent="0.25">
      <c r="A33775" s="1">
        <v>42910.453472222223</v>
      </c>
      <c r="B33775" s="2">
        <v>-93.231031246176769</v>
      </c>
    </row>
    <row r="33776" spans="1:2" x14ac:dyDescent="0.25">
      <c r="A33776" s="1">
        <v>42910.45416666667</v>
      </c>
      <c r="B33776" s="2">
        <v>-93.697555573707604</v>
      </c>
    </row>
    <row r="33777" spans="1:2" x14ac:dyDescent="0.25">
      <c r="A33777" s="1">
        <v>42910.454861111109</v>
      </c>
      <c r="B33777" s="2">
        <v>-80.239143302270293</v>
      </c>
    </row>
    <row r="33778" spans="1:2" x14ac:dyDescent="0.25">
      <c r="A33778" s="1">
        <v>42910.455555555556</v>
      </c>
      <c r="B33778" s="2">
        <v>-72.316569928561023</v>
      </c>
    </row>
    <row r="33779" spans="1:2" x14ac:dyDescent="0.25">
      <c r="A33779" s="1">
        <v>42910.456250000003</v>
      </c>
      <c r="B33779" s="2">
        <v>-72.700003739154397</v>
      </c>
    </row>
    <row r="33780" spans="1:2" x14ac:dyDescent="0.25">
      <c r="A33780" s="1">
        <v>42910.456944444442</v>
      </c>
      <c r="B33780" s="2">
        <v>-48.013154360383247</v>
      </c>
    </row>
    <row r="33781" spans="1:2" x14ac:dyDescent="0.25">
      <c r="A33781" s="1">
        <v>42910.457638888889</v>
      </c>
      <c r="B33781" s="2">
        <v>-46.306988530907738</v>
      </c>
    </row>
    <row r="33782" spans="1:2" x14ac:dyDescent="0.25">
      <c r="A33782" s="1">
        <v>42910.458333333336</v>
      </c>
      <c r="B33782" s="2">
        <v>-73.111837913963242</v>
      </c>
    </row>
    <row r="33783" spans="1:2" x14ac:dyDescent="0.25">
      <c r="A33783" s="1">
        <v>42910.459027777775</v>
      </c>
      <c r="B33783" s="2">
        <v>-53.339292446088315</v>
      </c>
    </row>
    <row r="33784" spans="1:2" x14ac:dyDescent="0.25">
      <c r="A33784" s="1">
        <v>42910.459722222222</v>
      </c>
      <c r="B33784" s="2">
        <v>-66.453708067388888</v>
      </c>
    </row>
    <row r="33785" spans="1:2" x14ac:dyDescent="0.25">
      <c r="A33785" s="1">
        <v>42910.460416666669</v>
      </c>
      <c r="B33785" s="2">
        <v>-22.906846268012306</v>
      </c>
    </row>
    <row r="33786" spans="1:2" x14ac:dyDescent="0.25">
      <c r="A33786" s="1">
        <v>42910.461111111108</v>
      </c>
      <c r="B33786" s="2">
        <v>35.807881688983372</v>
      </c>
    </row>
    <row r="33787" spans="1:2" x14ac:dyDescent="0.25">
      <c r="A33787" s="1">
        <v>42910.461805555555</v>
      </c>
      <c r="B33787" s="2">
        <v>2.8844704438369564</v>
      </c>
    </row>
    <row r="33788" spans="1:2" x14ac:dyDescent="0.25">
      <c r="A33788" s="1">
        <v>42910.462500000001</v>
      </c>
      <c r="B33788" s="2">
        <v>12.517327973238814</v>
      </c>
    </row>
    <row r="33789" spans="1:2" x14ac:dyDescent="0.25">
      <c r="A33789" s="1">
        <v>42910.463194444441</v>
      </c>
      <c r="B33789" s="2">
        <v>-10.720066202368859</v>
      </c>
    </row>
    <row r="33790" spans="1:2" x14ac:dyDescent="0.25">
      <c r="A33790" s="1">
        <v>42910.463888888888</v>
      </c>
      <c r="B33790" s="2">
        <v>-41.757638201453183</v>
      </c>
    </row>
    <row r="33791" spans="1:2" x14ac:dyDescent="0.25">
      <c r="A33791" s="1">
        <v>42910.464583333334</v>
      </c>
      <c r="B33791" s="2">
        <v>-40.94318539312129</v>
      </c>
    </row>
    <row r="33792" spans="1:2" x14ac:dyDescent="0.25">
      <c r="A33792" s="1">
        <v>42910.465277777781</v>
      </c>
      <c r="B33792" s="2">
        <v>-52.809147737341121</v>
      </c>
    </row>
    <row r="33793" spans="1:2" x14ac:dyDescent="0.25">
      <c r="A33793" s="1">
        <v>42910.46597222222</v>
      </c>
      <c r="B33793" s="2">
        <v>-69.404906153329648</v>
      </c>
    </row>
    <row r="33794" spans="1:2" x14ac:dyDescent="0.25">
      <c r="A33794" s="1">
        <v>42910.466666666667</v>
      </c>
      <c r="B33794" s="2">
        <v>-58.569527232093968</v>
      </c>
    </row>
    <row r="33795" spans="1:2" x14ac:dyDescent="0.25">
      <c r="A33795" s="1">
        <v>42910.467361111114</v>
      </c>
      <c r="B33795" s="2">
        <v>-56.566275157566999</v>
      </c>
    </row>
    <row r="33796" spans="1:2" x14ac:dyDescent="0.25">
      <c r="A33796" s="1">
        <v>42910.468055555553</v>
      </c>
      <c r="B33796" s="2">
        <v>-57.217172259096209</v>
      </c>
    </row>
    <row r="33797" spans="1:2" x14ac:dyDescent="0.25">
      <c r="A33797" s="1">
        <v>42910.46875</v>
      </c>
      <c r="B33797" s="2">
        <v>-51.53624810059361</v>
      </c>
    </row>
    <row r="33798" spans="1:2" x14ac:dyDescent="0.25">
      <c r="A33798" s="1">
        <v>42910.469444444447</v>
      </c>
      <c r="B33798" s="2">
        <v>-48.824846159482455</v>
      </c>
    </row>
    <row r="33799" spans="1:2" x14ac:dyDescent="0.25">
      <c r="A33799" s="1">
        <v>42910.470138888886</v>
      </c>
      <c r="B33799" s="2">
        <v>-53.481780177608016</v>
      </c>
    </row>
    <row r="33800" spans="1:2" x14ac:dyDescent="0.25">
      <c r="A33800" s="1">
        <v>42910.470833333333</v>
      </c>
      <c r="B33800" s="2">
        <v>-44.699284886710423</v>
      </c>
    </row>
    <row r="33801" spans="1:2" x14ac:dyDescent="0.25">
      <c r="A33801" s="1">
        <v>42910.47152777778</v>
      </c>
      <c r="B33801" s="2">
        <v>-30.912273651628251</v>
      </c>
    </row>
    <row r="33802" spans="1:2" x14ac:dyDescent="0.25">
      <c r="A33802" s="1">
        <v>42910.472222222219</v>
      </c>
      <c r="B33802" s="2">
        <v>11.78159973550161</v>
      </c>
    </row>
    <row r="33803" spans="1:2" x14ac:dyDescent="0.25">
      <c r="A33803" s="1">
        <v>42910.472916666666</v>
      </c>
      <c r="B33803" s="2">
        <v>22.097660414472919</v>
      </c>
    </row>
    <row r="33804" spans="1:2" x14ac:dyDescent="0.25">
      <c r="A33804" s="1">
        <v>42910.473611111112</v>
      </c>
      <c r="B33804" s="2">
        <v>30.444962439270846</v>
      </c>
    </row>
    <row r="33805" spans="1:2" x14ac:dyDescent="0.25">
      <c r="A33805" s="1">
        <v>42910.474305555559</v>
      </c>
      <c r="B33805" s="2">
        <v>58.762750212621178</v>
      </c>
    </row>
    <row r="33806" spans="1:2" x14ac:dyDescent="0.25">
      <c r="A33806" s="1">
        <v>42910.474999999999</v>
      </c>
      <c r="B33806" s="2">
        <v>86.945107822622717</v>
      </c>
    </row>
    <row r="33807" spans="1:2" x14ac:dyDescent="0.25">
      <c r="A33807" s="1">
        <v>42910.475694444445</v>
      </c>
      <c r="B33807" s="2">
        <v>48.044453085388525</v>
      </c>
    </row>
    <row r="33808" spans="1:2" x14ac:dyDescent="0.25">
      <c r="A33808" s="1">
        <v>42910.476388888892</v>
      </c>
      <c r="B33808" s="2">
        <v>78.579502424293125</v>
      </c>
    </row>
    <row r="33809" spans="1:2" x14ac:dyDescent="0.25">
      <c r="A33809" s="1">
        <v>42910.477083333331</v>
      </c>
      <c r="B33809" s="2">
        <v>74.596214683136594</v>
      </c>
    </row>
    <row r="33810" spans="1:2" x14ac:dyDescent="0.25">
      <c r="A33810" s="1">
        <v>42910.477777777778</v>
      </c>
      <c r="B33810" s="2">
        <v>65.273652624843336</v>
      </c>
    </row>
    <row r="33811" spans="1:2" x14ac:dyDescent="0.25">
      <c r="A33811" s="1">
        <v>42910.478472222225</v>
      </c>
      <c r="B33811" s="2">
        <v>65.006951656483579</v>
      </c>
    </row>
    <row r="33812" spans="1:2" x14ac:dyDescent="0.25">
      <c r="A33812" s="1">
        <v>42910.479166666664</v>
      </c>
      <c r="B33812" s="2">
        <v>46.39472666300717</v>
      </c>
    </row>
    <row r="33813" spans="1:2" x14ac:dyDescent="0.25">
      <c r="A33813" s="1">
        <v>42910.479861111111</v>
      </c>
      <c r="B33813" s="2">
        <v>56.021213639529499</v>
      </c>
    </row>
    <row r="33814" spans="1:2" x14ac:dyDescent="0.25">
      <c r="A33814" s="1">
        <v>42910.480555555558</v>
      </c>
      <c r="B33814" s="2">
        <v>69.868123101695289</v>
      </c>
    </row>
    <row r="33815" spans="1:2" x14ac:dyDescent="0.25">
      <c r="A33815" s="1">
        <v>42910.481249999997</v>
      </c>
      <c r="B33815" s="2">
        <v>78.233901842567136</v>
      </c>
    </row>
    <row r="33816" spans="1:2" x14ac:dyDescent="0.25">
      <c r="A33816" s="1">
        <v>42910.481944444444</v>
      </c>
      <c r="B33816" s="2">
        <v>55.650785939808699</v>
      </c>
    </row>
    <row r="33817" spans="1:2" x14ac:dyDescent="0.25">
      <c r="A33817" s="1">
        <v>42910.482638888891</v>
      </c>
      <c r="B33817" s="2">
        <v>58.121516669427123</v>
      </c>
    </row>
    <row r="33818" spans="1:2" x14ac:dyDescent="0.25">
      <c r="A33818" s="1">
        <v>42910.48333333333</v>
      </c>
      <c r="B33818" s="2">
        <v>56.548749719319552</v>
      </c>
    </row>
    <row r="33819" spans="1:2" x14ac:dyDescent="0.25">
      <c r="A33819" s="1">
        <v>42910.484027777777</v>
      </c>
      <c r="B33819" s="2">
        <v>53.795575596535734</v>
      </c>
    </row>
    <row r="33820" spans="1:2" x14ac:dyDescent="0.25">
      <c r="A33820" s="1">
        <v>42910.484722222223</v>
      </c>
      <c r="B33820" s="2">
        <v>50.143660496903856</v>
      </c>
    </row>
    <row r="33821" spans="1:2" x14ac:dyDescent="0.25">
      <c r="A33821" s="1">
        <v>42910.48541666667</v>
      </c>
      <c r="B33821" s="2">
        <v>43.395889181812528</v>
      </c>
    </row>
    <row r="33822" spans="1:2" x14ac:dyDescent="0.25">
      <c r="A33822" s="1">
        <v>42910.486111111109</v>
      </c>
      <c r="B33822" s="2">
        <v>56.07173031051255</v>
      </c>
    </row>
    <row r="33823" spans="1:2" x14ac:dyDescent="0.25">
      <c r="A33823" s="1">
        <v>42910.486805555556</v>
      </c>
      <c r="B33823" s="2">
        <v>91.331136654911091</v>
      </c>
    </row>
    <row r="33824" spans="1:2" x14ac:dyDescent="0.25">
      <c r="A33824" s="1">
        <v>42910.487500000003</v>
      </c>
      <c r="B33824" s="2">
        <v>97.108414743052947</v>
      </c>
    </row>
    <row r="33825" spans="1:2" x14ac:dyDescent="0.25">
      <c r="A33825" s="1">
        <v>42910.488194444442</v>
      </c>
      <c r="B33825" s="2">
        <v>82.266950337726541</v>
      </c>
    </row>
    <row r="33826" spans="1:2" x14ac:dyDescent="0.25">
      <c r="A33826" s="1">
        <v>42910.488888888889</v>
      </c>
      <c r="B33826" s="2">
        <v>82.217705973975043</v>
      </c>
    </row>
    <row r="33827" spans="1:2" x14ac:dyDescent="0.25">
      <c r="A33827" s="1">
        <v>42910.489583333336</v>
      </c>
      <c r="B33827" s="2">
        <v>38.208443822145149</v>
      </c>
    </row>
    <row r="33828" spans="1:2" x14ac:dyDescent="0.25">
      <c r="A33828" s="1">
        <v>42910.490277777775</v>
      </c>
      <c r="B33828" s="2">
        <v>32.479242193411729</v>
      </c>
    </row>
    <row r="33829" spans="1:2" x14ac:dyDescent="0.25">
      <c r="A33829" s="1">
        <v>42910.490972222222</v>
      </c>
      <c r="B33829" s="2">
        <v>48.387020079298722</v>
      </c>
    </row>
    <row r="33830" spans="1:2" x14ac:dyDescent="0.25">
      <c r="A33830" s="1">
        <v>42910.491666666669</v>
      </c>
      <c r="B33830" s="2">
        <v>28.079684037893699</v>
      </c>
    </row>
    <row r="33831" spans="1:2" x14ac:dyDescent="0.25">
      <c r="A33831" s="1">
        <v>42910.492361111108</v>
      </c>
      <c r="B33831" s="2">
        <v>102.1796969126095</v>
      </c>
    </row>
    <row r="33832" spans="1:2" x14ac:dyDescent="0.25">
      <c r="A33832" s="1">
        <v>42910.493055555555</v>
      </c>
      <c r="B33832" s="2">
        <v>73.319006805203387</v>
      </c>
    </row>
    <row r="33833" spans="1:2" x14ac:dyDescent="0.25">
      <c r="A33833" s="1">
        <v>42910.493750000001</v>
      </c>
      <c r="B33833" s="2">
        <v>64.305894455158466</v>
      </c>
    </row>
    <row r="33834" spans="1:2" x14ac:dyDescent="0.25">
      <c r="A33834" s="1">
        <v>42910.494444444441</v>
      </c>
      <c r="B33834" s="2">
        <v>78.937997081761324</v>
      </c>
    </row>
    <row r="33835" spans="1:2" x14ac:dyDescent="0.25">
      <c r="A33835" s="1">
        <v>42910.495138888888</v>
      </c>
      <c r="B33835" s="2">
        <v>99.128153409781717</v>
      </c>
    </row>
    <row r="33836" spans="1:2" x14ac:dyDescent="0.25">
      <c r="A33836" s="1">
        <v>42910.495833333334</v>
      </c>
      <c r="B33836" s="2">
        <v>59.06206032979923</v>
      </c>
    </row>
    <row r="33837" spans="1:2" x14ac:dyDescent="0.25">
      <c r="A33837" s="1">
        <v>42910.496527777781</v>
      </c>
      <c r="B33837" s="2">
        <v>38.993939186800468</v>
      </c>
    </row>
    <row r="33838" spans="1:2" x14ac:dyDescent="0.25">
      <c r="A33838" s="1">
        <v>42910.49722222222</v>
      </c>
      <c r="B33838" s="2">
        <v>31.76363798348078</v>
      </c>
    </row>
    <row r="33839" spans="1:2" x14ac:dyDescent="0.25">
      <c r="A33839" s="1">
        <v>42910.497916666667</v>
      </c>
      <c r="B33839" s="2">
        <v>45.688768834009537</v>
      </c>
    </row>
    <row r="33840" spans="1:2" x14ac:dyDescent="0.25">
      <c r="A33840" s="1">
        <v>42910.498611111114</v>
      </c>
      <c r="B33840" s="2">
        <v>0.25941616717027499</v>
      </c>
    </row>
    <row r="33841" spans="1:2" x14ac:dyDescent="0.25">
      <c r="A33841" s="1">
        <v>42910.499305555553</v>
      </c>
      <c r="B33841" s="2">
        <v>-25.705883104631599</v>
      </c>
    </row>
    <row r="33842" spans="1:2" x14ac:dyDescent="0.25">
      <c r="A33842" s="1">
        <v>42910.5</v>
      </c>
      <c r="B33842" s="2">
        <v>6.4265557885034168</v>
      </c>
    </row>
    <row r="33843" spans="1:2" x14ac:dyDescent="0.25">
      <c r="A33843" s="1">
        <v>42910.500694444447</v>
      </c>
      <c r="B33843" s="2">
        <v>2.2145824881493659</v>
      </c>
    </row>
    <row r="33844" spans="1:2" x14ac:dyDescent="0.25">
      <c r="A33844" s="1">
        <v>42910.501388888886</v>
      </c>
      <c r="B33844" s="2">
        <v>8.98905223889839</v>
      </c>
    </row>
    <row r="33845" spans="1:2" x14ac:dyDescent="0.25">
      <c r="A33845" s="1">
        <v>42910.502083333333</v>
      </c>
      <c r="B33845" s="2">
        <v>35.141865573610993</v>
      </c>
    </row>
    <row r="33846" spans="1:2" x14ac:dyDescent="0.25">
      <c r="A33846" s="1">
        <v>42910.50277777778</v>
      </c>
      <c r="B33846" s="2">
        <v>11.898209645193614</v>
      </c>
    </row>
    <row r="33847" spans="1:2" x14ac:dyDescent="0.25">
      <c r="A33847" s="1">
        <v>42910.503472222219</v>
      </c>
      <c r="B33847" s="2">
        <v>14.983848068981509</v>
      </c>
    </row>
    <row r="33848" spans="1:2" x14ac:dyDescent="0.25">
      <c r="A33848" s="1">
        <v>42910.504166666666</v>
      </c>
      <c r="B33848" s="2">
        <v>-9.9130813390753847</v>
      </c>
    </row>
    <row r="33849" spans="1:2" x14ac:dyDescent="0.25">
      <c r="A33849" s="1">
        <v>42910.504861111112</v>
      </c>
      <c r="B33849" s="2">
        <v>34.713152768694755</v>
      </c>
    </row>
    <row r="33850" spans="1:2" x14ac:dyDescent="0.25">
      <c r="A33850" s="1">
        <v>42910.505555555559</v>
      </c>
      <c r="B33850" s="2">
        <v>34.629347573632067</v>
      </c>
    </row>
    <row r="33851" spans="1:2" x14ac:dyDescent="0.25">
      <c r="A33851" s="1">
        <v>42910.506249999999</v>
      </c>
      <c r="B33851" s="2">
        <v>-21.700683949515224</v>
      </c>
    </row>
    <row r="33852" spans="1:2" x14ac:dyDescent="0.25">
      <c r="A33852" s="1">
        <v>42910.506944444445</v>
      </c>
      <c r="B33852" s="2">
        <v>-55.96942336107216</v>
      </c>
    </row>
    <row r="33853" spans="1:2" x14ac:dyDescent="0.25">
      <c r="A33853" s="1">
        <v>42910.507638888892</v>
      </c>
      <c r="B33853" s="2">
        <v>-1.2394969570489289</v>
      </c>
    </row>
    <row r="33854" spans="1:2" x14ac:dyDescent="0.25">
      <c r="A33854" s="1">
        <v>42910.508333333331</v>
      </c>
      <c r="B33854" s="2">
        <v>50.090336274082077</v>
      </c>
    </row>
    <row r="33855" spans="1:2" x14ac:dyDescent="0.25">
      <c r="A33855" s="1">
        <v>42910.509027777778</v>
      </c>
      <c r="B33855" s="2">
        <v>9.8790407264527555</v>
      </c>
    </row>
    <row r="33856" spans="1:2" x14ac:dyDescent="0.25">
      <c r="A33856" s="1">
        <v>42910.509722222225</v>
      </c>
      <c r="B33856" s="2">
        <v>4.0183161551443236</v>
      </c>
    </row>
    <row r="33857" spans="1:2" x14ac:dyDescent="0.25">
      <c r="A33857" s="1">
        <v>42910.510416666664</v>
      </c>
      <c r="B33857" s="2">
        <v>-0.58779537850253594</v>
      </c>
    </row>
    <row r="33858" spans="1:2" x14ac:dyDescent="0.25">
      <c r="A33858" s="1">
        <v>42910.511111111111</v>
      </c>
      <c r="B33858" s="2">
        <v>-23.82287333763573</v>
      </c>
    </row>
    <row r="33859" spans="1:2" x14ac:dyDescent="0.25">
      <c r="A33859" s="1">
        <v>42910.511805555558</v>
      </c>
      <c r="B33859" s="2">
        <v>-49.857320566502558</v>
      </c>
    </row>
    <row r="33860" spans="1:2" x14ac:dyDescent="0.25">
      <c r="A33860" s="1">
        <v>42910.512499999997</v>
      </c>
      <c r="B33860" s="2">
        <v>-44.249752128566612</v>
      </c>
    </row>
    <row r="33861" spans="1:2" x14ac:dyDescent="0.25">
      <c r="A33861" s="1">
        <v>42910.513194444444</v>
      </c>
      <c r="B33861" s="2">
        <v>-63.976695808922521</v>
      </c>
    </row>
    <row r="33862" spans="1:2" x14ac:dyDescent="0.25">
      <c r="A33862" s="1">
        <v>42910.513888888891</v>
      </c>
      <c r="B33862" s="2">
        <v>-52.012796392238428</v>
      </c>
    </row>
    <row r="33863" spans="1:2" x14ac:dyDescent="0.25">
      <c r="A33863" s="1">
        <v>42910.51458333333</v>
      </c>
      <c r="B33863" s="2">
        <v>-14.167567606765079</v>
      </c>
    </row>
    <row r="33864" spans="1:2" x14ac:dyDescent="0.25">
      <c r="A33864" s="1">
        <v>42910.515277777777</v>
      </c>
      <c r="B33864" s="2">
        <v>-75.327043979071703</v>
      </c>
    </row>
    <row r="33865" spans="1:2" x14ac:dyDescent="0.25">
      <c r="A33865" s="1">
        <v>42910.515972222223</v>
      </c>
      <c r="B33865" s="2">
        <v>-61.030129371171157</v>
      </c>
    </row>
    <row r="33866" spans="1:2" x14ac:dyDescent="0.25">
      <c r="A33866" s="1">
        <v>42910.51666666667</v>
      </c>
      <c r="B33866" s="2">
        <v>-59.595277991605691</v>
      </c>
    </row>
    <row r="33867" spans="1:2" x14ac:dyDescent="0.25">
      <c r="A33867" s="1">
        <v>42910.517361111109</v>
      </c>
      <c r="B33867" s="2">
        <v>-53.685346390983128</v>
      </c>
    </row>
    <row r="33868" spans="1:2" x14ac:dyDescent="0.25">
      <c r="A33868" s="1">
        <v>42910.518055555556</v>
      </c>
      <c r="B33868" s="2">
        <v>-47.864552112856956</v>
      </c>
    </row>
    <row r="33869" spans="1:2" x14ac:dyDescent="0.25">
      <c r="A33869" s="1">
        <v>42910.518750000003</v>
      </c>
      <c r="B33869" s="2">
        <v>-45.94964519518156</v>
      </c>
    </row>
    <row r="33870" spans="1:2" x14ac:dyDescent="0.25">
      <c r="A33870" s="1">
        <v>42910.519444444442</v>
      </c>
      <c r="B33870" s="2">
        <v>-30.006006221337397</v>
      </c>
    </row>
    <row r="33871" spans="1:2" x14ac:dyDescent="0.25">
      <c r="A33871" s="1">
        <v>42910.520138888889</v>
      </c>
      <c r="B33871" s="2">
        <v>-40.026456891139972</v>
      </c>
    </row>
    <row r="33872" spans="1:2" x14ac:dyDescent="0.25">
      <c r="A33872" s="1">
        <v>42910.520833333336</v>
      </c>
      <c r="B33872" s="2">
        <v>-12.002011715558668</v>
      </c>
    </row>
    <row r="33873" spans="1:2" x14ac:dyDescent="0.25">
      <c r="A33873" s="1">
        <v>42910.521527777775</v>
      </c>
      <c r="B33873" s="2">
        <v>7.5077012732586201</v>
      </c>
    </row>
    <row r="33874" spans="1:2" x14ac:dyDescent="0.25">
      <c r="A33874" s="1">
        <v>42910.522222222222</v>
      </c>
      <c r="B33874" s="2">
        <v>28.861201318473711</v>
      </c>
    </row>
    <row r="33875" spans="1:2" x14ac:dyDescent="0.25">
      <c r="A33875" s="1">
        <v>42910.522916666669</v>
      </c>
      <c r="B33875" s="2">
        <v>42.439748169520563</v>
      </c>
    </row>
    <row r="33876" spans="1:2" x14ac:dyDescent="0.25">
      <c r="A33876" s="1">
        <v>42910.523611111108</v>
      </c>
      <c r="B33876" s="2">
        <v>39.868462223123061</v>
      </c>
    </row>
    <row r="33877" spans="1:2" x14ac:dyDescent="0.25">
      <c r="A33877" s="1">
        <v>42910.524305555555</v>
      </c>
      <c r="B33877" s="2">
        <v>15.546835539683039</v>
      </c>
    </row>
    <row r="33878" spans="1:2" x14ac:dyDescent="0.25">
      <c r="A33878" s="1">
        <v>42910.525000000001</v>
      </c>
      <c r="B33878" s="2">
        <v>12.154680290907466</v>
      </c>
    </row>
    <row r="33879" spans="1:2" x14ac:dyDescent="0.25">
      <c r="A33879" s="1">
        <v>42910.525694444441</v>
      </c>
      <c r="B33879" s="2">
        <v>8.2726417883066468</v>
      </c>
    </row>
    <row r="33880" spans="1:2" x14ac:dyDescent="0.25">
      <c r="A33880" s="1">
        <v>42910.526388888888</v>
      </c>
      <c r="B33880" s="2">
        <v>6.092876378261523</v>
      </c>
    </row>
    <row r="33881" spans="1:2" x14ac:dyDescent="0.25">
      <c r="A33881" s="1">
        <v>42910.527083333334</v>
      </c>
      <c r="B33881" s="2">
        <v>-19.17666440802083</v>
      </c>
    </row>
    <row r="33882" spans="1:2" x14ac:dyDescent="0.25">
      <c r="A33882" s="1">
        <v>42910.527777777781</v>
      </c>
      <c r="B33882" s="2">
        <v>-25.641761253419098</v>
      </c>
    </row>
    <row r="33883" spans="1:2" x14ac:dyDescent="0.25">
      <c r="A33883" s="1">
        <v>42910.52847222222</v>
      </c>
      <c r="B33883" s="2">
        <v>-23.271537502165302</v>
      </c>
    </row>
    <row r="33884" spans="1:2" x14ac:dyDescent="0.25">
      <c r="A33884" s="1">
        <v>42910.529166666667</v>
      </c>
      <c r="B33884" s="2">
        <v>15.742386251497859</v>
      </c>
    </row>
    <row r="33885" spans="1:2" x14ac:dyDescent="0.25">
      <c r="A33885" s="1">
        <v>42910.529861111114</v>
      </c>
      <c r="B33885" s="2">
        <v>2.5961922705270504</v>
      </c>
    </row>
    <row r="33886" spans="1:2" x14ac:dyDescent="0.25">
      <c r="A33886" s="1">
        <v>42910.530555555553</v>
      </c>
      <c r="B33886" s="2">
        <v>-12.189662166279353</v>
      </c>
    </row>
    <row r="33887" spans="1:2" x14ac:dyDescent="0.25">
      <c r="A33887" s="1">
        <v>42910.53125</v>
      </c>
      <c r="B33887" s="2">
        <v>5.9262310553962987</v>
      </c>
    </row>
    <row r="33888" spans="1:2" x14ac:dyDescent="0.25">
      <c r="A33888" s="1">
        <v>42910.531944444447</v>
      </c>
      <c r="B33888" s="2">
        <v>12.48231052426272</v>
      </c>
    </row>
    <row r="33889" spans="1:2" x14ac:dyDescent="0.25">
      <c r="A33889" s="1">
        <v>42910.532638888886</v>
      </c>
      <c r="B33889" s="2">
        <v>-63.80283976106827</v>
      </c>
    </row>
    <row r="33890" spans="1:2" x14ac:dyDescent="0.25">
      <c r="A33890" s="1">
        <v>42910.533333333333</v>
      </c>
      <c r="B33890" s="2">
        <v>-45.245376377344172</v>
      </c>
    </row>
    <row r="33891" spans="1:2" x14ac:dyDescent="0.25">
      <c r="A33891" s="1">
        <v>42910.53402777778</v>
      </c>
      <c r="B33891" s="2">
        <v>-66.817229591172264</v>
      </c>
    </row>
    <row r="33892" spans="1:2" x14ac:dyDescent="0.25">
      <c r="A33892" s="1">
        <v>42910.534722222219</v>
      </c>
      <c r="B33892" s="2">
        <v>-68.347068986336424</v>
      </c>
    </row>
    <row r="33893" spans="1:2" x14ac:dyDescent="0.25">
      <c r="A33893" s="1">
        <v>42910.535416666666</v>
      </c>
      <c r="B33893" s="2">
        <v>-21.137532903490744</v>
      </c>
    </row>
    <row r="33894" spans="1:2" x14ac:dyDescent="0.25">
      <c r="A33894" s="1">
        <v>42910.536111111112</v>
      </c>
      <c r="B33894" s="2">
        <v>-20.40150008717707</v>
      </c>
    </row>
    <row r="33895" spans="1:2" x14ac:dyDescent="0.25">
      <c r="A33895" s="1">
        <v>42910.536805555559</v>
      </c>
      <c r="B33895" s="2">
        <v>-19.685417179817644</v>
      </c>
    </row>
    <row r="33896" spans="1:2" x14ac:dyDescent="0.25">
      <c r="A33896" s="1">
        <v>42910.537499999999</v>
      </c>
      <c r="B33896" s="2">
        <v>19.3495950671883</v>
      </c>
    </row>
    <row r="33897" spans="1:2" x14ac:dyDescent="0.25">
      <c r="A33897" s="1">
        <v>42910.538194444445</v>
      </c>
      <c r="B33897" s="2">
        <v>7.0800059446211288</v>
      </c>
    </row>
    <row r="33898" spans="1:2" x14ac:dyDescent="0.25">
      <c r="A33898" s="1">
        <v>42910.538888888892</v>
      </c>
      <c r="B33898" s="2">
        <v>18.803368652527571</v>
      </c>
    </row>
    <row r="33899" spans="1:2" x14ac:dyDescent="0.25">
      <c r="A33899" s="1">
        <v>42910.539583333331</v>
      </c>
      <c r="B33899" s="2">
        <v>11.472684235140331</v>
      </c>
    </row>
    <row r="33900" spans="1:2" x14ac:dyDescent="0.25">
      <c r="A33900" s="1">
        <v>42910.540277777778</v>
      </c>
      <c r="B33900" s="2">
        <v>-0.81468516660194534</v>
      </c>
    </row>
    <row r="33901" spans="1:2" x14ac:dyDescent="0.25">
      <c r="A33901" s="1">
        <v>42910.540972222225</v>
      </c>
      <c r="B33901" s="2">
        <v>-1.5872351240667437</v>
      </c>
    </row>
    <row r="33902" spans="1:2" x14ac:dyDescent="0.25">
      <c r="A33902" s="1">
        <v>42910.541666666664</v>
      </c>
      <c r="B33902" s="2">
        <v>-26.060483546048637</v>
      </c>
    </row>
    <row r="33903" spans="1:2" x14ac:dyDescent="0.25">
      <c r="A33903" s="1">
        <v>42910.542361111111</v>
      </c>
      <c r="B33903" s="2">
        <v>-32.945110741654453</v>
      </c>
    </row>
    <row r="33904" spans="1:2" x14ac:dyDescent="0.25">
      <c r="A33904" s="1">
        <v>42910.543055555558</v>
      </c>
      <c r="B33904" s="2">
        <v>-4.8179855104361193</v>
      </c>
    </row>
    <row r="33905" spans="1:2" x14ac:dyDescent="0.25">
      <c r="A33905" s="1">
        <v>42910.543749999997</v>
      </c>
      <c r="B33905" s="2">
        <v>15.591739286121447</v>
      </c>
    </row>
    <row r="33906" spans="1:2" x14ac:dyDescent="0.25">
      <c r="A33906" s="1">
        <v>42910.544444444444</v>
      </c>
      <c r="B33906" s="2">
        <v>27.401036015514787</v>
      </c>
    </row>
    <row r="33907" spans="1:2" x14ac:dyDescent="0.25">
      <c r="A33907" s="1">
        <v>42910.545138888891</v>
      </c>
      <c r="B33907" s="2">
        <v>43.498618422246849</v>
      </c>
    </row>
    <row r="33908" spans="1:2" x14ac:dyDescent="0.25">
      <c r="A33908" s="1">
        <v>42910.54583333333</v>
      </c>
      <c r="B33908" s="2">
        <v>32.238318755288489</v>
      </c>
    </row>
    <row r="33909" spans="1:2" x14ac:dyDescent="0.25">
      <c r="A33909" s="1">
        <v>42910.546527777777</v>
      </c>
      <c r="B33909" s="2">
        <v>-1.9667811810504645</v>
      </c>
    </row>
    <row r="33910" spans="1:2" x14ac:dyDescent="0.25">
      <c r="A33910" s="1">
        <v>42910.547222222223</v>
      </c>
      <c r="B33910" s="2">
        <v>-6.4399540337355576</v>
      </c>
    </row>
    <row r="33911" spans="1:2" x14ac:dyDescent="0.25">
      <c r="A33911" s="1">
        <v>42910.54791666667</v>
      </c>
      <c r="B33911" s="2">
        <v>-43.75269759064637</v>
      </c>
    </row>
    <row r="33912" spans="1:2" x14ac:dyDescent="0.25">
      <c r="A33912" s="1">
        <v>42910.548611111109</v>
      </c>
      <c r="B33912" s="2">
        <v>-24.058787977758524</v>
      </c>
    </row>
    <row r="33913" spans="1:2" x14ac:dyDescent="0.25">
      <c r="A33913" s="1">
        <v>42910.549305555556</v>
      </c>
      <c r="B33913" s="2">
        <v>-10.298238395205892</v>
      </c>
    </row>
    <row r="33914" spans="1:2" x14ac:dyDescent="0.25">
      <c r="A33914" s="1">
        <v>42910.55</v>
      </c>
      <c r="B33914" s="2">
        <v>-26.959906996878757</v>
      </c>
    </row>
    <row r="33915" spans="1:2" x14ac:dyDescent="0.25">
      <c r="A33915" s="1">
        <v>42910.550694444442</v>
      </c>
      <c r="B33915" s="2">
        <v>-69.224904835808175</v>
      </c>
    </row>
    <row r="33916" spans="1:2" x14ac:dyDescent="0.25">
      <c r="A33916" s="1">
        <v>42910.551388888889</v>
      </c>
      <c r="B33916" s="2">
        <v>-41.15801497082478</v>
      </c>
    </row>
    <row r="33917" spans="1:2" x14ac:dyDescent="0.25">
      <c r="A33917" s="1">
        <v>42910.552083333336</v>
      </c>
      <c r="B33917" s="2">
        <v>-48.559637122476126</v>
      </c>
    </row>
    <row r="33918" spans="1:2" x14ac:dyDescent="0.25">
      <c r="A33918" s="1">
        <v>42910.552777777775</v>
      </c>
      <c r="B33918" s="2">
        <v>-17.206055751866856</v>
      </c>
    </row>
    <row r="33919" spans="1:2" x14ac:dyDescent="0.25">
      <c r="A33919" s="1">
        <v>42910.553472222222</v>
      </c>
      <c r="B33919" s="2">
        <v>-20.744498000746049</v>
      </c>
    </row>
    <row r="33920" spans="1:2" x14ac:dyDescent="0.25">
      <c r="A33920" s="1">
        <v>42910.554166666669</v>
      </c>
      <c r="B33920" s="2">
        <v>-6.3264091151873192</v>
      </c>
    </row>
    <row r="33921" spans="1:2" x14ac:dyDescent="0.25">
      <c r="A33921" s="1">
        <v>42910.554861111108</v>
      </c>
      <c r="B33921" s="2">
        <v>14.148804169926249</v>
      </c>
    </row>
    <row r="33922" spans="1:2" x14ac:dyDescent="0.25">
      <c r="A33922" s="1">
        <v>42910.555555555555</v>
      </c>
      <c r="B33922" s="2">
        <v>1.8972728578082751</v>
      </c>
    </row>
    <row r="33923" spans="1:2" x14ac:dyDescent="0.25">
      <c r="A33923" s="1">
        <v>42910.556250000001</v>
      </c>
      <c r="B33923" s="2">
        <v>-37.686167970095994</v>
      </c>
    </row>
    <row r="33924" spans="1:2" x14ac:dyDescent="0.25">
      <c r="A33924" s="1">
        <v>42910.556944444441</v>
      </c>
      <c r="B33924" s="2">
        <v>-60.395015040007031</v>
      </c>
    </row>
    <row r="33925" spans="1:2" x14ac:dyDescent="0.25">
      <c r="A33925" s="1">
        <v>42910.557638888888</v>
      </c>
      <c r="B33925" s="2">
        <v>-69.325212732846069</v>
      </c>
    </row>
    <row r="33926" spans="1:2" x14ac:dyDescent="0.25">
      <c r="A33926" s="1">
        <v>42910.558333333334</v>
      </c>
      <c r="B33926" s="2">
        <v>-76.195936278172297</v>
      </c>
    </row>
    <row r="33927" spans="1:2" x14ac:dyDescent="0.25">
      <c r="A33927" s="1">
        <v>42910.559027777781</v>
      </c>
      <c r="B33927" s="2">
        <v>-65.514038009731067</v>
      </c>
    </row>
    <row r="33928" spans="1:2" x14ac:dyDescent="0.25">
      <c r="A33928" s="1">
        <v>42910.55972222222</v>
      </c>
      <c r="B33928" s="2">
        <v>-52.543668142488848</v>
      </c>
    </row>
    <row r="33929" spans="1:2" x14ac:dyDescent="0.25">
      <c r="A33929" s="1">
        <v>42910.560416666667</v>
      </c>
      <c r="B33929" s="2">
        <v>-55.270457757334228</v>
      </c>
    </row>
    <row r="33930" spans="1:2" x14ac:dyDescent="0.25">
      <c r="A33930" s="1">
        <v>42910.561111111114</v>
      </c>
      <c r="B33930" s="2">
        <v>-66.111422252926658</v>
      </c>
    </row>
    <row r="33931" spans="1:2" x14ac:dyDescent="0.25">
      <c r="A33931" s="1">
        <v>42910.561805555553</v>
      </c>
      <c r="B33931" s="2">
        <v>-64.884669174790417</v>
      </c>
    </row>
    <row r="33932" spans="1:2" x14ac:dyDescent="0.25">
      <c r="A33932" s="1">
        <v>42910.5625</v>
      </c>
      <c r="B33932" s="2">
        <v>-62.521382452219648</v>
      </c>
    </row>
    <row r="33933" spans="1:2" x14ac:dyDescent="0.25">
      <c r="A33933" s="1">
        <v>42910.563194444447</v>
      </c>
      <c r="B33933" s="2">
        <v>-46.999795650071853</v>
      </c>
    </row>
    <row r="33934" spans="1:2" x14ac:dyDescent="0.25">
      <c r="A33934" s="1">
        <v>42910.563888888886</v>
      </c>
      <c r="B33934" s="2">
        <v>-26.235195116620162</v>
      </c>
    </row>
    <row r="33935" spans="1:2" x14ac:dyDescent="0.25">
      <c r="A33935" s="1">
        <v>42910.564583333333</v>
      </c>
      <c r="B33935" s="2">
        <v>-17.947791848580042</v>
      </c>
    </row>
    <row r="33936" spans="1:2" x14ac:dyDescent="0.25">
      <c r="A33936" s="1">
        <v>42910.56527777778</v>
      </c>
      <c r="B33936" s="2">
        <v>-42.246973129532613</v>
      </c>
    </row>
    <row r="33937" spans="1:2" x14ac:dyDescent="0.25">
      <c r="A33937" s="1">
        <v>42910.565972222219</v>
      </c>
      <c r="B33937" s="2">
        <v>-75.863622454848766</v>
      </c>
    </row>
    <row r="33938" spans="1:2" x14ac:dyDescent="0.25">
      <c r="A33938" s="1">
        <v>42910.566666666666</v>
      </c>
      <c r="B33938" s="2">
        <v>-36.436390925804155</v>
      </c>
    </row>
    <row r="33939" spans="1:2" x14ac:dyDescent="0.25">
      <c r="A33939" s="1">
        <v>42910.567361111112</v>
      </c>
      <c r="B33939" s="2">
        <v>-18.173247019639046</v>
      </c>
    </row>
    <row r="33940" spans="1:2" x14ac:dyDescent="0.25">
      <c r="A33940" s="1">
        <v>42910.568055555559</v>
      </c>
      <c r="B33940" s="2">
        <v>-24.784367756931655</v>
      </c>
    </row>
    <row r="33941" spans="1:2" x14ac:dyDescent="0.25">
      <c r="A33941" s="1">
        <v>42910.568749999999</v>
      </c>
      <c r="B33941" s="2">
        <v>-46.336792521635651</v>
      </c>
    </row>
    <row r="33942" spans="1:2" x14ac:dyDescent="0.25">
      <c r="A33942" s="1">
        <v>42910.569444444445</v>
      </c>
      <c r="B33942" s="2">
        <v>-39.826799809818233</v>
      </c>
    </row>
    <row r="33943" spans="1:2" x14ac:dyDescent="0.25">
      <c r="A33943" s="1">
        <v>42910.570138888892</v>
      </c>
      <c r="B33943" s="2">
        <v>-20.079342879181301</v>
      </c>
    </row>
    <row r="33944" spans="1:2" x14ac:dyDescent="0.25">
      <c r="A33944" s="1">
        <v>42910.570833333331</v>
      </c>
      <c r="B33944" s="2">
        <v>-15.729379409860121</v>
      </c>
    </row>
    <row r="33945" spans="1:2" x14ac:dyDescent="0.25">
      <c r="A33945" s="1">
        <v>42910.571527777778</v>
      </c>
      <c r="B33945" s="2">
        <v>-66.934187013027255</v>
      </c>
    </row>
    <row r="33946" spans="1:2" x14ac:dyDescent="0.25">
      <c r="A33946" s="1">
        <v>42910.572222222225</v>
      </c>
      <c r="B33946" s="2">
        <v>-75.908640374526541</v>
      </c>
    </row>
    <row r="33947" spans="1:2" x14ac:dyDescent="0.25">
      <c r="A33947" s="1">
        <v>42910.572916666664</v>
      </c>
      <c r="B33947" s="2">
        <v>-67.397764290048514</v>
      </c>
    </row>
    <row r="33948" spans="1:2" x14ac:dyDescent="0.25">
      <c r="A33948" s="1">
        <v>42910.573611111111</v>
      </c>
      <c r="B33948" s="2">
        <v>-52.566820615148757</v>
      </c>
    </row>
    <row r="33949" spans="1:2" x14ac:dyDescent="0.25">
      <c r="A33949" s="1">
        <v>42910.574305555558</v>
      </c>
      <c r="B33949" s="2">
        <v>-27.393326829201154</v>
      </c>
    </row>
    <row r="33950" spans="1:2" x14ac:dyDescent="0.25">
      <c r="A33950" s="1">
        <v>42910.574999999997</v>
      </c>
      <c r="B33950" s="2">
        <v>-47.159917669873295</v>
      </c>
    </row>
    <row r="33951" spans="1:2" x14ac:dyDescent="0.25">
      <c r="A33951" s="1">
        <v>42910.575694444444</v>
      </c>
      <c r="B33951" s="2">
        <v>-79.576042373377518</v>
      </c>
    </row>
    <row r="33952" spans="1:2" x14ac:dyDescent="0.25">
      <c r="A33952" s="1">
        <v>42910.576388888891</v>
      </c>
      <c r="B33952" s="2">
        <v>-100.60718880673328</v>
      </c>
    </row>
    <row r="33953" spans="1:2" x14ac:dyDescent="0.25">
      <c r="A33953" s="1">
        <v>42910.57708333333</v>
      </c>
      <c r="B33953" s="2">
        <v>-106.46580618693454</v>
      </c>
    </row>
    <row r="33954" spans="1:2" x14ac:dyDescent="0.25">
      <c r="A33954" s="1">
        <v>42910.577777777777</v>
      </c>
      <c r="B33954" s="2">
        <v>-112.8113899906554</v>
      </c>
    </row>
    <row r="33955" spans="1:2" x14ac:dyDescent="0.25">
      <c r="A33955" s="1">
        <v>42910.578472222223</v>
      </c>
      <c r="B33955" s="2">
        <v>-92.6149258710347</v>
      </c>
    </row>
    <row r="33956" spans="1:2" x14ac:dyDescent="0.25">
      <c r="A33956" s="1">
        <v>42910.57916666667</v>
      </c>
      <c r="B33956" s="2">
        <v>-39.978816635400293</v>
      </c>
    </row>
    <row r="33957" spans="1:2" x14ac:dyDescent="0.25">
      <c r="A33957" s="1">
        <v>42910.579861111109</v>
      </c>
      <c r="B33957" s="2">
        <v>-38.895678884732966</v>
      </c>
    </row>
    <row r="33958" spans="1:2" x14ac:dyDescent="0.25">
      <c r="A33958" s="1">
        <v>42910.580555555556</v>
      </c>
      <c r="B33958" s="2">
        <v>-31.83910471891771</v>
      </c>
    </row>
    <row r="33959" spans="1:2" x14ac:dyDescent="0.25">
      <c r="A33959" s="1">
        <v>42910.581250000003</v>
      </c>
      <c r="B33959" s="2">
        <v>-33.791413362480426</v>
      </c>
    </row>
    <row r="33960" spans="1:2" x14ac:dyDescent="0.25">
      <c r="A33960" s="1">
        <v>42910.581944444442</v>
      </c>
      <c r="B33960" s="2">
        <v>-35.366477211522096</v>
      </c>
    </row>
    <row r="33961" spans="1:2" x14ac:dyDescent="0.25">
      <c r="A33961" s="1">
        <v>42910.582638888889</v>
      </c>
      <c r="B33961" s="2">
        <v>-66.966145274641647</v>
      </c>
    </row>
    <row r="33962" spans="1:2" x14ac:dyDescent="0.25">
      <c r="A33962" s="1">
        <v>42910.583333333336</v>
      </c>
      <c r="B33962" s="2">
        <v>-82.099241640248025</v>
      </c>
    </row>
    <row r="33963" spans="1:2" x14ac:dyDescent="0.25">
      <c r="A33963" s="1">
        <v>42910.584027777775</v>
      </c>
      <c r="B33963" s="2">
        <v>-65.484128765020671</v>
      </c>
    </row>
    <row r="33964" spans="1:2" x14ac:dyDescent="0.25">
      <c r="A33964" s="1">
        <v>42910.584722222222</v>
      </c>
      <c r="B33964" s="2">
        <v>-60.983561104205243</v>
      </c>
    </row>
    <row r="33965" spans="1:2" x14ac:dyDescent="0.25">
      <c r="A33965" s="1">
        <v>42910.585416666669</v>
      </c>
      <c r="B33965" s="2">
        <v>-22.683958963269834</v>
      </c>
    </row>
    <row r="33966" spans="1:2" x14ac:dyDescent="0.25">
      <c r="A33966" s="1">
        <v>42910.586111111108</v>
      </c>
      <c r="B33966" s="2">
        <v>-6.9504167859432835</v>
      </c>
    </row>
    <row r="33967" spans="1:2" x14ac:dyDescent="0.25">
      <c r="A33967" s="1">
        <v>42910.586805555555</v>
      </c>
      <c r="B33967" s="2">
        <v>39.66920127541816</v>
      </c>
    </row>
    <row r="33968" spans="1:2" x14ac:dyDescent="0.25">
      <c r="A33968" s="1">
        <v>42910.587500000001</v>
      </c>
      <c r="B33968" s="2">
        <v>40.390054858941582</v>
      </c>
    </row>
    <row r="33969" spans="1:2" x14ac:dyDescent="0.25">
      <c r="A33969" s="1">
        <v>42910.588194444441</v>
      </c>
      <c r="B33969" s="2">
        <v>37.050354819955345</v>
      </c>
    </row>
    <row r="33970" spans="1:2" x14ac:dyDescent="0.25">
      <c r="A33970" s="1">
        <v>42910.588888888888</v>
      </c>
      <c r="B33970" s="2">
        <v>38.843548470696746</v>
      </c>
    </row>
    <row r="33971" spans="1:2" x14ac:dyDescent="0.25">
      <c r="A33971" s="1">
        <v>42910.589583333334</v>
      </c>
      <c r="B33971" s="2">
        <v>13.853363781676551</v>
      </c>
    </row>
    <row r="33972" spans="1:2" x14ac:dyDescent="0.25">
      <c r="A33972" s="1">
        <v>42910.590277777781</v>
      </c>
      <c r="B33972" s="2">
        <v>-1.8721402688863842</v>
      </c>
    </row>
    <row r="33973" spans="1:2" x14ac:dyDescent="0.25">
      <c r="A33973" s="1">
        <v>42910.59097222222</v>
      </c>
      <c r="B33973" s="2">
        <v>4.4476890257307486</v>
      </c>
    </row>
    <row r="33974" spans="1:2" x14ac:dyDescent="0.25">
      <c r="A33974" s="1">
        <v>42910.591666666667</v>
      </c>
      <c r="B33974" s="2">
        <v>-21.424591543537097</v>
      </c>
    </row>
    <row r="33975" spans="1:2" x14ac:dyDescent="0.25">
      <c r="A33975" s="1">
        <v>42910.592361111114</v>
      </c>
      <c r="B33975" s="2">
        <v>-56.144428222426605</v>
      </c>
    </row>
    <row r="33976" spans="1:2" x14ac:dyDescent="0.25">
      <c r="A33976" s="1">
        <v>42910.593055555553</v>
      </c>
      <c r="B33976" s="2">
        <v>-30.448526524948345</v>
      </c>
    </row>
    <row r="33977" spans="1:2" x14ac:dyDescent="0.25">
      <c r="A33977" s="1">
        <v>42910.59375</v>
      </c>
      <c r="B33977" s="2">
        <v>-19.464322018352686</v>
      </c>
    </row>
    <row r="33978" spans="1:2" x14ac:dyDescent="0.25">
      <c r="A33978" s="1">
        <v>42910.594444444447</v>
      </c>
      <c r="B33978" s="2">
        <v>-42.106738648116398</v>
      </c>
    </row>
    <row r="33979" spans="1:2" x14ac:dyDescent="0.25">
      <c r="A33979" s="1">
        <v>42910.595138888886</v>
      </c>
      <c r="B33979" s="2">
        <v>-35.02869023287785</v>
      </c>
    </row>
    <row r="33980" spans="1:2" x14ac:dyDescent="0.25">
      <c r="A33980" s="1">
        <v>42910.595833333333</v>
      </c>
      <c r="B33980" s="2">
        <v>12.121928567457751</v>
      </c>
    </row>
    <row r="33981" spans="1:2" x14ac:dyDescent="0.25">
      <c r="A33981" s="1">
        <v>42910.59652777778</v>
      </c>
      <c r="B33981" s="2">
        <v>15.267750289501661</v>
      </c>
    </row>
    <row r="33982" spans="1:2" x14ac:dyDescent="0.25">
      <c r="A33982" s="1">
        <v>42910.597222222219</v>
      </c>
      <c r="B33982" s="2">
        <v>17.657933586585568</v>
      </c>
    </row>
    <row r="33983" spans="1:2" x14ac:dyDescent="0.25">
      <c r="A33983" s="1">
        <v>42910.597916666666</v>
      </c>
      <c r="B33983" s="2">
        <v>15.958943493159799</v>
      </c>
    </row>
    <row r="33984" spans="1:2" x14ac:dyDescent="0.25">
      <c r="A33984" s="1">
        <v>42910.598611111112</v>
      </c>
      <c r="B33984" s="2">
        <v>12.626354148789931</v>
      </c>
    </row>
    <row r="33985" spans="1:2" x14ac:dyDescent="0.25">
      <c r="A33985" s="1">
        <v>42910.599305555559</v>
      </c>
      <c r="B33985" s="2">
        <v>-19.11204330070662</v>
      </c>
    </row>
    <row r="33986" spans="1:2" x14ac:dyDescent="0.25">
      <c r="A33986" s="1">
        <v>42910.6</v>
      </c>
      <c r="B33986" s="2">
        <v>-40.698752232749634</v>
      </c>
    </row>
    <row r="33987" spans="1:2" x14ac:dyDescent="0.25">
      <c r="A33987" s="1">
        <v>42910.600694444445</v>
      </c>
      <c r="B33987" s="2">
        <v>-60.677864289473895</v>
      </c>
    </row>
    <row r="33988" spans="1:2" x14ac:dyDescent="0.25">
      <c r="A33988" s="1">
        <v>42910.601388888892</v>
      </c>
      <c r="B33988" s="2">
        <v>-68.01885052862248</v>
      </c>
    </row>
    <row r="33989" spans="1:2" x14ac:dyDescent="0.25">
      <c r="A33989" s="1">
        <v>42910.602083333331</v>
      </c>
      <c r="B33989" s="2">
        <v>-67.060976724276159</v>
      </c>
    </row>
    <row r="33990" spans="1:2" x14ac:dyDescent="0.25">
      <c r="A33990" s="1">
        <v>42910.602777777778</v>
      </c>
      <c r="B33990" s="2">
        <v>-59.03025141336645</v>
      </c>
    </row>
    <row r="33991" spans="1:2" x14ac:dyDescent="0.25">
      <c r="A33991" s="1">
        <v>42910.603472222225</v>
      </c>
      <c r="B33991" s="2">
        <v>-67.532139745480762</v>
      </c>
    </row>
    <row r="33992" spans="1:2" x14ac:dyDescent="0.25">
      <c r="A33992" s="1">
        <v>42910.604166666664</v>
      </c>
      <c r="B33992" s="2">
        <v>-70.182930596144672</v>
      </c>
    </row>
    <row r="33993" spans="1:2" x14ac:dyDescent="0.25">
      <c r="A33993" s="1">
        <v>42910.604861111111</v>
      </c>
      <c r="B33993" s="2">
        <v>-68.618879035699266</v>
      </c>
    </row>
    <row r="33994" spans="1:2" x14ac:dyDescent="0.25">
      <c r="A33994" s="1">
        <v>42910.605555555558</v>
      </c>
      <c r="B33994" s="2">
        <v>-57.993564831960249</v>
      </c>
    </row>
    <row r="33995" spans="1:2" x14ac:dyDescent="0.25">
      <c r="A33995" s="1">
        <v>42910.606249999997</v>
      </c>
      <c r="B33995" s="2">
        <v>-34.07086118668861</v>
      </c>
    </row>
    <row r="33996" spans="1:2" x14ac:dyDescent="0.25">
      <c r="A33996" s="1">
        <v>42910.606944444444</v>
      </c>
      <c r="B33996" s="2">
        <v>-29.358155269403749</v>
      </c>
    </row>
    <row r="33997" spans="1:2" x14ac:dyDescent="0.25">
      <c r="A33997" s="1">
        <v>42910.607638888891</v>
      </c>
      <c r="B33997" s="2">
        <v>-55.464283602667273</v>
      </c>
    </row>
    <row r="33998" spans="1:2" x14ac:dyDescent="0.25">
      <c r="A33998" s="1">
        <v>42910.60833333333</v>
      </c>
      <c r="B33998" s="2">
        <v>-52.859068368970959</v>
      </c>
    </row>
    <row r="33999" spans="1:2" x14ac:dyDescent="0.25">
      <c r="A33999" s="1">
        <v>42910.609027777777</v>
      </c>
      <c r="B33999" s="2">
        <v>-46.576297997242847</v>
      </c>
    </row>
    <row r="34000" spans="1:2" x14ac:dyDescent="0.25">
      <c r="A34000" s="1">
        <v>42910.609722222223</v>
      </c>
      <c r="B34000" s="2">
        <v>-49.832902038213795</v>
      </c>
    </row>
    <row r="34001" spans="1:2" x14ac:dyDescent="0.25">
      <c r="A34001" s="1">
        <v>42910.61041666667</v>
      </c>
      <c r="B34001" s="2">
        <v>-40.736950772212971</v>
      </c>
    </row>
    <row r="34002" spans="1:2" x14ac:dyDescent="0.25">
      <c r="A34002" s="1">
        <v>42910.611111111109</v>
      </c>
      <c r="B34002" s="2">
        <v>-19.509043382613648</v>
      </c>
    </row>
    <row r="34003" spans="1:2" x14ac:dyDescent="0.25">
      <c r="A34003" s="1">
        <v>42910.611805555556</v>
      </c>
      <c r="B34003" s="2">
        <v>-25.276814380194992</v>
      </c>
    </row>
    <row r="34004" spans="1:2" x14ac:dyDescent="0.25">
      <c r="A34004" s="1">
        <v>42910.612500000003</v>
      </c>
      <c r="B34004" s="2">
        <v>-56.131145005920551</v>
      </c>
    </row>
    <row r="34005" spans="1:2" x14ac:dyDescent="0.25">
      <c r="A34005" s="1">
        <v>42910.613194444442</v>
      </c>
      <c r="B34005" s="2">
        <v>-47.482304470064506</v>
      </c>
    </row>
    <row r="34006" spans="1:2" x14ac:dyDescent="0.25">
      <c r="A34006" s="1">
        <v>42910.613888888889</v>
      </c>
      <c r="B34006" s="2">
        <v>-32.36813014537038</v>
      </c>
    </row>
    <row r="34007" spans="1:2" x14ac:dyDescent="0.25">
      <c r="A34007" s="1">
        <v>42910.614583333336</v>
      </c>
      <c r="B34007" s="2">
        <v>-31.926887243049958</v>
      </c>
    </row>
    <row r="34008" spans="1:2" x14ac:dyDescent="0.25">
      <c r="A34008" s="1">
        <v>42910.615277777775</v>
      </c>
      <c r="B34008" s="2">
        <v>-40.409066483022372</v>
      </c>
    </row>
    <row r="34009" spans="1:2" x14ac:dyDescent="0.25">
      <c r="A34009" s="1">
        <v>42910.615972222222</v>
      </c>
      <c r="B34009" s="2">
        <v>-34.271366201102502</v>
      </c>
    </row>
    <row r="34010" spans="1:2" x14ac:dyDescent="0.25">
      <c r="A34010" s="1">
        <v>42910.616666666669</v>
      </c>
      <c r="B34010" s="2">
        <v>-34.945438889708988</v>
      </c>
    </row>
    <row r="34011" spans="1:2" x14ac:dyDescent="0.25">
      <c r="A34011" s="1">
        <v>42910.617361111108</v>
      </c>
      <c r="B34011" s="2">
        <v>-48.149977313318715</v>
      </c>
    </row>
    <row r="34012" spans="1:2" x14ac:dyDescent="0.25">
      <c r="A34012" s="1">
        <v>42910.618055555555</v>
      </c>
      <c r="B34012" s="2">
        <v>-47.574894866043664</v>
      </c>
    </row>
    <row r="34013" spans="1:2" x14ac:dyDescent="0.25">
      <c r="A34013" s="1">
        <v>42910.618750000001</v>
      </c>
      <c r="B34013" s="2">
        <v>-37.156056460321025</v>
      </c>
    </row>
    <row r="34014" spans="1:2" x14ac:dyDescent="0.25">
      <c r="A34014" s="1">
        <v>42910.619444444441</v>
      </c>
      <c r="B34014" s="2">
        <v>-48.171248050193149</v>
      </c>
    </row>
    <row r="34015" spans="1:2" x14ac:dyDescent="0.25">
      <c r="A34015" s="1">
        <v>42910.620138888888</v>
      </c>
      <c r="B34015" s="2">
        <v>-4.8546787781068508</v>
      </c>
    </row>
    <row r="34016" spans="1:2" x14ac:dyDescent="0.25">
      <c r="A34016" s="1">
        <v>42910.620833333334</v>
      </c>
      <c r="B34016" s="2">
        <v>-27.716527205569825</v>
      </c>
    </row>
    <row r="34017" spans="1:2" x14ac:dyDescent="0.25">
      <c r="A34017" s="1">
        <v>42910.621527777781</v>
      </c>
      <c r="B34017" s="2">
        <v>-41.837348879558462</v>
      </c>
    </row>
    <row r="34018" spans="1:2" x14ac:dyDescent="0.25">
      <c r="A34018" s="1">
        <v>42910.62222222222</v>
      </c>
      <c r="B34018" s="2">
        <v>-13.374568175023887</v>
      </c>
    </row>
    <row r="34019" spans="1:2" x14ac:dyDescent="0.25">
      <c r="A34019" s="1">
        <v>42910.622916666667</v>
      </c>
      <c r="B34019" s="2">
        <v>-30.965646821140158</v>
      </c>
    </row>
    <row r="34020" spans="1:2" x14ac:dyDescent="0.25">
      <c r="A34020" s="1">
        <v>42910.623611111114</v>
      </c>
      <c r="B34020" s="2">
        <v>-4.6276136385218702</v>
      </c>
    </row>
    <row r="34021" spans="1:2" x14ac:dyDescent="0.25">
      <c r="A34021" s="1">
        <v>42910.624305555553</v>
      </c>
      <c r="B34021" s="2">
        <v>-23.549904535606039</v>
      </c>
    </row>
    <row r="34022" spans="1:2" x14ac:dyDescent="0.25">
      <c r="A34022" s="1">
        <v>42910.625</v>
      </c>
      <c r="B34022" s="2">
        <v>-27.997281267167029</v>
      </c>
    </row>
    <row r="34023" spans="1:2" x14ac:dyDescent="0.25">
      <c r="A34023" s="1">
        <v>42910.625694444447</v>
      </c>
      <c r="B34023" s="2">
        <v>10.708485794034399</v>
      </c>
    </row>
    <row r="34024" spans="1:2" x14ac:dyDescent="0.25">
      <c r="A34024" s="1">
        <v>42910.626388888886</v>
      </c>
      <c r="B34024" s="2">
        <v>10.629972000220247</v>
      </c>
    </row>
    <row r="34025" spans="1:2" x14ac:dyDescent="0.25">
      <c r="A34025" s="1">
        <v>42910.627083333333</v>
      </c>
      <c r="B34025" s="2">
        <v>-17.585774428704948</v>
      </c>
    </row>
    <row r="34026" spans="1:2" x14ac:dyDescent="0.25">
      <c r="A34026" s="1">
        <v>42910.62777777778</v>
      </c>
      <c r="B34026" s="2">
        <v>-52.030093461622407</v>
      </c>
    </row>
    <row r="34027" spans="1:2" x14ac:dyDescent="0.25">
      <c r="A34027" s="1">
        <v>42910.628472222219</v>
      </c>
      <c r="B34027" s="2">
        <v>-63.292235108748237</v>
      </c>
    </row>
    <row r="34028" spans="1:2" x14ac:dyDescent="0.25">
      <c r="A34028" s="1">
        <v>42910.629166666666</v>
      </c>
      <c r="B34028" s="2">
        <v>-46.680568107602689</v>
      </c>
    </row>
    <row r="34029" spans="1:2" x14ac:dyDescent="0.25">
      <c r="A34029" s="1">
        <v>42910.629861111112</v>
      </c>
      <c r="B34029" s="2">
        <v>-38.701623346130752</v>
      </c>
    </row>
    <row r="34030" spans="1:2" x14ac:dyDescent="0.25">
      <c r="A34030" s="1">
        <v>42910.630555555559</v>
      </c>
      <c r="B34030" s="2">
        <v>-42.017964371122069</v>
      </c>
    </row>
    <row r="34031" spans="1:2" x14ac:dyDescent="0.25">
      <c r="A34031" s="1">
        <v>42910.631249999999</v>
      </c>
      <c r="B34031" s="2">
        <v>-5.3653434618783651</v>
      </c>
    </row>
    <row r="34032" spans="1:2" x14ac:dyDescent="0.25">
      <c r="A34032" s="1">
        <v>42910.631944444445</v>
      </c>
      <c r="B34032" s="2">
        <v>11.46776753355031</v>
      </c>
    </row>
    <row r="34033" spans="1:2" x14ac:dyDescent="0.25">
      <c r="A34033" s="1">
        <v>42910.632638888892</v>
      </c>
      <c r="B34033" s="2">
        <v>2.2393627024449718</v>
      </c>
    </row>
    <row r="34034" spans="1:2" x14ac:dyDescent="0.25">
      <c r="A34034" s="1">
        <v>42910.633333333331</v>
      </c>
      <c r="B34034" s="2">
        <v>-18.023475859220103</v>
      </c>
    </row>
    <row r="34035" spans="1:2" x14ac:dyDescent="0.25">
      <c r="A34035" s="1">
        <v>42910.634027777778</v>
      </c>
      <c r="B34035" s="2">
        <v>-8.7396052853078192</v>
      </c>
    </row>
    <row r="34036" spans="1:2" x14ac:dyDescent="0.25">
      <c r="A34036" s="1">
        <v>42910.634722222225</v>
      </c>
      <c r="B34036" s="2">
        <v>22.477711318331423</v>
      </c>
    </row>
    <row r="34037" spans="1:2" x14ac:dyDescent="0.25">
      <c r="A34037" s="1">
        <v>42910.635416666664</v>
      </c>
      <c r="B34037" s="2">
        <v>-0.10334256189526059</v>
      </c>
    </row>
    <row r="34038" spans="1:2" x14ac:dyDescent="0.25">
      <c r="A34038" s="1">
        <v>42910.636111111111</v>
      </c>
      <c r="B34038" s="2">
        <v>-16.689037012702709</v>
      </c>
    </row>
    <row r="34039" spans="1:2" x14ac:dyDescent="0.25">
      <c r="A34039" s="1">
        <v>42910.636805555558</v>
      </c>
      <c r="B34039" s="2">
        <v>7.7132216704650398</v>
      </c>
    </row>
    <row r="34040" spans="1:2" x14ac:dyDescent="0.25">
      <c r="A34040" s="1">
        <v>42910.637499999997</v>
      </c>
      <c r="B34040" s="2">
        <v>27.087150462257949</v>
      </c>
    </row>
    <row r="34041" spans="1:2" x14ac:dyDescent="0.25">
      <c r="A34041" s="1">
        <v>42910.638194444444</v>
      </c>
      <c r="B34041" s="2">
        <v>-3.5018889870446097</v>
      </c>
    </row>
    <row r="34042" spans="1:2" x14ac:dyDescent="0.25">
      <c r="A34042" s="1">
        <v>42910.638888888891</v>
      </c>
      <c r="B34042" s="2">
        <v>-37.839363876881542</v>
      </c>
    </row>
    <row r="34043" spans="1:2" x14ac:dyDescent="0.25">
      <c r="A34043" s="1">
        <v>42910.63958333333</v>
      </c>
      <c r="B34043" s="2">
        <v>-50.836793419379198</v>
      </c>
    </row>
    <row r="34044" spans="1:2" x14ac:dyDescent="0.25">
      <c r="A34044" s="1">
        <v>42910.640277777777</v>
      </c>
      <c r="B34044" s="2">
        <v>-51.718407141714124</v>
      </c>
    </row>
    <row r="34045" spans="1:2" x14ac:dyDescent="0.25">
      <c r="A34045" s="1">
        <v>42910.640972222223</v>
      </c>
      <c r="B34045" s="2">
        <v>-38.679736443155953</v>
      </c>
    </row>
    <row r="34046" spans="1:2" x14ac:dyDescent="0.25">
      <c r="A34046" s="1">
        <v>42910.64166666667</v>
      </c>
      <c r="B34046" s="2">
        <v>-31.023678100987066</v>
      </c>
    </row>
    <row r="34047" spans="1:2" x14ac:dyDescent="0.25">
      <c r="A34047" s="1">
        <v>42910.642361111109</v>
      </c>
      <c r="B34047" s="2">
        <v>67.282263695292443</v>
      </c>
    </row>
    <row r="34048" spans="1:2" x14ac:dyDescent="0.25">
      <c r="A34048" s="1">
        <v>42910.643055555556</v>
      </c>
      <c r="B34048" s="2">
        <v>62.443300906574585</v>
      </c>
    </row>
    <row r="34049" spans="1:2" x14ac:dyDescent="0.25">
      <c r="A34049" s="1">
        <v>42910.643750000003</v>
      </c>
      <c r="B34049" s="2">
        <v>71.993203810280349</v>
      </c>
    </row>
    <row r="34050" spans="1:2" x14ac:dyDescent="0.25">
      <c r="A34050" s="1">
        <v>42910.644444444442</v>
      </c>
      <c r="B34050" s="2">
        <v>81.000872807418148</v>
      </c>
    </row>
    <row r="34051" spans="1:2" x14ac:dyDescent="0.25">
      <c r="A34051" s="1">
        <v>42910.645138888889</v>
      </c>
      <c r="B34051" s="2">
        <v>79.717423357835898</v>
      </c>
    </row>
    <row r="34052" spans="1:2" x14ac:dyDescent="0.25">
      <c r="A34052" s="1">
        <v>42910.645833333336</v>
      </c>
      <c r="B34052" s="2">
        <v>56.258261909310626</v>
      </c>
    </row>
    <row r="34053" spans="1:2" x14ac:dyDescent="0.25">
      <c r="A34053" s="1">
        <v>42910.646527777775</v>
      </c>
      <c r="B34053" s="2">
        <v>53.444526255086139</v>
      </c>
    </row>
    <row r="34054" spans="1:2" x14ac:dyDescent="0.25">
      <c r="A34054" s="1">
        <v>42910.647222222222</v>
      </c>
      <c r="B34054" s="2">
        <v>66.820454483194041</v>
      </c>
    </row>
    <row r="34055" spans="1:2" x14ac:dyDescent="0.25">
      <c r="A34055" s="1">
        <v>42910.647916666669</v>
      </c>
      <c r="B34055" s="2">
        <v>86.295113350031897</v>
      </c>
    </row>
    <row r="34056" spans="1:2" x14ac:dyDescent="0.25">
      <c r="A34056" s="1">
        <v>42910.648611111108</v>
      </c>
      <c r="B34056" s="2">
        <v>74.278017505477564</v>
      </c>
    </row>
    <row r="34057" spans="1:2" x14ac:dyDescent="0.25">
      <c r="A34057" s="1">
        <v>42910.649305555555</v>
      </c>
      <c r="B34057" s="2">
        <v>81.757601346572244</v>
      </c>
    </row>
    <row r="34058" spans="1:2" x14ac:dyDescent="0.25">
      <c r="A34058" s="1">
        <v>42910.65</v>
      </c>
      <c r="B34058" s="2">
        <v>90.696831431451329</v>
      </c>
    </row>
    <row r="34059" spans="1:2" x14ac:dyDescent="0.25">
      <c r="A34059" s="1">
        <v>42910.650694444441</v>
      </c>
      <c r="B34059" s="2">
        <v>89.440293662250042</v>
      </c>
    </row>
    <row r="34060" spans="1:2" x14ac:dyDescent="0.25">
      <c r="A34060" s="1">
        <v>42910.651388888888</v>
      </c>
      <c r="B34060" s="2">
        <v>110.16922095243353</v>
      </c>
    </row>
    <row r="34061" spans="1:2" x14ac:dyDescent="0.25">
      <c r="A34061" s="1">
        <v>42910.652083333334</v>
      </c>
      <c r="B34061" s="2">
        <v>117.15663706920265</v>
      </c>
    </row>
    <row r="34062" spans="1:2" x14ac:dyDescent="0.25">
      <c r="A34062" s="1">
        <v>42910.652777777781</v>
      </c>
      <c r="B34062" s="2">
        <v>141.26365871899762</v>
      </c>
    </row>
    <row r="34063" spans="1:2" x14ac:dyDescent="0.25">
      <c r="A34063" s="1">
        <v>42910.65347222222</v>
      </c>
      <c r="B34063" s="2">
        <v>181.87625189988177</v>
      </c>
    </row>
    <row r="34064" spans="1:2" x14ac:dyDescent="0.25">
      <c r="A34064" s="1">
        <v>42910.654166666667</v>
      </c>
      <c r="B34064" s="2">
        <v>149.97130584494832</v>
      </c>
    </row>
    <row r="34065" spans="1:2" x14ac:dyDescent="0.25">
      <c r="A34065" s="1">
        <v>42910.654861111114</v>
      </c>
      <c r="B34065" s="2">
        <v>105.03520504255236</v>
      </c>
    </row>
    <row r="34066" spans="1:2" x14ac:dyDescent="0.25">
      <c r="A34066" s="1">
        <v>42910.655555555553</v>
      </c>
      <c r="B34066" s="2">
        <v>81.922020728552397</v>
      </c>
    </row>
    <row r="34067" spans="1:2" x14ac:dyDescent="0.25">
      <c r="A34067" s="1">
        <v>42910.65625</v>
      </c>
      <c r="B34067" s="2">
        <v>2.1011451752652648</v>
      </c>
    </row>
    <row r="34068" spans="1:2" x14ac:dyDescent="0.25">
      <c r="A34068" s="1">
        <v>42910.656944444447</v>
      </c>
      <c r="B34068" s="2">
        <v>-28.397061223575534</v>
      </c>
    </row>
    <row r="34069" spans="1:2" x14ac:dyDescent="0.25">
      <c r="A34069" s="1">
        <v>42910.657638888886</v>
      </c>
      <c r="B34069" s="2">
        <v>-29.681029513151348</v>
      </c>
    </row>
    <row r="34070" spans="1:2" x14ac:dyDescent="0.25">
      <c r="A34070" s="1">
        <v>42910.658333333333</v>
      </c>
      <c r="B34070" s="2">
        <v>6.6999893509152271</v>
      </c>
    </row>
    <row r="34071" spans="1:2" x14ac:dyDescent="0.25">
      <c r="A34071" s="1">
        <v>42910.65902777778</v>
      </c>
      <c r="B34071" s="2">
        <v>10.082797363369416</v>
      </c>
    </row>
    <row r="34072" spans="1:2" x14ac:dyDescent="0.25">
      <c r="A34072" s="1">
        <v>42910.659722222219</v>
      </c>
      <c r="B34072" s="2">
        <v>-23.852341829666209</v>
      </c>
    </row>
    <row r="34073" spans="1:2" x14ac:dyDescent="0.25">
      <c r="A34073" s="1">
        <v>42910.660416666666</v>
      </c>
      <c r="B34073" s="2">
        <v>-48.69007369413157</v>
      </c>
    </row>
    <row r="34074" spans="1:2" x14ac:dyDescent="0.25">
      <c r="A34074" s="1">
        <v>42910.661111111112</v>
      </c>
      <c r="B34074" s="2">
        <v>-79.601411545583204</v>
      </c>
    </row>
    <row r="34075" spans="1:2" x14ac:dyDescent="0.25">
      <c r="A34075" s="1">
        <v>42910.661805555559</v>
      </c>
      <c r="B34075" s="2">
        <v>-64.923515611996606</v>
      </c>
    </row>
    <row r="34076" spans="1:2" x14ac:dyDescent="0.25">
      <c r="A34076" s="1">
        <v>42910.662499999999</v>
      </c>
      <c r="B34076" s="2">
        <v>-56.514998927599905</v>
      </c>
    </row>
    <row r="34077" spans="1:2" x14ac:dyDescent="0.25">
      <c r="A34077" s="1">
        <v>42910.663194444445</v>
      </c>
      <c r="B34077" s="2">
        <v>-31.476817968752584</v>
      </c>
    </row>
    <row r="34078" spans="1:2" x14ac:dyDescent="0.25">
      <c r="A34078" s="1">
        <v>42910.663888888892</v>
      </c>
      <c r="B34078" s="2">
        <v>-24.203275758974875</v>
      </c>
    </row>
    <row r="34079" spans="1:2" x14ac:dyDescent="0.25">
      <c r="A34079" s="1">
        <v>42910.664583333331</v>
      </c>
      <c r="B34079" s="2">
        <v>54.961426317366808</v>
      </c>
    </row>
    <row r="34080" spans="1:2" x14ac:dyDescent="0.25">
      <c r="A34080" s="1">
        <v>42910.665277777778</v>
      </c>
      <c r="B34080" s="2">
        <v>-39.22000989851464</v>
      </c>
    </row>
    <row r="34081" spans="1:2" x14ac:dyDescent="0.25">
      <c r="A34081" s="1">
        <v>42910.665972222225</v>
      </c>
      <c r="B34081" s="2">
        <v>-18.099065418924631</v>
      </c>
    </row>
    <row r="34082" spans="1:2" x14ac:dyDescent="0.25">
      <c r="A34082" s="1">
        <v>42910.666666666664</v>
      </c>
      <c r="B34082" s="2">
        <v>3.1433553368474048</v>
      </c>
    </row>
    <row r="34083" spans="1:2" x14ac:dyDescent="0.25">
      <c r="A34083" s="1">
        <v>42910.667361111111</v>
      </c>
      <c r="B34083" s="2">
        <v>-32.122019509160118</v>
      </c>
    </row>
    <row r="34084" spans="1:2" x14ac:dyDescent="0.25">
      <c r="A34084" s="1">
        <v>42910.668055555558</v>
      </c>
      <c r="B34084" s="2">
        <v>-25.079174924992063</v>
      </c>
    </row>
    <row r="34085" spans="1:2" x14ac:dyDescent="0.25">
      <c r="A34085" s="1">
        <v>42910.668749999997</v>
      </c>
      <c r="B34085" s="2">
        <v>-0.50361076749007527</v>
      </c>
    </row>
    <row r="34086" spans="1:2" x14ac:dyDescent="0.25">
      <c r="A34086" s="1">
        <v>42910.669444444444</v>
      </c>
      <c r="B34086" s="2">
        <v>-29.929740330259666</v>
      </c>
    </row>
    <row r="34087" spans="1:2" x14ac:dyDescent="0.25">
      <c r="A34087" s="1">
        <v>42910.670138888891</v>
      </c>
      <c r="B34087" s="2">
        <v>-8.2347973616007941</v>
      </c>
    </row>
    <row r="34088" spans="1:2" x14ac:dyDescent="0.25">
      <c r="A34088" s="1">
        <v>42910.67083333333</v>
      </c>
      <c r="B34088" s="2">
        <v>-6.3146682328360235</v>
      </c>
    </row>
    <row r="34089" spans="1:2" x14ac:dyDescent="0.25">
      <c r="A34089" s="1">
        <v>42910.671527777777</v>
      </c>
      <c r="B34089" s="2">
        <v>14.156381225838171</v>
      </c>
    </row>
    <row r="34090" spans="1:2" x14ac:dyDescent="0.25">
      <c r="A34090" s="1">
        <v>42910.672222222223</v>
      </c>
      <c r="B34090" s="2">
        <v>68.636011353259292</v>
      </c>
    </row>
    <row r="34091" spans="1:2" x14ac:dyDescent="0.25">
      <c r="A34091" s="1">
        <v>42910.67291666667</v>
      </c>
      <c r="B34091" s="2">
        <v>82.270003501803146</v>
      </c>
    </row>
    <row r="34092" spans="1:2" x14ac:dyDescent="0.25">
      <c r="A34092" s="1">
        <v>42910.673611111109</v>
      </c>
      <c r="B34092" s="2">
        <v>109.69967588469348</v>
      </c>
    </row>
    <row r="34093" spans="1:2" x14ac:dyDescent="0.25">
      <c r="A34093" s="1">
        <v>42910.674305555556</v>
      </c>
      <c r="B34093" s="2">
        <v>81.060733061852318</v>
      </c>
    </row>
    <row r="34094" spans="1:2" x14ac:dyDescent="0.25">
      <c r="A34094" s="1">
        <v>42910.675000000003</v>
      </c>
      <c r="B34094" s="2">
        <v>71.34015882815001</v>
      </c>
    </row>
    <row r="34095" spans="1:2" x14ac:dyDescent="0.25">
      <c r="A34095" s="1">
        <v>42910.675694444442</v>
      </c>
      <c r="B34095" s="2">
        <v>58.895705433739934</v>
      </c>
    </row>
    <row r="34096" spans="1:2" x14ac:dyDescent="0.25">
      <c r="A34096" s="1">
        <v>42910.676388888889</v>
      </c>
      <c r="B34096" s="2">
        <v>61.293098865698752</v>
      </c>
    </row>
    <row r="34097" spans="1:2" x14ac:dyDescent="0.25">
      <c r="A34097" s="1">
        <v>42910.677083333336</v>
      </c>
      <c r="B34097" s="2">
        <v>34.582848744117655</v>
      </c>
    </row>
    <row r="34098" spans="1:2" x14ac:dyDescent="0.25">
      <c r="A34098" s="1">
        <v>42910.677777777775</v>
      </c>
      <c r="B34098" s="2">
        <v>26.420042553460615</v>
      </c>
    </row>
    <row r="34099" spans="1:2" x14ac:dyDescent="0.25">
      <c r="A34099" s="1">
        <v>42910.678472222222</v>
      </c>
      <c r="B34099" s="2">
        <v>-4.1679193447712652</v>
      </c>
    </row>
    <row r="34100" spans="1:2" x14ac:dyDescent="0.25">
      <c r="A34100" s="1">
        <v>42910.679166666669</v>
      </c>
      <c r="B34100" s="2">
        <v>-8.2784425699287869</v>
      </c>
    </row>
    <row r="34101" spans="1:2" x14ac:dyDescent="0.25">
      <c r="A34101" s="1">
        <v>42910.679861111108</v>
      </c>
      <c r="B34101" s="2">
        <v>7.1725333403970577</v>
      </c>
    </row>
    <row r="34102" spans="1:2" x14ac:dyDescent="0.25">
      <c r="A34102" s="1">
        <v>42910.680555555555</v>
      </c>
      <c r="B34102" s="2">
        <v>70.62547116273781</v>
      </c>
    </row>
    <row r="34103" spans="1:2" x14ac:dyDescent="0.25">
      <c r="A34103" s="1">
        <v>42910.681250000001</v>
      </c>
      <c r="B34103" s="2">
        <v>32.656843357461426</v>
      </c>
    </row>
    <row r="34104" spans="1:2" x14ac:dyDescent="0.25">
      <c r="A34104" s="1">
        <v>42910.681944444441</v>
      </c>
      <c r="B34104" s="2">
        <v>58.598462004914957</v>
      </c>
    </row>
    <row r="34105" spans="1:2" x14ac:dyDescent="0.25">
      <c r="A34105" s="1">
        <v>42910.682638888888</v>
      </c>
      <c r="B34105" s="2">
        <v>57.488073549499191</v>
      </c>
    </row>
    <row r="34106" spans="1:2" x14ac:dyDescent="0.25">
      <c r="A34106" s="1">
        <v>42910.683333333334</v>
      </c>
      <c r="B34106" s="2">
        <v>70.213205261776849</v>
      </c>
    </row>
    <row r="34107" spans="1:2" x14ac:dyDescent="0.25">
      <c r="A34107" s="1">
        <v>42910.684027777781</v>
      </c>
      <c r="B34107" s="2">
        <v>53.575389163027282</v>
      </c>
    </row>
    <row r="34108" spans="1:2" x14ac:dyDescent="0.25">
      <c r="A34108" s="1">
        <v>42910.68472222222</v>
      </c>
      <c r="B34108" s="2">
        <v>71.580267116171314</v>
      </c>
    </row>
    <row r="34109" spans="1:2" x14ac:dyDescent="0.25">
      <c r="A34109" s="1">
        <v>42910.685416666667</v>
      </c>
      <c r="B34109" s="2">
        <v>50.791712938476124</v>
      </c>
    </row>
    <row r="34110" spans="1:2" x14ac:dyDescent="0.25">
      <c r="A34110" s="1">
        <v>42910.686111111114</v>
      </c>
      <c r="B34110" s="2">
        <v>40.206282825096665</v>
      </c>
    </row>
    <row r="34111" spans="1:2" x14ac:dyDescent="0.25">
      <c r="A34111" s="1">
        <v>42910.686805555553</v>
      </c>
      <c r="B34111" s="2">
        <v>64.240257209607321</v>
      </c>
    </row>
    <row r="34112" spans="1:2" x14ac:dyDescent="0.25">
      <c r="A34112" s="1">
        <v>42910.6875</v>
      </c>
      <c r="B34112" s="2">
        <v>39.316617250485187</v>
      </c>
    </row>
    <row r="34113" spans="1:2" x14ac:dyDescent="0.25">
      <c r="A34113" s="1">
        <v>42910.688194444447</v>
      </c>
      <c r="B34113" s="2">
        <v>29.40755983751442</v>
      </c>
    </row>
    <row r="34114" spans="1:2" x14ac:dyDescent="0.25">
      <c r="A34114" s="1">
        <v>42910.688888888886</v>
      </c>
      <c r="B34114" s="2">
        <v>44.64630608197961</v>
      </c>
    </row>
    <row r="34115" spans="1:2" x14ac:dyDescent="0.25">
      <c r="A34115" s="1">
        <v>42910.689583333333</v>
      </c>
      <c r="B34115" s="2">
        <v>77.330592037130074</v>
      </c>
    </row>
    <row r="34116" spans="1:2" x14ac:dyDescent="0.25">
      <c r="A34116" s="1">
        <v>42910.69027777778</v>
      </c>
      <c r="B34116" s="2">
        <v>75.871872016183133</v>
      </c>
    </row>
    <row r="34117" spans="1:2" x14ac:dyDescent="0.25">
      <c r="A34117" s="1">
        <v>42910.690972222219</v>
      </c>
      <c r="B34117" s="2">
        <v>82.203454335394781</v>
      </c>
    </row>
    <row r="34118" spans="1:2" x14ac:dyDescent="0.25">
      <c r="A34118" s="1">
        <v>42910.691666666666</v>
      </c>
      <c r="B34118" s="2">
        <v>69.118806827733835</v>
      </c>
    </row>
    <row r="34119" spans="1:2" x14ac:dyDescent="0.25">
      <c r="A34119" s="1">
        <v>42910.692361111112</v>
      </c>
      <c r="B34119" s="2">
        <v>69.532989597805624</v>
      </c>
    </row>
    <row r="34120" spans="1:2" x14ac:dyDescent="0.25">
      <c r="A34120" s="1">
        <v>42910.693055555559</v>
      </c>
      <c r="B34120" s="2">
        <v>57.850189070106715</v>
      </c>
    </row>
    <row r="34121" spans="1:2" x14ac:dyDescent="0.25">
      <c r="A34121" s="1">
        <v>42910.693749999999</v>
      </c>
      <c r="B34121" s="2">
        <v>30.662040932667637</v>
      </c>
    </row>
    <row r="34122" spans="1:2" x14ac:dyDescent="0.25">
      <c r="A34122" s="1">
        <v>42910.694444444445</v>
      </c>
      <c r="B34122" s="2">
        <v>32.991964468205694</v>
      </c>
    </row>
    <row r="34123" spans="1:2" x14ac:dyDescent="0.25">
      <c r="A34123" s="1">
        <v>42910.695138888892</v>
      </c>
      <c r="B34123" s="2">
        <v>27.514252175365495</v>
      </c>
    </row>
    <row r="34124" spans="1:2" x14ac:dyDescent="0.25">
      <c r="A34124" s="1">
        <v>42910.695833333331</v>
      </c>
      <c r="B34124" s="2">
        <v>46.010958160211644</v>
      </c>
    </row>
    <row r="34125" spans="1:2" x14ac:dyDescent="0.25">
      <c r="A34125" s="1">
        <v>42910.696527777778</v>
      </c>
      <c r="B34125" s="2">
        <v>-2.8435368181070468</v>
      </c>
    </row>
    <row r="34126" spans="1:2" x14ac:dyDescent="0.25">
      <c r="A34126" s="1">
        <v>42910.697222222225</v>
      </c>
      <c r="B34126" s="2">
        <v>36.231775271399719</v>
      </c>
    </row>
    <row r="34127" spans="1:2" x14ac:dyDescent="0.25">
      <c r="A34127" s="1">
        <v>42910.697916666664</v>
      </c>
      <c r="B34127" s="2">
        <v>26.465015397602109</v>
      </c>
    </row>
    <row r="34128" spans="1:2" x14ac:dyDescent="0.25">
      <c r="A34128" s="1">
        <v>42910.698611111111</v>
      </c>
      <c r="B34128" s="2">
        <v>7.6005297952574136</v>
      </c>
    </row>
    <row r="34129" spans="1:2" x14ac:dyDescent="0.25">
      <c r="A34129" s="1">
        <v>42910.699305555558</v>
      </c>
      <c r="B34129" s="2">
        <v>10.88402519528657</v>
      </c>
    </row>
    <row r="34130" spans="1:2" x14ac:dyDescent="0.25">
      <c r="A34130" s="1">
        <v>42910.7</v>
      </c>
      <c r="B34130" s="2">
        <v>10.818757091847752</v>
      </c>
    </row>
    <row r="34131" spans="1:2" x14ac:dyDescent="0.25">
      <c r="A34131" s="1">
        <v>42910.700694444444</v>
      </c>
      <c r="B34131" s="2">
        <v>78.904130917102648</v>
      </c>
    </row>
    <row r="34132" spans="1:2" x14ac:dyDescent="0.25">
      <c r="A34132" s="1">
        <v>42910.701388888891</v>
      </c>
      <c r="B34132" s="2">
        <v>25.388243838714939</v>
      </c>
    </row>
    <row r="34133" spans="1:2" x14ac:dyDescent="0.25">
      <c r="A34133" s="1">
        <v>42910.70208333333</v>
      </c>
      <c r="B34133" s="2">
        <v>44.782664784344767</v>
      </c>
    </row>
    <row r="34134" spans="1:2" x14ac:dyDescent="0.25">
      <c r="A34134" s="1">
        <v>42910.702777777777</v>
      </c>
      <c r="B34134" s="2">
        <v>20.617567562280843</v>
      </c>
    </row>
    <row r="34135" spans="1:2" x14ac:dyDescent="0.25">
      <c r="A34135" s="1">
        <v>42910.703472222223</v>
      </c>
      <c r="B34135" s="2">
        <v>21.332849300803112</v>
      </c>
    </row>
    <row r="34136" spans="1:2" x14ac:dyDescent="0.25">
      <c r="A34136" s="1">
        <v>42910.70416666667</v>
      </c>
      <c r="B34136" s="2">
        <v>21.424371899851636</v>
      </c>
    </row>
    <row r="34137" spans="1:2" x14ac:dyDescent="0.25">
      <c r="A34137" s="1">
        <v>42910.704861111109</v>
      </c>
      <c r="B34137" s="2">
        <v>20.086350404655484</v>
      </c>
    </row>
    <row r="34138" spans="1:2" x14ac:dyDescent="0.25">
      <c r="A34138" s="1">
        <v>42910.705555555556</v>
      </c>
      <c r="B34138" s="2">
        <v>-3.6834042282309385</v>
      </c>
    </row>
    <row r="34139" spans="1:2" x14ac:dyDescent="0.25">
      <c r="A34139" s="1">
        <v>42910.706250000003</v>
      </c>
      <c r="B34139" s="2">
        <v>11.392159181149328</v>
      </c>
    </row>
    <row r="34140" spans="1:2" x14ac:dyDescent="0.25">
      <c r="A34140" s="1">
        <v>42910.706944444442</v>
      </c>
      <c r="B34140" s="2">
        <v>38.170941156908519</v>
      </c>
    </row>
    <row r="34141" spans="1:2" x14ac:dyDescent="0.25">
      <c r="A34141" s="1">
        <v>42910.707638888889</v>
      </c>
      <c r="B34141" s="2">
        <v>56.295161616802218</v>
      </c>
    </row>
    <row r="34142" spans="1:2" x14ac:dyDescent="0.25">
      <c r="A34142" s="1">
        <v>42910.708333333336</v>
      </c>
      <c r="B34142" s="2">
        <v>10.488293961584956</v>
      </c>
    </row>
    <row r="34143" spans="1:2" x14ac:dyDescent="0.25">
      <c r="A34143" s="1">
        <v>42910.709027777775</v>
      </c>
      <c r="B34143" s="2">
        <v>-15.659782941710242</v>
      </c>
    </row>
    <row r="34144" spans="1:2" x14ac:dyDescent="0.25">
      <c r="A34144" s="1">
        <v>42910.709722222222</v>
      </c>
      <c r="B34144" s="2">
        <v>-11.626506096203229</v>
      </c>
    </row>
    <row r="34145" spans="1:2" x14ac:dyDescent="0.25">
      <c r="A34145" s="1">
        <v>42910.710416666669</v>
      </c>
      <c r="B34145" s="2">
        <v>-11.918478328802545</v>
      </c>
    </row>
    <row r="34146" spans="1:2" x14ac:dyDescent="0.25">
      <c r="A34146" s="1">
        <v>42910.711111111108</v>
      </c>
      <c r="B34146" s="2">
        <v>4.9139628262647115</v>
      </c>
    </row>
    <row r="34147" spans="1:2" x14ac:dyDescent="0.25">
      <c r="A34147" s="1">
        <v>42910.711805555555</v>
      </c>
      <c r="B34147" s="2">
        <v>25.042515546820749</v>
      </c>
    </row>
    <row r="34148" spans="1:2" x14ac:dyDescent="0.25">
      <c r="A34148" s="1">
        <v>42910.712500000001</v>
      </c>
      <c r="B34148" s="2">
        <v>-8.4876856721045133</v>
      </c>
    </row>
    <row r="34149" spans="1:2" x14ac:dyDescent="0.25">
      <c r="A34149" s="1">
        <v>42910.713194444441</v>
      </c>
      <c r="B34149" s="2">
        <v>-21.462117019707026</v>
      </c>
    </row>
    <row r="34150" spans="1:2" x14ac:dyDescent="0.25">
      <c r="A34150" s="1">
        <v>42910.713888888888</v>
      </c>
      <c r="B34150" s="2">
        <v>-43.742535253615159</v>
      </c>
    </row>
    <row r="34151" spans="1:2" x14ac:dyDescent="0.25">
      <c r="A34151" s="1">
        <v>42910.714583333334</v>
      </c>
      <c r="B34151" s="2">
        <v>-50.603402751692919</v>
      </c>
    </row>
    <row r="34152" spans="1:2" x14ac:dyDescent="0.25">
      <c r="A34152" s="1">
        <v>42910.715277777781</v>
      </c>
      <c r="B34152" s="2">
        <v>16.533114051483185</v>
      </c>
    </row>
    <row r="34153" spans="1:2" x14ac:dyDescent="0.25">
      <c r="A34153" s="1">
        <v>42910.71597222222</v>
      </c>
      <c r="B34153" s="2">
        <v>96.446499051464102</v>
      </c>
    </row>
    <row r="34154" spans="1:2" x14ac:dyDescent="0.25">
      <c r="A34154" s="1">
        <v>42910.716666666667</v>
      </c>
      <c r="B34154" s="2">
        <v>-23.448510467657858</v>
      </c>
    </row>
    <row r="34155" spans="1:2" x14ac:dyDescent="0.25">
      <c r="A34155" s="1">
        <v>42910.717361111114</v>
      </c>
      <c r="B34155" s="2">
        <v>-21.046639204679135</v>
      </c>
    </row>
    <row r="34156" spans="1:2" x14ac:dyDescent="0.25">
      <c r="A34156" s="1">
        <v>42910.718055555553</v>
      </c>
      <c r="B34156" s="2">
        <v>-7.5523377496108877</v>
      </c>
    </row>
    <row r="34157" spans="1:2" x14ac:dyDescent="0.25">
      <c r="A34157" s="1">
        <v>42910.71875</v>
      </c>
      <c r="B34157" s="2">
        <v>-3.1659846027342913</v>
      </c>
    </row>
    <row r="34158" spans="1:2" x14ac:dyDescent="0.25">
      <c r="A34158" s="1">
        <v>42910.719444444447</v>
      </c>
      <c r="B34158" s="2">
        <v>13.786321407497356</v>
      </c>
    </row>
    <row r="34159" spans="1:2" x14ac:dyDescent="0.25">
      <c r="A34159" s="1">
        <v>42910.720138888886</v>
      </c>
      <c r="B34159" s="2">
        <v>6.1198549814027503</v>
      </c>
    </row>
    <row r="34160" spans="1:2" x14ac:dyDescent="0.25">
      <c r="A34160" s="1">
        <v>42910.720833333333</v>
      </c>
      <c r="B34160" s="2">
        <v>93.530706191286058</v>
      </c>
    </row>
    <row r="34161" spans="1:2" x14ac:dyDescent="0.25">
      <c r="A34161" s="1">
        <v>42910.72152777778</v>
      </c>
      <c r="B34161" s="2">
        <v>10.986104603121445</v>
      </c>
    </row>
    <row r="34162" spans="1:2" x14ac:dyDescent="0.25">
      <c r="A34162" s="1">
        <v>42910.722222222219</v>
      </c>
      <c r="B34162" s="2">
        <v>22.386303432387649</v>
      </c>
    </row>
    <row r="34163" spans="1:2" x14ac:dyDescent="0.25">
      <c r="A34163" s="1">
        <v>42910.722916666666</v>
      </c>
      <c r="B34163" s="2">
        <v>13.739517665711658</v>
      </c>
    </row>
    <row r="34164" spans="1:2" x14ac:dyDescent="0.25">
      <c r="A34164" s="1">
        <v>42910.723611111112</v>
      </c>
      <c r="B34164" s="2">
        <v>56.809528124121911</v>
      </c>
    </row>
    <row r="34165" spans="1:2" x14ac:dyDescent="0.25">
      <c r="A34165" s="1">
        <v>42910.724305555559</v>
      </c>
      <c r="B34165" s="2">
        <v>1.8553527647580874</v>
      </c>
    </row>
    <row r="34166" spans="1:2" x14ac:dyDescent="0.25">
      <c r="A34166" s="1">
        <v>42910.724999999999</v>
      </c>
      <c r="B34166" s="2">
        <v>29.814994800391528</v>
      </c>
    </row>
    <row r="34167" spans="1:2" x14ac:dyDescent="0.25">
      <c r="A34167" s="1">
        <v>42910.725694444445</v>
      </c>
      <c r="B34167" s="2">
        <v>-10.946707813175939</v>
      </c>
    </row>
    <row r="34168" spans="1:2" x14ac:dyDescent="0.25">
      <c r="A34168" s="1">
        <v>42910.726388888892</v>
      </c>
      <c r="B34168" s="2">
        <v>-25.839078640379011</v>
      </c>
    </row>
    <row r="34169" spans="1:2" x14ac:dyDescent="0.25">
      <c r="A34169" s="1">
        <v>42910.727083333331</v>
      </c>
      <c r="B34169" s="2">
        <v>-19.773464443543343</v>
      </c>
    </row>
    <row r="34170" spans="1:2" x14ac:dyDescent="0.25">
      <c r="A34170" s="1">
        <v>42910.727777777778</v>
      </c>
      <c r="B34170" s="2">
        <v>2.0936269752962593</v>
      </c>
    </row>
    <row r="34171" spans="1:2" x14ac:dyDescent="0.25">
      <c r="A34171" s="1">
        <v>42910.728472222225</v>
      </c>
      <c r="B34171" s="2">
        <v>18.265523312510535</v>
      </c>
    </row>
    <row r="34172" spans="1:2" x14ac:dyDescent="0.25">
      <c r="A34172" s="1">
        <v>42910.729166666664</v>
      </c>
      <c r="B34172" s="2">
        <v>34.215228081112336</v>
      </c>
    </row>
    <row r="34173" spans="1:2" x14ac:dyDescent="0.25">
      <c r="A34173" s="1">
        <v>42910.729861111111</v>
      </c>
      <c r="B34173" s="2">
        <v>21.598248392721871</v>
      </c>
    </row>
    <row r="34174" spans="1:2" x14ac:dyDescent="0.25">
      <c r="A34174" s="1">
        <v>42910.730555555558</v>
      </c>
      <c r="B34174" s="2">
        <v>26.300293765811755</v>
      </c>
    </row>
    <row r="34175" spans="1:2" x14ac:dyDescent="0.25">
      <c r="A34175" s="1">
        <v>42910.731249999997</v>
      </c>
      <c r="B34175" s="2">
        <v>62.455057403274502</v>
      </c>
    </row>
    <row r="34176" spans="1:2" x14ac:dyDescent="0.25">
      <c r="A34176" s="1">
        <v>42910.731944444444</v>
      </c>
      <c r="B34176" s="2">
        <v>104.67573409713417</v>
      </c>
    </row>
    <row r="34177" spans="1:2" x14ac:dyDescent="0.25">
      <c r="A34177" s="1">
        <v>42910.732638888891</v>
      </c>
      <c r="B34177" s="2">
        <v>60.247634159656201</v>
      </c>
    </row>
    <row r="34178" spans="1:2" x14ac:dyDescent="0.25">
      <c r="A34178" s="1">
        <v>42910.73333333333</v>
      </c>
      <c r="B34178" s="2">
        <v>18.890095319040121</v>
      </c>
    </row>
    <row r="34179" spans="1:2" x14ac:dyDescent="0.25">
      <c r="A34179" s="1">
        <v>42910.734027777777</v>
      </c>
      <c r="B34179" s="2">
        <v>-2.6880259004731974E-6</v>
      </c>
    </row>
    <row r="34180" spans="1:2" x14ac:dyDescent="0.25">
      <c r="A34180" s="1">
        <v>42910.734722222223</v>
      </c>
      <c r="B34180" s="2">
        <v>-8.7235821411013603E-7</v>
      </c>
    </row>
    <row r="34181" spans="1:2" x14ac:dyDescent="0.25">
      <c r="A34181" s="1">
        <v>42910.73541666667</v>
      </c>
      <c r="B34181" s="2">
        <v>-0.38936428075733903</v>
      </c>
    </row>
    <row r="34182" spans="1:2" x14ac:dyDescent="0.25">
      <c r="A34182" s="1">
        <v>42910.736111111109</v>
      </c>
      <c r="B34182" s="2">
        <v>-15.83766284622058</v>
      </c>
    </row>
    <row r="34183" spans="1:2" x14ac:dyDescent="0.25">
      <c r="A34183" s="1">
        <v>42910.736805555556</v>
      </c>
      <c r="B34183" s="2">
        <v>-31.332951821561437</v>
      </c>
    </row>
    <row r="34184" spans="1:2" x14ac:dyDescent="0.25">
      <c r="A34184" s="1">
        <v>42910.737500000003</v>
      </c>
      <c r="B34184" s="2">
        <v>-19.562104587917567</v>
      </c>
    </row>
    <row r="34185" spans="1:2" x14ac:dyDescent="0.25">
      <c r="A34185" s="1">
        <v>42910.738194444442</v>
      </c>
      <c r="B34185" s="2">
        <v>-30.876678396538288</v>
      </c>
    </row>
    <row r="34186" spans="1:2" x14ac:dyDescent="0.25">
      <c r="A34186" s="1">
        <v>42910.738888888889</v>
      </c>
      <c r="B34186" s="2">
        <v>-20.59481297642245</v>
      </c>
    </row>
    <row r="34187" spans="1:2" x14ac:dyDescent="0.25">
      <c r="A34187" s="1">
        <v>42910.739583333336</v>
      </c>
      <c r="B34187" s="2">
        <v>-4.702539692052718</v>
      </c>
    </row>
    <row r="34188" spans="1:2" x14ac:dyDescent="0.25">
      <c r="A34188" s="1">
        <v>42910.740277777775</v>
      </c>
      <c r="B34188" s="2">
        <v>-0.7591683107079007</v>
      </c>
    </row>
    <row r="34189" spans="1:2" x14ac:dyDescent="0.25">
      <c r="A34189" s="1">
        <v>42910.740972222222</v>
      </c>
      <c r="B34189" s="2">
        <v>-2.5355273028078953</v>
      </c>
    </row>
    <row r="34190" spans="1:2" x14ac:dyDescent="0.25">
      <c r="A34190" s="1">
        <v>42910.741666666669</v>
      </c>
      <c r="B34190" s="2">
        <v>-2.540962712454105</v>
      </c>
    </row>
    <row r="34191" spans="1:2" x14ac:dyDescent="0.25">
      <c r="A34191" s="1">
        <v>42910.742361111108</v>
      </c>
      <c r="B34191" s="2">
        <v>-17.912449099425189</v>
      </c>
    </row>
    <row r="34192" spans="1:2" x14ac:dyDescent="0.25">
      <c r="A34192" s="1">
        <v>42910.743055555555</v>
      </c>
      <c r="B34192" s="2">
        <v>-0.74548616118166444</v>
      </c>
    </row>
    <row r="34193" spans="1:2" x14ac:dyDescent="0.25">
      <c r="A34193" s="1">
        <v>42910.743750000001</v>
      </c>
      <c r="B34193" s="2">
        <v>-18.030269333231264</v>
      </c>
    </row>
    <row r="34194" spans="1:2" x14ac:dyDescent="0.25">
      <c r="A34194" s="1">
        <v>42910.744444444441</v>
      </c>
      <c r="B34194" s="2">
        <v>-23.644802030262266</v>
      </c>
    </row>
    <row r="34195" spans="1:2" x14ac:dyDescent="0.25">
      <c r="A34195" s="1">
        <v>42910.745138888888</v>
      </c>
      <c r="B34195" s="2">
        <v>-5.1631900484372943</v>
      </c>
    </row>
    <row r="34196" spans="1:2" x14ac:dyDescent="0.25">
      <c r="A34196" s="1">
        <v>42910.745833333334</v>
      </c>
      <c r="B34196" s="2">
        <v>-4.372694618497432</v>
      </c>
    </row>
    <row r="34197" spans="1:2" x14ac:dyDescent="0.25">
      <c r="A34197" s="1">
        <v>42910.746527777781</v>
      </c>
      <c r="B34197" s="2">
        <v>-17.169099672761511</v>
      </c>
    </row>
    <row r="34198" spans="1:2" x14ac:dyDescent="0.25">
      <c r="A34198" s="1">
        <v>42910.74722222222</v>
      </c>
      <c r="B34198" s="2">
        <v>0</v>
      </c>
    </row>
    <row r="34199" spans="1:2" x14ac:dyDescent="0.25">
      <c r="A34199" s="1">
        <v>42910.747916666667</v>
      </c>
      <c r="B34199" s="2">
        <v>0</v>
      </c>
    </row>
    <row r="34200" spans="1:2" x14ac:dyDescent="0.25">
      <c r="A34200" s="1">
        <v>42910.748611111114</v>
      </c>
      <c r="B34200" s="2">
        <v>0</v>
      </c>
    </row>
    <row r="34201" spans="1:2" x14ac:dyDescent="0.25">
      <c r="A34201" s="1">
        <v>42910.749305555553</v>
      </c>
      <c r="B34201" s="2">
        <v>0.27553715432489601</v>
      </c>
    </row>
    <row r="34202" spans="1:2" x14ac:dyDescent="0.25">
      <c r="A34202" s="1">
        <v>42910.75</v>
      </c>
      <c r="B34202" s="2">
        <v>2.1360695471734896</v>
      </c>
    </row>
    <row r="34203" spans="1:2" x14ac:dyDescent="0.25">
      <c r="A34203" s="1">
        <v>42910.750694444447</v>
      </c>
      <c r="B34203" s="2">
        <v>7.859271250656457</v>
      </c>
    </row>
    <row r="34204" spans="1:2" x14ac:dyDescent="0.25">
      <c r="A34204" s="1">
        <v>42910.751388888886</v>
      </c>
      <c r="B34204" s="2">
        <v>24.129408177394847</v>
      </c>
    </row>
    <row r="34205" spans="1:2" x14ac:dyDescent="0.25">
      <c r="A34205" s="1">
        <v>42910.752083333333</v>
      </c>
      <c r="B34205" s="2">
        <v>24.465680933301336</v>
      </c>
    </row>
    <row r="34206" spans="1:2" x14ac:dyDescent="0.25">
      <c r="A34206" s="1">
        <v>42910.75277777778</v>
      </c>
      <c r="B34206" s="2">
        <v>25.736187727153688</v>
      </c>
    </row>
    <row r="34207" spans="1:2" x14ac:dyDescent="0.25">
      <c r="A34207" s="1">
        <v>42910.753472222219</v>
      </c>
      <c r="B34207" s="2">
        <v>25.78120924848578</v>
      </c>
    </row>
    <row r="34208" spans="1:2" x14ac:dyDescent="0.25">
      <c r="A34208" s="1">
        <v>42910.754166666666</v>
      </c>
      <c r="B34208" s="2">
        <v>14.072795654567502</v>
      </c>
    </row>
    <row r="34209" spans="1:2" x14ac:dyDescent="0.25">
      <c r="A34209" s="1">
        <v>42910.754861111112</v>
      </c>
      <c r="B34209" s="2">
        <v>12.081137307605241</v>
      </c>
    </row>
    <row r="34210" spans="1:2" x14ac:dyDescent="0.25">
      <c r="A34210" s="1">
        <v>42910.755555555559</v>
      </c>
      <c r="B34210" s="2">
        <v>13.826324348762864</v>
      </c>
    </row>
    <row r="34211" spans="1:2" x14ac:dyDescent="0.25">
      <c r="A34211" s="1">
        <v>42910.756249999999</v>
      </c>
      <c r="B34211" s="2">
        <v>8.6787683086460063</v>
      </c>
    </row>
    <row r="34212" spans="1:2" x14ac:dyDescent="0.25">
      <c r="A34212" s="1">
        <v>42910.756944444445</v>
      </c>
      <c r="B34212" s="2">
        <v>9.1610161853158694</v>
      </c>
    </row>
    <row r="34213" spans="1:2" x14ac:dyDescent="0.25">
      <c r="A34213" s="1">
        <v>42910.757638888892</v>
      </c>
      <c r="B34213" s="2">
        <v>9.0713172366231447</v>
      </c>
    </row>
    <row r="34214" spans="1:2" x14ac:dyDescent="0.25">
      <c r="A34214" s="1">
        <v>42910.758333333331</v>
      </c>
      <c r="B34214" s="2">
        <v>10.966529040065749</v>
      </c>
    </row>
    <row r="34215" spans="1:2" x14ac:dyDescent="0.25">
      <c r="A34215" s="1">
        <v>42910.759027777778</v>
      </c>
      <c r="B34215" s="2">
        <v>27.273970277993552</v>
      </c>
    </row>
    <row r="34216" spans="1:2" x14ac:dyDescent="0.25">
      <c r="A34216" s="1">
        <v>42910.759722222225</v>
      </c>
      <c r="B34216" s="2">
        <v>33.576819093522502</v>
      </c>
    </row>
    <row r="34217" spans="1:2" x14ac:dyDescent="0.25">
      <c r="A34217" s="1">
        <v>42910.760416666664</v>
      </c>
      <c r="B34217" s="2">
        <v>39.046661134589037</v>
      </c>
    </row>
    <row r="34218" spans="1:2" x14ac:dyDescent="0.25">
      <c r="A34218" s="1">
        <v>42910.761111111111</v>
      </c>
      <c r="B34218" s="2">
        <v>68.433920279104498</v>
      </c>
    </row>
    <row r="34219" spans="1:2" x14ac:dyDescent="0.25">
      <c r="A34219" s="1">
        <v>42910.761805555558</v>
      </c>
      <c r="B34219" s="2">
        <v>35.014608746789357</v>
      </c>
    </row>
    <row r="34220" spans="1:2" x14ac:dyDescent="0.25">
      <c r="A34220" s="1">
        <v>42910.762499999997</v>
      </c>
      <c r="B34220" s="2">
        <v>30.087770375573502</v>
      </c>
    </row>
    <row r="34221" spans="1:2" x14ac:dyDescent="0.25">
      <c r="A34221" s="1">
        <v>42910.763194444444</v>
      </c>
      <c r="B34221" s="2">
        <v>29.64554394861916</v>
      </c>
    </row>
    <row r="34222" spans="1:2" x14ac:dyDescent="0.25">
      <c r="A34222" s="1">
        <v>42910.763888888891</v>
      </c>
      <c r="B34222" s="2">
        <v>37.949019496739496</v>
      </c>
    </row>
    <row r="34223" spans="1:2" x14ac:dyDescent="0.25">
      <c r="A34223" s="1">
        <v>42910.76458333333</v>
      </c>
      <c r="B34223" s="2">
        <v>38.781473762662309</v>
      </c>
    </row>
    <row r="34224" spans="1:2" x14ac:dyDescent="0.25">
      <c r="A34224" s="1">
        <v>42910.765277777777</v>
      </c>
      <c r="B34224" s="2">
        <v>45.695527372697448</v>
      </c>
    </row>
    <row r="34225" spans="1:2" x14ac:dyDescent="0.25">
      <c r="A34225" s="1">
        <v>42910.765972222223</v>
      </c>
      <c r="B34225" s="2">
        <v>29.103595404288111</v>
      </c>
    </row>
    <row r="34226" spans="1:2" x14ac:dyDescent="0.25">
      <c r="A34226" s="1">
        <v>42910.76666666667</v>
      </c>
      <c r="B34226" s="2">
        <v>29.226352252919849</v>
      </c>
    </row>
    <row r="34227" spans="1:2" x14ac:dyDescent="0.25">
      <c r="A34227" s="1">
        <v>42910.767361111109</v>
      </c>
      <c r="B34227" s="2">
        <v>26.22601148712274</v>
      </c>
    </row>
    <row r="34228" spans="1:2" x14ac:dyDescent="0.25">
      <c r="A34228" s="1">
        <v>42910.768055555556</v>
      </c>
      <c r="B34228" s="2">
        <v>28.166118266915632</v>
      </c>
    </row>
    <row r="34229" spans="1:2" x14ac:dyDescent="0.25">
      <c r="A34229" s="1">
        <v>42910.768750000003</v>
      </c>
      <c r="B34229" s="2">
        <v>34.39516376207078</v>
      </c>
    </row>
    <row r="34230" spans="1:2" x14ac:dyDescent="0.25">
      <c r="A34230" s="1">
        <v>42910.769444444442</v>
      </c>
      <c r="B34230" s="2">
        <v>60.392936002959807</v>
      </c>
    </row>
    <row r="34231" spans="1:2" x14ac:dyDescent="0.25">
      <c r="A34231" s="1">
        <v>42910.770138888889</v>
      </c>
      <c r="B34231" s="2">
        <v>52.310459305788392</v>
      </c>
    </row>
    <row r="34232" spans="1:2" x14ac:dyDescent="0.25">
      <c r="A34232" s="1">
        <v>42910.770833333336</v>
      </c>
      <c r="B34232" s="2">
        <v>49.476914922728128</v>
      </c>
    </row>
    <row r="34233" spans="1:2" x14ac:dyDescent="0.25">
      <c r="A34233" s="1">
        <v>42910.771527777775</v>
      </c>
      <c r="B34233" s="2">
        <v>64.033764417188166</v>
      </c>
    </row>
    <row r="34234" spans="1:2" x14ac:dyDescent="0.25">
      <c r="A34234" s="1">
        <v>42910.772222222222</v>
      </c>
      <c r="B34234" s="2">
        <v>41.547601963417641</v>
      </c>
    </row>
    <row r="34235" spans="1:2" x14ac:dyDescent="0.25">
      <c r="A34235" s="1">
        <v>42910.772916666669</v>
      </c>
      <c r="B34235" s="2">
        <v>50.15210740516001</v>
      </c>
    </row>
    <row r="34236" spans="1:2" x14ac:dyDescent="0.25">
      <c r="A34236" s="1">
        <v>42910.773611111108</v>
      </c>
      <c r="B34236" s="2">
        <v>51.2223631766227</v>
      </c>
    </row>
    <row r="34237" spans="1:2" x14ac:dyDescent="0.25">
      <c r="A34237" s="1">
        <v>42910.774305555555</v>
      </c>
      <c r="B34237" s="2">
        <v>42.711020721819175</v>
      </c>
    </row>
    <row r="34238" spans="1:2" x14ac:dyDescent="0.25">
      <c r="A34238" s="1">
        <v>42910.775000000001</v>
      </c>
      <c r="B34238" s="2">
        <v>40.655556982772154</v>
      </c>
    </row>
    <row r="34239" spans="1:2" x14ac:dyDescent="0.25">
      <c r="A34239" s="1">
        <v>42910.775694444441</v>
      </c>
      <c r="B34239" s="2">
        <v>38.339165835557893</v>
      </c>
    </row>
    <row r="34240" spans="1:2" x14ac:dyDescent="0.25">
      <c r="A34240" s="1">
        <v>42910.776388888888</v>
      </c>
      <c r="B34240" s="2">
        <v>38.266702539722125</v>
      </c>
    </row>
    <row r="34241" spans="1:2" x14ac:dyDescent="0.25">
      <c r="A34241" s="1">
        <v>42910.777083333334</v>
      </c>
      <c r="B34241" s="2">
        <v>46.973622861929471</v>
      </c>
    </row>
    <row r="34242" spans="1:2" x14ac:dyDescent="0.25">
      <c r="A34242" s="1">
        <v>42910.777777777781</v>
      </c>
      <c r="B34242" s="2">
        <v>48.98583224964289</v>
      </c>
    </row>
    <row r="34243" spans="1:2" x14ac:dyDescent="0.25">
      <c r="A34243" s="1">
        <v>42910.77847222222</v>
      </c>
      <c r="B34243" s="2">
        <v>24.482335748387655</v>
      </c>
    </row>
    <row r="34244" spans="1:2" x14ac:dyDescent="0.25">
      <c r="A34244" s="1">
        <v>42910.779166666667</v>
      </c>
      <c r="B34244" s="2">
        <v>41.174668429371863</v>
      </c>
    </row>
    <row r="34245" spans="1:2" x14ac:dyDescent="0.25">
      <c r="A34245" s="1">
        <v>42910.779861111114</v>
      </c>
      <c r="B34245" s="2">
        <v>51.62753125571956</v>
      </c>
    </row>
    <row r="34246" spans="1:2" x14ac:dyDescent="0.25">
      <c r="A34246" s="1">
        <v>42910.780555555553</v>
      </c>
      <c r="B34246" s="2">
        <v>50.55158146930723</v>
      </c>
    </row>
    <row r="34247" spans="1:2" x14ac:dyDescent="0.25">
      <c r="A34247" s="1">
        <v>42910.78125</v>
      </c>
      <c r="B34247" s="2">
        <v>48.073117668080762</v>
      </c>
    </row>
    <row r="34248" spans="1:2" x14ac:dyDescent="0.25">
      <c r="A34248" s="1">
        <v>42910.781944444447</v>
      </c>
      <c r="B34248" s="2">
        <v>39.179618108360835</v>
      </c>
    </row>
    <row r="34249" spans="1:2" x14ac:dyDescent="0.25">
      <c r="A34249" s="1">
        <v>42910.782638888886</v>
      </c>
      <c r="B34249" s="2">
        <v>18.672862577725514</v>
      </c>
    </row>
    <row r="34250" spans="1:2" x14ac:dyDescent="0.25">
      <c r="A34250" s="1">
        <v>42910.783333333333</v>
      </c>
      <c r="B34250" s="2">
        <v>10.327970857851808</v>
      </c>
    </row>
    <row r="34251" spans="1:2" x14ac:dyDescent="0.25">
      <c r="A34251" s="1">
        <v>42910.78402777778</v>
      </c>
      <c r="B34251" s="2">
        <v>12.035428581437737</v>
      </c>
    </row>
    <row r="34252" spans="1:2" x14ac:dyDescent="0.25">
      <c r="A34252" s="1">
        <v>42910.784722222219</v>
      </c>
      <c r="B34252" s="2">
        <v>7.0390557707840342</v>
      </c>
    </row>
    <row r="34253" spans="1:2" x14ac:dyDescent="0.25">
      <c r="A34253" s="1">
        <v>42910.785416666666</v>
      </c>
      <c r="B34253" s="2">
        <v>12.874975167921608</v>
      </c>
    </row>
    <row r="34254" spans="1:2" x14ac:dyDescent="0.25">
      <c r="A34254" s="1">
        <v>42910.786111111112</v>
      </c>
      <c r="B34254" s="2">
        <v>17.900073678521828</v>
      </c>
    </row>
    <row r="34255" spans="1:2" x14ac:dyDescent="0.25">
      <c r="A34255" s="1">
        <v>42910.786805555559</v>
      </c>
      <c r="B34255" s="2">
        <v>38.11811753330403</v>
      </c>
    </row>
    <row r="34256" spans="1:2" x14ac:dyDescent="0.25">
      <c r="A34256" s="1">
        <v>42910.787499999999</v>
      </c>
      <c r="B34256" s="2">
        <v>54.807316597568573</v>
      </c>
    </row>
    <row r="34257" spans="1:2" x14ac:dyDescent="0.25">
      <c r="A34257" s="1">
        <v>42910.788194444445</v>
      </c>
      <c r="B34257" s="2">
        <v>25.3703002539085</v>
      </c>
    </row>
    <row r="34258" spans="1:2" x14ac:dyDescent="0.25">
      <c r="A34258" s="1">
        <v>42910.788888888892</v>
      </c>
      <c r="B34258" s="2">
        <v>33.179604481604962</v>
      </c>
    </row>
    <row r="34259" spans="1:2" x14ac:dyDescent="0.25">
      <c r="A34259" s="1">
        <v>42910.789583333331</v>
      </c>
      <c r="B34259" s="2">
        <v>49.239304949905879</v>
      </c>
    </row>
    <row r="34260" spans="1:2" x14ac:dyDescent="0.25">
      <c r="A34260" s="1">
        <v>42910.790277777778</v>
      </c>
      <c r="B34260" s="2">
        <v>18.355692164797802</v>
      </c>
    </row>
    <row r="34261" spans="1:2" x14ac:dyDescent="0.25">
      <c r="A34261" s="1">
        <v>42910.790972222225</v>
      </c>
      <c r="B34261" s="2">
        <v>35.329221757371364</v>
      </c>
    </row>
    <row r="34262" spans="1:2" x14ac:dyDescent="0.25">
      <c r="A34262" s="1">
        <v>42910.791666666664</v>
      </c>
      <c r="B34262" s="2">
        <v>33.953364728651167</v>
      </c>
    </row>
    <row r="34263" spans="1:2" x14ac:dyDescent="0.25">
      <c r="A34263" s="1">
        <v>42910.792361111111</v>
      </c>
      <c r="B34263" s="2">
        <v>40.358183954357322</v>
      </c>
    </row>
    <row r="34264" spans="1:2" x14ac:dyDescent="0.25">
      <c r="A34264" s="1">
        <v>42910.793055555558</v>
      </c>
      <c r="B34264" s="2">
        <v>40.103890652574286</v>
      </c>
    </row>
    <row r="34265" spans="1:2" x14ac:dyDescent="0.25">
      <c r="A34265" s="1">
        <v>42910.793749999997</v>
      </c>
      <c r="B34265" s="2">
        <v>59.192190813649603</v>
      </c>
    </row>
    <row r="34266" spans="1:2" x14ac:dyDescent="0.25">
      <c r="A34266" s="1">
        <v>42910.794444444444</v>
      </c>
      <c r="B34266" s="2">
        <v>32.057033356577932</v>
      </c>
    </row>
    <row r="34267" spans="1:2" x14ac:dyDescent="0.25">
      <c r="A34267" s="1">
        <v>42910.795138888891</v>
      </c>
      <c r="B34267" s="2">
        <v>21.201001881045521</v>
      </c>
    </row>
    <row r="34268" spans="1:2" x14ac:dyDescent="0.25">
      <c r="A34268" s="1">
        <v>42910.79583333333</v>
      </c>
      <c r="B34268" s="2">
        <v>23.576739286545976</v>
      </c>
    </row>
    <row r="34269" spans="1:2" x14ac:dyDescent="0.25">
      <c r="A34269" s="1">
        <v>42910.796527777777</v>
      </c>
      <c r="B34269" s="2">
        <v>23.671298752341922</v>
      </c>
    </row>
    <row r="34270" spans="1:2" x14ac:dyDescent="0.25">
      <c r="A34270" s="1">
        <v>42910.797222222223</v>
      </c>
      <c r="B34270" s="2">
        <v>12.671445027089794</v>
      </c>
    </row>
    <row r="34271" spans="1:2" x14ac:dyDescent="0.25">
      <c r="A34271" s="1">
        <v>42910.79791666667</v>
      </c>
      <c r="B34271" s="2">
        <v>23.13049944031809</v>
      </c>
    </row>
    <row r="34272" spans="1:2" x14ac:dyDescent="0.25">
      <c r="A34272" s="1">
        <v>42910.798611111109</v>
      </c>
      <c r="B34272" s="2">
        <v>37.171414671496798</v>
      </c>
    </row>
    <row r="34273" spans="1:2" x14ac:dyDescent="0.25">
      <c r="A34273" s="1">
        <v>42910.799305555556</v>
      </c>
      <c r="B34273" s="2">
        <v>35.704307820728474</v>
      </c>
    </row>
    <row r="34274" spans="1:2" x14ac:dyDescent="0.25">
      <c r="A34274" s="1">
        <v>42910.8</v>
      </c>
      <c r="B34274" s="2">
        <v>35.689608629296224</v>
      </c>
    </row>
    <row r="34275" spans="1:2" x14ac:dyDescent="0.25">
      <c r="A34275" s="1">
        <v>42910.800694444442</v>
      </c>
      <c r="B34275" s="2">
        <v>33.575335667158164</v>
      </c>
    </row>
    <row r="34276" spans="1:2" x14ac:dyDescent="0.25">
      <c r="A34276" s="1">
        <v>42910.801388888889</v>
      </c>
      <c r="B34276" s="2">
        <v>36.842404009981934</v>
      </c>
    </row>
    <row r="34277" spans="1:2" x14ac:dyDescent="0.25">
      <c r="A34277" s="1">
        <v>42910.802083333336</v>
      </c>
      <c r="B34277" s="2">
        <v>28.619469970741193</v>
      </c>
    </row>
    <row r="34278" spans="1:2" x14ac:dyDescent="0.25">
      <c r="A34278" s="1">
        <v>42910.802777777775</v>
      </c>
      <c r="B34278" s="2">
        <v>67.027860980809777</v>
      </c>
    </row>
    <row r="34279" spans="1:2" x14ac:dyDescent="0.25">
      <c r="A34279" s="1">
        <v>42910.803472222222</v>
      </c>
      <c r="B34279" s="2">
        <v>51.723369988818497</v>
      </c>
    </row>
    <row r="34280" spans="1:2" x14ac:dyDescent="0.25">
      <c r="A34280" s="1">
        <v>42910.804166666669</v>
      </c>
      <c r="B34280" s="2">
        <v>14.809924734535162</v>
      </c>
    </row>
    <row r="34281" spans="1:2" x14ac:dyDescent="0.25">
      <c r="A34281" s="1">
        <v>42910.804861111108</v>
      </c>
      <c r="B34281" s="2">
        <v>20.293652761203703</v>
      </c>
    </row>
    <row r="34282" spans="1:2" x14ac:dyDescent="0.25">
      <c r="A34282" s="1">
        <v>42910.805555555555</v>
      </c>
      <c r="B34282" s="2">
        <v>21.117970811685275</v>
      </c>
    </row>
    <row r="34283" spans="1:2" x14ac:dyDescent="0.25">
      <c r="A34283" s="1">
        <v>42910.806250000001</v>
      </c>
      <c r="B34283" s="2">
        <v>35.200202424408054</v>
      </c>
    </row>
    <row r="34284" spans="1:2" x14ac:dyDescent="0.25">
      <c r="A34284" s="1">
        <v>42910.806944444441</v>
      </c>
      <c r="B34284" s="2">
        <v>46.226435478063649</v>
      </c>
    </row>
    <row r="34285" spans="1:2" x14ac:dyDescent="0.25">
      <c r="A34285" s="1">
        <v>42910.807638888888</v>
      </c>
      <c r="B34285" s="2">
        <v>62.530594639472355</v>
      </c>
    </row>
    <row r="34286" spans="1:2" x14ac:dyDescent="0.25">
      <c r="A34286" s="1">
        <v>42910.808333333334</v>
      </c>
      <c r="B34286" s="2">
        <v>61.095504983586338</v>
      </c>
    </row>
    <row r="34287" spans="1:2" x14ac:dyDescent="0.25">
      <c r="A34287" s="1">
        <v>42910.809027777781</v>
      </c>
      <c r="B34287" s="2">
        <v>60.68862681410392</v>
      </c>
    </row>
    <row r="34288" spans="1:2" x14ac:dyDescent="0.25">
      <c r="A34288" s="1">
        <v>42910.80972222222</v>
      </c>
      <c r="B34288" s="2">
        <v>43.775713587882152</v>
      </c>
    </row>
    <row r="34289" spans="1:2" x14ac:dyDescent="0.25">
      <c r="A34289" s="1">
        <v>42910.810416666667</v>
      </c>
      <c r="B34289" s="2">
        <v>44.708674871405428</v>
      </c>
    </row>
    <row r="34290" spans="1:2" x14ac:dyDescent="0.25">
      <c r="A34290" s="1">
        <v>42910.811111111114</v>
      </c>
      <c r="B34290" s="2">
        <v>47.172759503522926</v>
      </c>
    </row>
    <row r="34291" spans="1:2" x14ac:dyDescent="0.25">
      <c r="A34291" s="1">
        <v>42910.811805555553</v>
      </c>
      <c r="B34291" s="2">
        <v>51.111311026323044</v>
      </c>
    </row>
    <row r="34292" spans="1:2" x14ac:dyDescent="0.25">
      <c r="A34292" s="1">
        <v>42910.8125</v>
      </c>
      <c r="B34292" s="2">
        <v>39.932310319498839</v>
      </c>
    </row>
    <row r="34293" spans="1:2" x14ac:dyDescent="0.25">
      <c r="A34293" s="1">
        <v>42910.813194444447</v>
      </c>
      <c r="B34293" s="2">
        <v>42.068633368964463</v>
      </c>
    </row>
    <row r="34294" spans="1:2" x14ac:dyDescent="0.25">
      <c r="A34294" s="1">
        <v>42910.813888888886</v>
      </c>
      <c r="B34294" s="2">
        <v>52.942570729512951</v>
      </c>
    </row>
    <row r="34295" spans="1:2" x14ac:dyDescent="0.25">
      <c r="A34295" s="1">
        <v>42910.814583333333</v>
      </c>
      <c r="B34295" s="2">
        <v>52.938945473773252</v>
      </c>
    </row>
    <row r="34296" spans="1:2" x14ac:dyDescent="0.25">
      <c r="A34296" s="1">
        <v>42910.81527777778</v>
      </c>
      <c r="B34296" s="2">
        <v>54.53360707644994</v>
      </c>
    </row>
    <row r="34297" spans="1:2" x14ac:dyDescent="0.25">
      <c r="A34297" s="1">
        <v>42910.815972222219</v>
      </c>
      <c r="B34297" s="2">
        <v>47.47580671524338</v>
      </c>
    </row>
    <row r="34298" spans="1:2" x14ac:dyDescent="0.25">
      <c r="A34298" s="1">
        <v>42910.816666666666</v>
      </c>
      <c r="B34298" s="2">
        <v>45.246362518305737</v>
      </c>
    </row>
    <row r="34299" spans="1:2" x14ac:dyDescent="0.25">
      <c r="A34299" s="1">
        <v>42910.817361111112</v>
      </c>
      <c r="B34299" s="2">
        <v>83.437448725490441</v>
      </c>
    </row>
    <row r="34300" spans="1:2" x14ac:dyDescent="0.25">
      <c r="A34300" s="1">
        <v>42910.818055555559</v>
      </c>
      <c r="B34300" s="2">
        <v>65.74041238620994</v>
      </c>
    </row>
    <row r="34301" spans="1:2" x14ac:dyDescent="0.25">
      <c r="A34301" s="1">
        <v>42910.818749999999</v>
      </c>
      <c r="B34301" s="2">
        <v>65.639638736031102</v>
      </c>
    </row>
    <row r="34302" spans="1:2" x14ac:dyDescent="0.25">
      <c r="A34302" s="1">
        <v>42910.819444444445</v>
      </c>
      <c r="B34302" s="2">
        <v>61.292232981894628</v>
      </c>
    </row>
    <row r="34303" spans="1:2" x14ac:dyDescent="0.25">
      <c r="A34303" s="1">
        <v>42910.820138888892</v>
      </c>
      <c r="B34303" s="2">
        <v>72.460595622592763</v>
      </c>
    </row>
    <row r="34304" spans="1:2" x14ac:dyDescent="0.25">
      <c r="A34304" s="1">
        <v>42910.820833333331</v>
      </c>
      <c r="B34304" s="2">
        <v>65.433323961473064</v>
      </c>
    </row>
    <row r="34305" spans="1:2" x14ac:dyDescent="0.25">
      <c r="A34305" s="1">
        <v>42910.821527777778</v>
      </c>
      <c r="B34305" s="2">
        <v>64.237406435220819</v>
      </c>
    </row>
    <row r="34306" spans="1:2" x14ac:dyDescent="0.25">
      <c r="A34306" s="1">
        <v>42910.822222222225</v>
      </c>
      <c r="B34306" s="2">
        <v>79.393134329481597</v>
      </c>
    </row>
    <row r="34307" spans="1:2" x14ac:dyDescent="0.25">
      <c r="A34307" s="1">
        <v>42910.822916666664</v>
      </c>
      <c r="B34307" s="2">
        <v>50.465549444682743</v>
      </c>
    </row>
    <row r="34308" spans="1:2" x14ac:dyDescent="0.25">
      <c r="A34308" s="1">
        <v>42910.823611111111</v>
      </c>
      <c r="B34308" s="2">
        <v>56.959613183800442</v>
      </c>
    </row>
    <row r="34309" spans="1:2" x14ac:dyDescent="0.25">
      <c r="A34309" s="1">
        <v>42910.824305555558</v>
      </c>
      <c r="B34309" s="2">
        <v>60.828754721822527</v>
      </c>
    </row>
    <row r="34310" spans="1:2" x14ac:dyDescent="0.25">
      <c r="A34310" s="1">
        <v>42910.824999999997</v>
      </c>
      <c r="B34310" s="2">
        <v>49.048643265871213</v>
      </c>
    </row>
    <row r="34311" spans="1:2" x14ac:dyDescent="0.25">
      <c r="A34311" s="1">
        <v>42910.825694444444</v>
      </c>
      <c r="B34311" s="2">
        <v>37.19684006983686</v>
      </c>
    </row>
    <row r="34312" spans="1:2" x14ac:dyDescent="0.25">
      <c r="A34312" s="1">
        <v>42910.826388888891</v>
      </c>
      <c r="B34312" s="2">
        <v>48.613945332933994</v>
      </c>
    </row>
    <row r="34313" spans="1:2" x14ac:dyDescent="0.25">
      <c r="A34313" s="1">
        <v>42910.82708333333</v>
      </c>
      <c r="B34313" s="2">
        <v>50.749235977073354</v>
      </c>
    </row>
    <row r="34314" spans="1:2" x14ac:dyDescent="0.25">
      <c r="A34314" s="1">
        <v>42910.827777777777</v>
      </c>
      <c r="B34314" s="2">
        <v>51.974295472200417</v>
      </c>
    </row>
    <row r="34315" spans="1:2" x14ac:dyDescent="0.25">
      <c r="A34315" s="1">
        <v>42910.828472222223</v>
      </c>
      <c r="B34315" s="2">
        <v>66.588616658157363</v>
      </c>
    </row>
    <row r="34316" spans="1:2" x14ac:dyDescent="0.25">
      <c r="A34316" s="1">
        <v>42910.82916666667</v>
      </c>
      <c r="B34316" s="2">
        <v>42.378672822223358</v>
      </c>
    </row>
    <row r="34317" spans="1:2" x14ac:dyDescent="0.25">
      <c r="A34317" s="1">
        <v>42910.829861111109</v>
      </c>
      <c r="B34317" s="2">
        <v>50.183373948656175</v>
      </c>
    </row>
    <row r="34318" spans="1:2" x14ac:dyDescent="0.25">
      <c r="A34318" s="1">
        <v>42910.830555555556</v>
      </c>
      <c r="B34318" s="2">
        <v>53.964128258975691</v>
      </c>
    </row>
    <row r="34319" spans="1:2" x14ac:dyDescent="0.25">
      <c r="A34319" s="1">
        <v>42910.831250000003</v>
      </c>
      <c r="B34319" s="2">
        <v>55.511418504326137</v>
      </c>
    </row>
    <row r="34320" spans="1:2" x14ac:dyDescent="0.25">
      <c r="A34320" s="1">
        <v>42910.831944444442</v>
      </c>
      <c r="B34320" s="2">
        <v>65.019029910633492</v>
      </c>
    </row>
    <row r="34321" spans="1:2" x14ac:dyDescent="0.25">
      <c r="A34321" s="1">
        <v>42910.832638888889</v>
      </c>
      <c r="B34321" s="2">
        <v>80.301067427918312</v>
      </c>
    </row>
    <row r="34322" spans="1:2" x14ac:dyDescent="0.25">
      <c r="A34322" s="1">
        <v>42910.833333333336</v>
      </c>
      <c r="B34322" s="2">
        <v>72.270847614099821</v>
      </c>
    </row>
    <row r="34323" spans="1:2" x14ac:dyDescent="0.25">
      <c r="A34323" s="1">
        <v>42910.834027777775</v>
      </c>
      <c r="B34323" s="2">
        <v>57.39568855651887</v>
      </c>
    </row>
    <row r="34324" spans="1:2" x14ac:dyDescent="0.25">
      <c r="A34324" s="1">
        <v>42910.834722222222</v>
      </c>
      <c r="B34324" s="2">
        <v>58.380113392825784</v>
      </c>
    </row>
    <row r="34325" spans="1:2" x14ac:dyDescent="0.25">
      <c r="A34325" s="1">
        <v>42910.835416666669</v>
      </c>
      <c r="B34325" s="2">
        <v>70.560204168149113</v>
      </c>
    </row>
    <row r="34326" spans="1:2" x14ac:dyDescent="0.25">
      <c r="A34326" s="1">
        <v>42910.836111111108</v>
      </c>
      <c r="B34326" s="2">
        <v>74.572394341377858</v>
      </c>
    </row>
    <row r="34327" spans="1:2" x14ac:dyDescent="0.25">
      <c r="A34327" s="1">
        <v>42910.836805555555</v>
      </c>
      <c r="B34327" s="2">
        <v>55.772994906096329</v>
      </c>
    </row>
    <row r="34328" spans="1:2" x14ac:dyDescent="0.25">
      <c r="A34328" s="1">
        <v>42910.837500000001</v>
      </c>
      <c r="B34328" s="2">
        <v>66.693918891891371</v>
      </c>
    </row>
    <row r="34329" spans="1:2" x14ac:dyDescent="0.25">
      <c r="A34329" s="1">
        <v>42910.838194444441</v>
      </c>
      <c r="B34329" s="2">
        <v>60.029297507499969</v>
      </c>
    </row>
    <row r="34330" spans="1:2" x14ac:dyDescent="0.25">
      <c r="A34330" s="1">
        <v>42910.838888888888</v>
      </c>
      <c r="B34330" s="2">
        <v>53.956764592207037</v>
      </c>
    </row>
    <row r="34331" spans="1:2" x14ac:dyDescent="0.25">
      <c r="A34331" s="1">
        <v>42910.839583333334</v>
      </c>
      <c r="B34331" s="2">
        <v>46.83835649539057</v>
      </c>
    </row>
    <row r="34332" spans="1:2" x14ac:dyDescent="0.25">
      <c r="A34332" s="1">
        <v>42910.840277777781</v>
      </c>
      <c r="B34332" s="2">
        <v>56.81764678293257</v>
      </c>
    </row>
    <row r="34333" spans="1:2" x14ac:dyDescent="0.25">
      <c r="A34333" s="1">
        <v>42910.84097222222</v>
      </c>
      <c r="B34333" s="2">
        <v>65.21020646045605</v>
      </c>
    </row>
    <row r="34334" spans="1:2" x14ac:dyDescent="0.25">
      <c r="A34334" s="1">
        <v>42910.841666666667</v>
      </c>
      <c r="B34334" s="2">
        <v>65.097941500045508</v>
      </c>
    </row>
    <row r="34335" spans="1:2" x14ac:dyDescent="0.25">
      <c r="A34335" s="1">
        <v>42910.842361111114</v>
      </c>
      <c r="B34335" s="2">
        <v>57.358005643985237</v>
      </c>
    </row>
    <row r="34336" spans="1:2" x14ac:dyDescent="0.25">
      <c r="A34336" s="1">
        <v>42910.843055555553</v>
      </c>
      <c r="B34336" s="2">
        <v>41.12419760210711</v>
      </c>
    </row>
    <row r="34337" spans="1:2" x14ac:dyDescent="0.25">
      <c r="A34337" s="1">
        <v>42910.84375</v>
      </c>
      <c r="B34337" s="2">
        <v>52.713844297405252</v>
      </c>
    </row>
    <row r="34338" spans="1:2" x14ac:dyDescent="0.25">
      <c r="A34338" s="1">
        <v>42910.844444444447</v>
      </c>
      <c r="B34338" s="2">
        <v>74.840580887025382</v>
      </c>
    </row>
    <row r="34339" spans="1:2" x14ac:dyDescent="0.25">
      <c r="A34339" s="1">
        <v>42910.845138888886</v>
      </c>
      <c r="B34339" s="2">
        <v>72.682981385451669</v>
      </c>
    </row>
    <row r="34340" spans="1:2" x14ac:dyDescent="0.25">
      <c r="A34340" s="1">
        <v>42910.845833333333</v>
      </c>
      <c r="B34340" s="2">
        <v>74.176289320032808</v>
      </c>
    </row>
    <row r="34341" spans="1:2" x14ac:dyDescent="0.25">
      <c r="A34341" s="1">
        <v>42910.84652777778</v>
      </c>
      <c r="B34341" s="2">
        <v>81.842625868153604</v>
      </c>
    </row>
    <row r="34342" spans="1:2" x14ac:dyDescent="0.25">
      <c r="A34342" s="1">
        <v>42910.847222222219</v>
      </c>
      <c r="B34342" s="2">
        <v>49.982640698773324</v>
      </c>
    </row>
    <row r="34343" spans="1:2" x14ac:dyDescent="0.25">
      <c r="A34343" s="1">
        <v>42910.847916666666</v>
      </c>
      <c r="B34343" s="2">
        <v>53.550028804092044</v>
      </c>
    </row>
    <row r="34344" spans="1:2" x14ac:dyDescent="0.25">
      <c r="A34344" s="1">
        <v>42910.848611111112</v>
      </c>
      <c r="B34344" s="2">
        <v>42.24580758905504</v>
      </c>
    </row>
    <row r="34345" spans="1:2" x14ac:dyDescent="0.25">
      <c r="A34345" s="1">
        <v>42910.849305555559</v>
      </c>
      <c r="B34345" s="2">
        <v>44.054284779051279</v>
      </c>
    </row>
    <row r="34346" spans="1:2" x14ac:dyDescent="0.25">
      <c r="A34346" s="1">
        <v>42910.85</v>
      </c>
      <c r="B34346" s="2">
        <v>43.235187777381121</v>
      </c>
    </row>
    <row r="34347" spans="1:2" x14ac:dyDescent="0.25">
      <c r="A34347" s="1">
        <v>42910.850694444445</v>
      </c>
      <c r="B34347" s="2">
        <v>58.140477473141317</v>
      </c>
    </row>
    <row r="34348" spans="1:2" x14ac:dyDescent="0.25">
      <c r="A34348" s="1">
        <v>42910.851388888892</v>
      </c>
      <c r="B34348" s="2">
        <v>56.271151725035935</v>
      </c>
    </row>
    <row r="34349" spans="1:2" x14ac:dyDescent="0.25">
      <c r="A34349" s="1">
        <v>42910.852083333331</v>
      </c>
      <c r="B34349" s="2">
        <v>59.654831294700855</v>
      </c>
    </row>
    <row r="34350" spans="1:2" x14ac:dyDescent="0.25">
      <c r="A34350" s="1">
        <v>42910.852777777778</v>
      </c>
      <c r="B34350" s="2">
        <v>44.34893768991266</v>
      </c>
    </row>
    <row r="34351" spans="1:2" x14ac:dyDescent="0.25">
      <c r="A34351" s="1">
        <v>42910.853472222225</v>
      </c>
      <c r="B34351" s="2">
        <v>42.440736548717055</v>
      </c>
    </row>
    <row r="34352" spans="1:2" x14ac:dyDescent="0.25">
      <c r="A34352" s="1">
        <v>42910.854166666664</v>
      </c>
      <c r="B34352" s="2">
        <v>47.008042632843718</v>
      </c>
    </row>
    <row r="34353" spans="1:2" x14ac:dyDescent="0.25">
      <c r="A34353" s="1">
        <v>42910.854861111111</v>
      </c>
      <c r="B34353" s="2">
        <v>45.810060198202457</v>
      </c>
    </row>
    <row r="34354" spans="1:2" x14ac:dyDescent="0.25">
      <c r="A34354" s="1">
        <v>42910.855555555558</v>
      </c>
      <c r="B34354" s="2">
        <v>56.640830115940965</v>
      </c>
    </row>
    <row r="34355" spans="1:2" x14ac:dyDescent="0.25">
      <c r="A34355" s="1">
        <v>42910.856249999997</v>
      </c>
      <c r="B34355" s="2">
        <v>46.838338440950608</v>
      </c>
    </row>
    <row r="34356" spans="1:2" x14ac:dyDescent="0.25">
      <c r="A34356" s="1">
        <v>42910.856944444444</v>
      </c>
      <c r="B34356" s="2">
        <v>30.671468421560711</v>
      </c>
    </row>
    <row r="34357" spans="1:2" x14ac:dyDescent="0.25">
      <c r="A34357" s="1">
        <v>42910.857638888891</v>
      </c>
      <c r="B34357" s="2">
        <v>41.257201778647143</v>
      </c>
    </row>
    <row r="34358" spans="1:2" x14ac:dyDescent="0.25">
      <c r="A34358" s="1">
        <v>42910.85833333333</v>
      </c>
      <c r="B34358" s="2">
        <v>44.095024475472748</v>
      </c>
    </row>
    <row r="34359" spans="1:2" x14ac:dyDescent="0.25">
      <c r="A34359" s="1">
        <v>42910.859027777777</v>
      </c>
      <c r="B34359" s="2">
        <v>44.303155344877936</v>
      </c>
    </row>
    <row r="34360" spans="1:2" x14ac:dyDescent="0.25">
      <c r="A34360" s="1">
        <v>42910.859722222223</v>
      </c>
      <c r="B34360" s="2">
        <v>41.782999502071952</v>
      </c>
    </row>
    <row r="34361" spans="1:2" x14ac:dyDescent="0.25">
      <c r="A34361" s="1">
        <v>42910.86041666667</v>
      </c>
      <c r="B34361" s="2">
        <v>34.972431324661983</v>
      </c>
    </row>
    <row r="34362" spans="1:2" x14ac:dyDescent="0.25">
      <c r="A34362" s="1">
        <v>42910.861111111109</v>
      </c>
      <c r="B34362" s="2">
        <v>32.482492020458452</v>
      </c>
    </row>
    <row r="34363" spans="1:2" x14ac:dyDescent="0.25">
      <c r="A34363" s="1">
        <v>42910.861805555556</v>
      </c>
      <c r="B34363" s="2">
        <v>48.363476777773272</v>
      </c>
    </row>
    <row r="34364" spans="1:2" x14ac:dyDescent="0.25">
      <c r="A34364" s="1">
        <v>42910.862500000003</v>
      </c>
      <c r="B34364" s="2">
        <v>53.976457735799094</v>
      </c>
    </row>
    <row r="34365" spans="1:2" x14ac:dyDescent="0.25">
      <c r="A34365" s="1">
        <v>42910.863194444442</v>
      </c>
      <c r="B34365" s="2">
        <v>52.314917204769635</v>
      </c>
    </row>
    <row r="34366" spans="1:2" x14ac:dyDescent="0.25">
      <c r="A34366" s="1">
        <v>42910.863888888889</v>
      </c>
      <c r="B34366" s="2">
        <v>49.402402201576237</v>
      </c>
    </row>
    <row r="34367" spans="1:2" x14ac:dyDescent="0.25">
      <c r="A34367" s="1">
        <v>42910.864583333336</v>
      </c>
      <c r="B34367" s="2">
        <v>52.098369981631791</v>
      </c>
    </row>
    <row r="34368" spans="1:2" x14ac:dyDescent="0.25">
      <c r="A34368" s="1">
        <v>42910.865277777775</v>
      </c>
      <c r="B34368" s="2">
        <v>51.694022690460166</v>
      </c>
    </row>
    <row r="34369" spans="1:2" x14ac:dyDescent="0.25">
      <c r="A34369" s="1">
        <v>42910.865972222222</v>
      </c>
      <c r="B34369" s="2">
        <v>57.469420149796257</v>
      </c>
    </row>
    <row r="34370" spans="1:2" x14ac:dyDescent="0.25">
      <c r="A34370" s="1">
        <v>42910.866666666669</v>
      </c>
      <c r="B34370" s="2">
        <v>47.264369986880531</v>
      </c>
    </row>
    <row r="34371" spans="1:2" x14ac:dyDescent="0.25">
      <c r="A34371" s="1">
        <v>42910.867361111108</v>
      </c>
      <c r="B34371" s="2">
        <v>52.435374687588777</v>
      </c>
    </row>
    <row r="34372" spans="1:2" x14ac:dyDescent="0.25">
      <c r="A34372" s="1">
        <v>42910.868055555555</v>
      </c>
      <c r="B34372" s="2">
        <v>47.115518305330383</v>
      </c>
    </row>
    <row r="34373" spans="1:2" x14ac:dyDescent="0.25">
      <c r="A34373" s="1">
        <v>42910.868750000001</v>
      </c>
      <c r="B34373" s="2">
        <v>49.469567258799607</v>
      </c>
    </row>
    <row r="34374" spans="1:2" x14ac:dyDescent="0.25">
      <c r="A34374" s="1">
        <v>42910.869444444441</v>
      </c>
      <c r="B34374" s="2">
        <v>37.063817481906156</v>
      </c>
    </row>
    <row r="34375" spans="1:2" x14ac:dyDescent="0.25">
      <c r="A34375" s="1">
        <v>42910.870138888888</v>
      </c>
      <c r="B34375" s="2">
        <v>33.369483983958098</v>
      </c>
    </row>
    <row r="34376" spans="1:2" x14ac:dyDescent="0.25">
      <c r="A34376" s="1">
        <v>42910.870833333334</v>
      </c>
      <c r="B34376" s="2">
        <v>46.617402428890152</v>
      </c>
    </row>
    <row r="34377" spans="1:2" x14ac:dyDescent="0.25">
      <c r="A34377" s="1">
        <v>42910.871527777781</v>
      </c>
      <c r="B34377" s="2">
        <v>68.858091560077938</v>
      </c>
    </row>
    <row r="34378" spans="1:2" x14ac:dyDescent="0.25">
      <c r="A34378" s="1">
        <v>42910.87222222222</v>
      </c>
      <c r="B34378" s="2">
        <v>63.248936056731814</v>
      </c>
    </row>
    <row r="34379" spans="1:2" x14ac:dyDescent="0.25">
      <c r="A34379" s="1">
        <v>42910.872916666667</v>
      </c>
      <c r="B34379" s="2">
        <v>80.003869440466715</v>
      </c>
    </row>
    <row r="34380" spans="1:2" x14ac:dyDescent="0.25">
      <c r="A34380" s="1">
        <v>42910.873611111114</v>
      </c>
      <c r="B34380" s="2">
        <v>75.392277422442561</v>
      </c>
    </row>
    <row r="34381" spans="1:2" x14ac:dyDescent="0.25">
      <c r="A34381" s="1">
        <v>42910.874305555553</v>
      </c>
      <c r="B34381" s="2">
        <v>56.204295860622857</v>
      </c>
    </row>
    <row r="34382" spans="1:2" x14ac:dyDescent="0.25">
      <c r="A34382" s="1">
        <v>42910.875</v>
      </c>
      <c r="B34382" s="2">
        <v>37.530771706095159</v>
      </c>
    </row>
    <row r="34383" spans="1:2" x14ac:dyDescent="0.25">
      <c r="A34383" s="1">
        <v>42910.875694444447</v>
      </c>
      <c r="B34383" s="2">
        <v>83.577704292004157</v>
      </c>
    </row>
    <row r="34384" spans="1:2" x14ac:dyDescent="0.25">
      <c r="A34384" s="1">
        <v>42910.876388888886</v>
      </c>
      <c r="B34384" s="2">
        <v>26.212596886940688</v>
      </c>
    </row>
    <row r="34385" spans="1:2" x14ac:dyDescent="0.25">
      <c r="A34385" s="1">
        <v>42910.877083333333</v>
      </c>
      <c r="B34385" s="2">
        <v>58.563995216961487</v>
      </c>
    </row>
    <row r="34386" spans="1:2" x14ac:dyDescent="0.25">
      <c r="A34386" s="1">
        <v>42910.87777777778</v>
      </c>
      <c r="B34386" s="2">
        <v>45.048851060102848</v>
      </c>
    </row>
    <row r="34387" spans="1:2" x14ac:dyDescent="0.25">
      <c r="A34387" s="1">
        <v>42910.878472222219</v>
      </c>
      <c r="B34387" s="2">
        <v>62.990144401273575</v>
      </c>
    </row>
    <row r="34388" spans="1:2" x14ac:dyDescent="0.25">
      <c r="A34388" s="1">
        <v>42910.879166666666</v>
      </c>
      <c r="B34388" s="2">
        <v>30.154550422980297</v>
      </c>
    </row>
    <row r="34389" spans="1:2" x14ac:dyDescent="0.25">
      <c r="A34389" s="1">
        <v>42910.879861111112</v>
      </c>
      <c r="B34389" s="2">
        <v>1.4105070956614023</v>
      </c>
    </row>
    <row r="34390" spans="1:2" x14ac:dyDescent="0.25">
      <c r="A34390" s="1">
        <v>42910.880555555559</v>
      </c>
      <c r="B34390" s="2">
        <v>-46.694642787452906</v>
      </c>
    </row>
    <row r="34391" spans="1:2" x14ac:dyDescent="0.25">
      <c r="A34391" s="1">
        <v>42910.881249999999</v>
      </c>
      <c r="B34391" s="2">
        <v>-55.062273850647031</v>
      </c>
    </row>
    <row r="34392" spans="1:2" x14ac:dyDescent="0.25">
      <c r="A34392" s="1">
        <v>42910.881944444445</v>
      </c>
      <c r="B34392" s="2">
        <v>-58.2195792013042</v>
      </c>
    </row>
    <row r="34393" spans="1:2" x14ac:dyDescent="0.25">
      <c r="A34393" s="1">
        <v>42910.882638888892</v>
      </c>
      <c r="B34393" s="2">
        <v>-21.376626835790617</v>
      </c>
    </row>
    <row r="34394" spans="1:2" x14ac:dyDescent="0.25">
      <c r="A34394" s="1">
        <v>42910.883333333331</v>
      </c>
      <c r="B34394" s="2">
        <v>-27.856407900038175</v>
      </c>
    </row>
    <row r="34395" spans="1:2" x14ac:dyDescent="0.25">
      <c r="A34395" s="1">
        <v>42910.884027777778</v>
      </c>
      <c r="B34395" s="2">
        <v>-39.663813111555648</v>
      </c>
    </row>
    <row r="34396" spans="1:2" x14ac:dyDescent="0.25">
      <c r="A34396" s="1">
        <v>42910.884722222225</v>
      </c>
      <c r="B34396" s="2">
        <v>-41.013078824189144</v>
      </c>
    </row>
    <row r="34397" spans="1:2" x14ac:dyDescent="0.25">
      <c r="A34397" s="1">
        <v>42910.885416666664</v>
      </c>
      <c r="B34397" s="2">
        <v>-37.341707554835985</v>
      </c>
    </row>
    <row r="34398" spans="1:2" x14ac:dyDescent="0.25">
      <c r="A34398" s="1">
        <v>42910.886111111111</v>
      </c>
      <c r="B34398" s="2">
        <v>-28.161909077866586</v>
      </c>
    </row>
    <row r="34399" spans="1:2" x14ac:dyDescent="0.25">
      <c r="A34399" s="1">
        <v>42910.886805555558</v>
      </c>
      <c r="B34399" s="2">
        <v>-10.379625669458376</v>
      </c>
    </row>
    <row r="34400" spans="1:2" x14ac:dyDescent="0.25">
      <c r="A34400" s="1">
        <v>42910.887499999997</v>
      </c>
      <c r="B34400" s="2">
        <v>-16.504800195980351</v>
      </c>
    </row>
    <row r="34401" spans="1:2" x14ac:dyDescent="0.25">
      <c r="A34401" s="1">
        <v>42910.888194444444</v>
      </c>
      <c r="B34401" s="2">
        <v>-21.844793168703713</v>
      </c>
    </row>
    <row r="34402" spans="1:2" x14ac:dyDescent="0.25">
      <c r="A34402" s="1">
        <v>42910.888888888891</v>
      </c>
      <c r="B34402" s="2">
        <v>-24.573532530508238</v>
      </c>
    </row>
    <row r="34403" spans="1:2" x14ac:dyDescent="0.25">
      <c r="A34403" s="1">
        <v>42910.88958333333</v>
      </c>
      <c r="B34403" s="2">
        <v>-16.996332366943047</v>
      </c>
    </row>
    <row r="34404" spans="1:2" x14ac:dyDescent="0.25">
      <c r="A34404" s="1">
        <v>42910.890277777777</v>
      </c>
      <c r="B34404" s="2">
        <v>-6.7980050565539081</v>
      </c>
    </row>
    <row r="34405" spans="1:2" x14ac:dyDescent="0.25">
      <c r="A34405" s="1">
        <v>42910.890972222223</v>
      </c>
      <c r="B34405" s="2">
        <v>-24.428181849392907</v>
      </c>
    </row>
    <row r="34406" spans="1:2" x14ac:dyDescent="0.25">
      <c r="A34406" s="1">
        <v>42910.89166666667</v>
      </c>
      <c r="B34406" s="2">
        <v>-9.4511082904267827</v>
      </c>
    </row>
    <row r="34407" spans="1:2" x14ac:dyDescent="0.25">
      <c r="A34407" s="1">
        <v>42910.892361111109</v>
      </c>
      <c r="B34407" s="2">
        <v>-3.7662926364437834</v>
      </c>
    </row>
    <row r="34408" spans="1:2" x14ac:dyDescent="0.25">
      <c r="A34408" s="1">
        <v>42910.893055555556</v>
      </c>
      <c r="B34408" s="2">
        <v>33.873194369216797</v>
      </c>
    </row>
    <row r="34409" spans="1:2" x14ac:dyDescent="0.25">
      <c r="A34409" s="1">
        <v>42910.893750000003</v>
      </c>
      <c r="B34409" s="2">
        <v>-7.9008237606147302</v>
      </c>
    </row>
    <row r="34410" spans="1:2" x14ac:dyDescent="0.25">
      <c r="A34410" s="1">
        <v>42910.894444444442</v>
      </c>
      <c r="B34410" s="2">
        <v>-18.943569959383847</v>
      </c>
    </row>
    <row r="34411" spans="1:2" x14ac:dyDescent="0.25">
      <c r="A34411" s="1">
        <v>42910.895138888889</v>
      </c>
      <c r="B34411" s="2">
        <v>-44.402388221618217</v>
      </c>
    </row>
    <row r="34412" spans="1:2" x14ac:dyDescent="0.25">
      <c r="A34412" s="1">
        <v>42910.895833333336</v>
      </c>
      <c r="B34412" s="2">
        <v>-56.145135302506972</v>
      </c>
    </row>
    <row r="34413" spans="1:2" x14ac:dyDescent="0.25">
      <c r="A34413" s="1">
        <v>42910.896527777775</v>
      </c>
      <c r="B34413" s="2">
        <v>-51.761626424141774</v>
      </c>
    </row>
    <row r="34414" spans="1:2" x14ac:dyDescent="0.25">
      <c r="A34414" s="1">
        <v>42910.897222222222</v>
      </c>
      <c r="B34414" s="2">
        <v>-41.572683612429927</v>
      </c>
    </row>
    <row r="34415" spans="1:2" x14ac:dyDescent="0.25">
      <c r="A34415" s="1">
        <v>42910.897916666669</v>
      </c>
      <c r="B34415" s="2">
        <v>-60.38274633750261</v>
      </c>
    </row>
    <row r="34416" spans="1:2" x14ac:dyDescent="0.25">
      <c r="A34416" s="1">
        <v>42910.898611111108</v>
      </c>
      <c r="B34416" s="2">
        <v>3.4564234610161901</v>
      </c>
    </row>
    <row r="34417" spans="1:2" x14ac:dyDescent="0.25">
      <c r="A34417" s="1">
        <v>42910.899305555555</v>
      </c>
      <c r="B34417" s="2">
        <v>-33.286530423192502</v>
      </c>
    </row>
    <row r="34418" spans="1:2" x14ac:dyDescent="0.25">
      <c r="A34418" s="1">
        <v>42910.9</v>
      </c>
      <c r="B34418" s="2">
        <v>-44.914385878646861</v>
      </c>
    </row>
    <row r="34419" spans="1:2" x14ac:dyDescent="0.25">
      <c r="A34419" s="1">
        <v>42910.900694444441</v>
      </c>
      <c r="B34419" s="2">
        <v>-35.125335904073047</v>
      </c>
    </row>
    <row r="34420" spans="1:2" x14ac:dyDescent="0.25">
      <c r="A34420" s="1">
        <v>42910.901388888888</v>
      </c>
      <c r="B34420" s="2">
        <v>-13.772166860620684</v>
      </c>
    </row>
    <row r="34421" spans="1:2" x14ac:dyDescent="0.25">
      <c r="A34421" s="1">
        <v>42910.902083333334</v>
      </c>
      <c r="B34421" s="2">
        <v>-29.331057157653657</v>
      </c>
    </row>
    <row r="34422" spans="1:2" x14ac:dyDescent="0.25">
      <c r="A34422" s="1">
        <v>42910.902777777781</v>
      </c>
      <c r="B34422" s="2">
        <v>-37.719802799265018</v>
      </c>
    </row>
    <row r="34423" spans="1:2" x14ac:dyDescent="0.25">
      <c r="A34423" s="1">
        <v>42910.90347222222</v>
      </c>
      <c r="B34423" s="2">
        <v>-5.9912239472954143</v>
      </c>
    </row>
    <row r="34424" spans="1:2" x14ac:dyDescent="0.25">
      <c r="A34424" s="1">
        <v>42910.904166666667</v>
      </c>
      <c r="B34424" s="2">
        <v>28.006020223599627</v>
      </c>
    </row>
    <row r="34425" spans="1:2" x14ac:dyDescent="0.25">
      <c r="A34425" s="1">
        <v>42910.904861111114</v>
      </c>
      <c r="B34425" s="2">
        <v>0.44029036259356263</v>
      </c>
    </row>
    <row r="34426" spans="1:2" x14ac:dyDescent="0.25">
      <c r="A34426" s="1">
        <v>42910.905555555553</v>
      </c>
      <c r="B34426" s="2">
        <v>-5.0688036620374382</v>
      </c>
    </row>
    <row r="34427" spans="1:2" x14ac:dyDescent="0.25">
      <c r="A34427" s="1">
        <v>42910.90625</v>
      </c>
      <c r="B34427" s="2">
        <v>-6.4210093433299331</v>
      </c>
    </row>
    <row r="34428" spans="1:2" x14ac:dyDescent="0.25">
      <c r="A34428" s="1">
        <v>42910.906944444447</v>
      </c>
      <c r="B34428" s="2">
        <v>1.5055145114010278</v>
      </c>
    </row>
    <row r="34429" spans="1:2" x14ac:dyDescent="0.25">
      <c r="A34429" s="1">
        <v>42910.907638888886</v>
      </c>
      <c r="B34429" s="2">
        <v>16.721962433339407</v>
      </c>
    </row>
    <row r="34430" spans="1:2" x14ac:dyDescent="0.25">
      <c r="A34430" s="1">
        <v>42910.908333333333</v>
      </c>
      <c r="B34430" s="2">
        <v>-56.655335239492707</v>
      </c>
    </row>
    <row r="34431" spans="1:2" x14ac:dyDescent="0.25">
      <c r="A34431" s="1">
        <v>42910.90902777778</v>
      </c>
      <c r="B34431" s="2">
        <v>-36.630374243286013</v>
      </c>
    </row>
    <row r="34432" spans="1:2" x14ac:dyDescent="0.25">
      <c r="A34432" s="1">
        <v>42910.909722222219</v>
      </c>
      <c r="B34432" s="2">
        <v>-52.410381177138575</v>
      </c>
    </row>
    <row r="34433" spans="1:2" x14ac:dyDescent="0.25">
      <c r="A34433" s="1">
        <v>42910.910416666666</v>
      </c>
      <c r="B34433" s="2">
        <v>-24.436881374087534</v>
      </c>
    </row>
    <row r="34434" spans="1:2" x14ac:dyDescent="0.25">
      <c r="A34434" s="1">
        <v>42910.911111111112</v>
      </c>
      <c r="B34434" s="2">
        <v>-70.970512784499448</v>
      </c>
    </row>
    <row r="34435" spans="1:2" x14ac:dyDescent="0.25">
      <c r="A34435" s="1">
        <v>42910.911805555559</v>
      </c>
      <c r="B34435" s="2">
        <v>-58.110684161291765</v>
      </c>
    </row>
    <row r="34436" spans="1:2" x14ac:dyDescent="0.25">
      <c r="A34436" s="1">
        <v>42910.912499999999</v>
      </c>
      <c r="B34436" s="2">
        <v>-42.365842321632471</v>
      </c>
    </row>
    <row r="34437" spans="1:2" x14ac:dyDescent="0.25">
      <c r="A34437" s="1">
        <v>42910.913194444445</v>
      </c>
      <c r="B34437" s="2">
        <v>-30.690058462759286</v>
      </c>
    </row>
    <row r="34438" spans="1:2" x14ac:dyDescent="0.25">
      <c r="A34438" s="1">
        <v>42910.913888888892</v>
      </c>
      <c r="B34438" s="2">
        <v>-37.328741190464157</v>
      </c>
    </row>
    <row r="34439" spans="1:2" x14ac:dyDescent="0.25">
      <c r="A34439" s="1">
        <v>42910.914583333331</v>
      </c>
      <c r="B34439" s="2">
        <v>-29.743938671514236</v>
      </c>
    </row>
    <row r="34440" spans="1:2" x14ac:dyDescent="0.25">
      <c r="A34440" s="1">
        <v>42910.915277777778</v>
      </c>
      <c r="B34440" s="2">
        <v>-72.300204932922497</v>
      </c>
    </row>
    <row r="34441" spans="1:2" x14ac:dyDescent="0.25">
      <c r="A34441" s="1">
        <v>42910.915972222225</v>
      </c>
      <c r="B34441" s="2">
        <v>-45.644963161758888</v>
      </c>
    </row>
    <row r="34442" spans="1:2" x14ac:dyDescent="0.25">
      <c r="A34442" s="1">
        <v>42910.916666666664</v>
      </c>
      <c r="B34442" s="2">
        <v>-70.614330869435804</v>
      </c>
    </row>
    <row r="34443" spans="1:2" x14ac:dyDescent="0.25">
      <c r="A34443" s="1">
        <v>42910.917361111111</v>
      </c>
      <c r="B34443" s="2">
        <v>-30.587693124556488</v>
      </c>
    </row>
    <row r="34444" spans="1:2" x14ac:dyDescent="0.25">
      <c r="A34444" s="1">
        <v>42910.918055555558</v>
      </c>
      <c r="B34444" s="2">
        <v>-47.099115514808609</v>
      </c>
    </row>
    <row r="34445" spans="1:2" x14ac:dyDescent="0.25">
      <c r="A34445" s="1">
        <v>42910.918749999997</v>
      </c>
      <c r="B34445" s="2">
        <v>-48.603763807830788</v>
      </c>
    </row>
    <row r="34446" spans="1:2" x14ac:dyDescent="0.25">
      <c r="A34446" s="1">
        <v>42910.919444444444</v>
      </c>
      <c r="B34446" s="2">
        <v>13.502275637026953</v>
      </c>
    </row>
    <row r="34447" spans="1:2" x14ac:dyDescent="0.25">
      <c r="A34447" s="1">
        <v>42910.920138888891</v>
      </c>
      <c r="B34447" s="2">
        <v>1.1230196551080249</v>
      </c>
    </row>
    <row r="34448" spans="1:2" x14ac:dyDescent="0.25">
      <c r="A34448" s="1">
        <v>42910.92083333333</v>
      </c>
      <c r="B34448" s="2">
        <v>-10.327605718597381</v>
      </c>
    </row>
    <row r="34449" spans="1:2" x14ac:dyDescent="0.25">
      <c r="A34449" s="1">
        <v>42910.921527777777</v>
      </c>
      <c r="B34449" s="2">
        <v>-7.6470254158639968</v>
      </c>
    </row>
    <row r="34450" spans="1:2" x14ac:dyDescent="0.25">
      <c r="A34450" s="1">
        <v>42910.922222222223</v>
      </c>
      <c r="B34450" s="2">
        <v>13.194079083217851</v>
      </c>
    </row>
    <row r="34451" spans="1:2" x14ac:dyDescent="0.25">
      <c r="A34451" s="1">
        <v>42910.92291666667</v>
      </c>
      <c r="B34451" s="2">
        <v>3.1118394610724258</v>
      </c>
    </row>
    <row r="34452" spans="1:2" x14ac:dyDescent="0.25">
      <c r="A34452" s="1">
        <v>42910.923611111109</v>
      </c>
      <c r="B34452" s="2">
        <v>28.55521762383578</v>
      </c>
    </row>
    <row r="34453" spans="1:2" x14ac:dyDescent="0.25">
      <c r="A34453" s="1">
        <v>42910.924305555556</v>
      </c>
      <c r="B34453" s="2">
        <v>70.519072571452128</v>
      </c>
    </row>
    <row r="34454" spans="1:2" x14ac:dyDescent="0.25">
      <c r="A34454" s="1">
        <v>42910.925000000003</v>
      </c>
      <c r="B34454" s="2">
        <v>79.951243718491369</v>
      </c>
    </row>
    <row r="34455" spans="1:2" x14ac:dyDescent="0.25">
      <c r="A34455" s="1">
        <v>42910.925694444442</v>
      </c>
      <c r="B34455" s="2">
        <v>101.82846373618813</v>
      </c>
    </row>
    <row r="34456" spans="1:2" x14ac:dyDescent="0.25">
      <c r="A34456" s="1">
        <v>42910.926388888889</v>
      </c>
      <c r="B34456" s="2">
        <v>134.50321607356892</v>
      </c>
    </row>
    <row r="34457" spans="1:2" x14ac:dyDescent="0.25">
      <c r="A34457" s="1">
        <v>42910.927083333336</v>
      </c>
      <c r="B34457" s="2">
        <v>111.64626156060258</v>
      </c>
    </row>
    <row r="34458" spans="1:2" x14ac:dyDescent="0.25">
      <c r="A34458" s="1">
        <v>42910.927777777775</v>
      </c>
      <c r="B34458" s="2">
        <v>80.057874865558304</v>
      </c>
    </row>
    <row r="34459" spans="1:2" x14ac:dyDescent="0.25">
      <c r="A34459" s="1">
        <v>42910.928472222222</v>
      </c>
      <c r="B34459" s="2">
        <v>60.221545334365025</v>
      </c>
    </row>
    <row r="34460" spans="1:2" x14ac:dyDescent="0.25">
      <c r="A34460" s="1">
        <v>42910.929166666669</v>
      </c>
      <c r="B34460" s="2">
        <v>49.358997952196901</v>
      </c>
    </row>
    <row r="34461" spans="1:2" x14ac:dyDescent="0.25">
      <c r="A34461" s="1">
        <v>42910.929861111108</v>
      </c>
      <c r="B34461" s="2">
        <v>38.656387904273771</v>
      </c>
    </row>
    <row r="34462" spans="1:2" x14ac:dyDescent="0.25">
      <c r="A34462" s="1">
        <v>42910.930555555555</v>
      </c>
      <c r="B34462" s="2">
        <v>47.471740202272969</v>
      </c>
    </row>
    <row r="34463" spans="1:2" x14ac:dyDescent="0.25">
      <c r="A34463" s="1">
        <v>42910.931250000001</v>
      </c>
      <c r="B34463" s="2">
        <v>38.640252411399466</v>
      </c>
    </row>
    <row r="34464" spans="1:2" x14ac:dyDescent="0.25">
      <c r="A34464" s="1">
        <v>42910.931944444441</v>
      </c>
      <c r="B34464" s="2">
        <v>43.652136760988896</v>
      </c>
    </row>
    <row r="34465" spans="1:2" x14ac:dyDescent="0.25">
      <c r="A34465" s="1">
        <v>42910.932638888888</v>
      </c>
      <c r="B34465" s="2">
        <v>62.147938420345113</v>
      </c>
    </row>
    <row r="34466" spans="1:2" x14ac:dyDescent="0.25">
      <c r="A34466" s="1">
        <v>42910.933333333334</v>
      </c>
      <c r="B34466" s="2">
        <v>33.840993012061517</v>
      </c>
    </row>
    <row r="34467" spans="1:2" x14ac:dyDescent="0.25">
      <c r="A34467" s="1">
        <v>42910.934027777781</v>
      </c>
      <c r="B34467" s="2">
        <v>39.123179631833047</v>
      </c>
    </row>
    <row r="34468" spans="1:2" x14ac:dyDescent="0.25">
      <c r="A34468" s="1">
        <v>42910.93472222222</v>
      </c>
      <c r="B34468" s="2">
        <v>3.5736653967003802</v>
      </c>
    </row>
    <row r="34469" spans="1:2" x14ac:dyDescent="0.25">
      <c r="A34469" s="1">
        <v>42910.935416666667</v>
      </c>
      <c r="B34469" s="2">
        <v>-3.2592699955469775</v>
      </c>
    </row>
    <row r="34470" spans="1:2" x14ac:dyDescent="0.25">
      <c r="A34470" s="1">
        <v>42910.936111111114</v>
      </c>
      <c r="B34470" s="2">
        <v>-16.543481749214699</v>
      </c>
    </row>
    <row r="34471" spans="1:2" x14ac:dyDescent="0.25">
      <c r="A34471" s="1">
        <v>42910.936805555553</v>
      </c>
      <c r="B34471" s="2">
        <v>3.3862260749359847</v>
      </c>
    </row>
    <row r="34472" spans="1:2" x14ac:dyDescent="0.25">
      <c r="A34472" s="1">
        <v>42910.9375</v>
      </c>
      <c r="B34472" s="2">
        <v>-42.495001520712201</v>
      </c>
    </row>
    <row r="34473" spans="1:2" x14ac:dyDescent="0.25">
      <c r="A34473" s="1">
        <v>42910.938194444447</v>
      </c>
      <c r="B34473" s="2">
        <v>-6.5854758178805541</v>
      </c>
    </row>
    <row r="34474" spans="1:2" x14ac:dyDescent="0.25">
      <c r="A34474" s="1">
        <v>42910.938888888886</v>
      </c>
      <c r="B34474" s="2">
        <v>16.643490978301756</v>
      </c>
    </row>
    <row r="34475" spans="1:2" x14ac:dyDescent="0.25">
      <c r="A34475" s="1">
        <v>42910.939583333333</v>
      </c>
      <c r="B34475" s="2">
        <v>-1.61705538793564</v>
      </c>
    </row>
    <row r="34476" spans="1:2" x14ac:dyDescent="0.25">
      <c r="A34476" s="1">
        <v>42910.94027777778</v>
      </c>
      <c r="B34476" s="2">
        <v>2.2949216170430495</v>
      </c>
    </row>
    <row r="34477" spans="1:2" x14ac:dyDescent="0.25">
      <c r="A34477" s="1">
        <v>42910.940972222219</v>
      </c>
      <c r="B34477" s="2">
        <v>9.4494086317276622</v>
      </c>
    </row>
    <row r="34478" spans="1:2" x14ac:dyDescent="0.25">
      <c r="A34478" s="1">
        <v>42910.941666666666</v>
      </c>
      <c r="B34478" s="2">
        <v>12.983647275929494</v>
      </c>
    </row>
    <row r="34479" spans="1:2" x14ac:dyDescent="0.25">
      <c r="A34479" s="1">
        <v>42910.942361111112</v>
      </c>
      <c r="B34479" s="2">
        <v>16.659552241969504</v>
      </c>
    </row>
    <row r="34480" spans="1:2" x14ac:dyDescent="0.25">
      <c r="A34480" s="1">
        <v>42910.943055555559</v>
      </c>
      <c r="B34480" s="2">
        <v>19.215497903493329</v>
      </c>
    </row>
    <row r="34481" spans="1:2" x14ac:dyDescent="0.25">
      <c r="A34481" s="1">
        <v>42910.943749999999</v>
      </c>
      <c r="B34481" s="2">
        <v>16.054940051538871</v>
      </c>
    </row>
    <row r="34482" spans="1:2" x14ac:dyDescent="0.25">
      <c r="A34482" s="1">
        <v>42910.944444444445</v>
      </c>
      <c r="B34482" s="2">
        <v>16.686829274978177</v>
      </c>
    </row>
    <row r="34483" spans="1:2" x14ac:dyDescent="0.25">
      <c r="A34483" s="1">
        <v>42910.945138888892</v>
      </c>
      <c r="B34483" s="2">
        <v>5.8984903562775193</v>
      </c>
    </row>
    <row r="34484" spans="1:2" x14ac:dyDescent="0.25">
      <c r="A34484" s="1">
        <v>42910.945833333331</v>
      </c>
      <c r="B34484" s="2">
        <v>37.91131200076488</v>
      </c>
    </row>
    <row r="34485" spans="1:2" x14ac:dyDescent="0.25">
      <c r="A34485" s="1">
        <v>42910.946527777778</v>
      </c>
      <c r="B34485" s="2">
        <v>40.23415785316417</v>
      </c>
    </row>
    <row r="34486" spans="1:2" x14ac:dyDescent="0.25">
      <c r="A34486" s="1">
        <v>42910.947222222225</v>
      </c>
      <c r="B34486" s="2">
        <v>51.558746904295795</v>
      </c>
    </row>
    <row r="34487" spans="1:2" x14ac:dyDescent="0.25">
      <c r="A34487" s="1">
        <v>42910.947916666664</v>
      </c>
      <c r="B34487" s="2">
        <v>55.647269278052654</v>
      </c>
    </row>
    <row r="34488" spans="1:2" x14ac:dyDescent="0.25">
      <c r="A34488" s="1">
        <v>42910.948611111111</v>
      </c>
      <c r="B34488" s="2">
        <v>64.926185740468398</v>
      </c>
    </row>
    <row r="34489" spans="1:2" x14ac:dyDescent="0.25">
      <c r="A34489" s="1">
        <v>42910.949305555558</v>
      </c>
      <c r="B34489" s="2">
        <v>68.82020705575124</v>
      </c>
    </row>
    <row r="34490" spans="1:2" x14ac:dyDescent="0.25">
      <c r="A34490" s="1">
        <v>42910.95</v>
      </c>
      <c r="B34490" s="2">
        <v>64.772341866244091</v>
      </c>
    </row>
    <row r="34491" spans="1:2" x14ac:dyDescent="0.25">
      <c r="A34491" s="1">
        <v>42910.950694444444</v>
      </c>
      <c r="B34491" s="2">
        <v>36.60515459367307</v>
      </c>
    </row>
    <row r="34492" spans="1:2" x14ac:dyDescent="0.25">
      <c r="A34492" s="1">
        <v>42910.951388888891</v>
      </c>
      <c r="B34492" s="2">
        <v>53.043039074502303</v>
      </c>
    </row>
    <row r="34493" spans="1:2" x14ac:dyDescent="0.25">
      <c r="A34493" s="1">
        <v>42910.95208333333</v>
      </c>
      <c r="B34493" s="2">
        <v>75.718093882584554</v>
      </c>
    </row>
    <row r="34494" spans="1:2" x14ac:dyDescent="0.25">
      <c r="A34494" s="1">
        <v>42910.952777777777</v>
      </c>
      <c r="B34494" s="2">
        <v>69.456490438144343</v>
      </c>
    </row>
    <row r="34495" spans="1:2" x14ac:dyDescent="0.25">
      <c r="A34495" s="1">
        <v>42910.953472222223</v>
      </c>
      <c r="B34495" s="2">
        <v>56.193486208297934</v>
      </c>
    </row>
    <row r="34496" spans="1:2" x14ac:dyDescent="0.25">
      <c r="A34496" s="1">
        <v>42910.95416666667</v>
      </c>
      <c r="B34496" s="2">
        <v>40.215392144932409</v>
      </c>
    </row>
    <row r="34497" spans="1:2" x14ac:dyDescent="0.25">
      <c r="A34497" s="1">
        <v>42910.954861111109</v>
      </c>
      <c r="B34497" s="2">
        <v>42.161622876957701</v>
      </c>
    </row>
    <row r="34498" spans="1:2" x14ac:dyDescent="0.25">
      <c r="A34498" s="1">
        <v>42910.955555555556</v>
      </c>
      <c r="B34498" s="2">
        <v>37.482438799978993</v>
      </c>
    </row>
    <row r="34499" spans="1:2" x14ac:dyDescent="0.25">
      <c r="A34499" s="1">
        <v>42910.956250000003</v>
      </c>
      <c r="B34499" s="2">
        <v>34.047625757839221</v>
      </c>
    </row>
    <row r="34500" spans="1:2" x14ac:dyDescent="0.25">
      <c r="A34500" s="1">
        <v>42910.956944444442</v>
      </c>
      <c r="B34500" s="2">
        <v>28.418845380378965</v>
      </c>
    </row>
    <row r="34501" spans="1:2" x14ac:dyDescent="0.25">
      <c r="A34501" s="1">
        <v>42910.957638888889</v>
      </c>
      <c r="B34501" s="2">
        <v>35.051525145164732</v>
      </c>
    </row>
    <row r="34502" spans="1:2" x14ac:dyDescent="0.25">
      <c r="A34502" s="1">
        <v>42910.958333333336</v>
      </c>
      <c r="B34502" s="2">
        <v>83.187451930709841</v>
      </c>
    </row>
    <row r="34503" spans="1:2" x14ac:dyDescent="0.25">
      <c r="A34503" s="1">
        <v>42910.959027777775</v>
      </c>
      <c r="B34503" s="2">
        <v>61.118586589666663</v>
      </c>
    </row>
    <row r="34504" spans="1:2" x14ac:dyDescent="0.25">
      <c r="A34504" s="1">
        <v>42910.959722222222</v>
      </c>
      <c r="B34504" s="2">
        <v>77.639669953410831</v>
      </c>
    </row>
    <row r="34505" spans="1:2" x14ac:dyDescent="0.25">
      <c r="A34505" s="1">
        <v>42910.960416666669</v>
      </c>
      <c r="B34505" s="2">
        <v>109.25303400334475</v>
      </c>
    </row>
    <row r="34506" spans="1:2" x14ac:dyDescent="0.25">
      <c r="A34506" s="1">
        <v>42910.961111111108</v>
      </c>
      <c r="B34506" s="2">
        <v>69.876306736454723</v>
      </c>
    </row>
    <row r="34507" spans="1:2" x14ac:dyDescent="0.25">
      <c r="A34507" s="1">
        <v>42910.961805555555</v>
      </c>
      <c r="B34507" s="2">
        <v>56.306520261738719</v>
      </c>
    </row>
    <row r="34508" spans="1:2" x14ac:dyDescent="0.25">
      <c r="A34508" s="1">
        <v>42910.962500000001</v>
      </c>
      <c r="B34508" s="2">
        <v>48.116902165023689</v>
      </c>
    </row>
    <row r="34509" spans="1:2" x14ac:dyDescent="0.25">
      <c r="A34509" s="1">
        <v>42910.963194444441</v>
      </c>
      <c r="B34509" s="2">
        <v>54.906746558033049</v>
      </c>
    </row>
    <row r="34510" spans="1:2" x14ac:dyDescent="0.25">
      <c r="A34510" s="1">
        <v>42910.963888888888</v>
      </c>
      <c r="B34510" s="2">
        <v>65.954270251301935</v>
      </c>
    </row>
    <row r="34511" spans="1:2" x14ac:dyDescent="0.25">
      <c r="A34511" s="1">
        <v>42910.964583333334</v>
      </c>
      <c r="B34511" s="2">
        <v>43.834934053826146</v>
      </c>
    </row>
    <row r="34512" spans="1:2" x14ac:dyDescent="0.25">
      <c r="A34512" s="1">
        <v>42910.965277777781</v>
      </c>
      <c r="B34512" s="2">
        <v>53.109915347071365</v>
      </c>
    </row>
    <row r="34513" spans="1:2" x14ac:dyDescent="0.25">
      <c r="A34513" s="1">
        <v>42910.96597222222</v>
      </c>
      <c r="B34513" s="2">
        <v>50.491179920092691</v>
      </c>
    </row>
    <row r="34514" spans="1:2" x14ac:dyDescent="0.25">
      <c r="A34514" s="1">
        <v>42910.966666666667</v>
      </c>
      <c r="B34514" s="2">
        <v>50.54870141808933</v>
      </c>
    </row>
    <row r="34515" spans="1:2" x14ac:dyDescent="0.25">
      <c r="A34515" s="1">
        <v>42910.967361111114</v>
      </c>
      <c r="B34515" s="2">
        <v>60.880809148094464</v>
      </c>
    </row>
    <row r="34516" spans="1:2" x14ac:dyDescent="0.25">
      <c r="A34516" s="1">
        <v>42910.968055555553</v>
      </c>
      <c r="B34516" s="2">
        <v>53.463395961643741</v>
      </c>
    </row>
    <row r="34517" spans="1:2" x14ac:dyDescent="0.25">
      <c r="A34517" s="1">
        <v>42910.96875</v>
      </c>
      <c r="B34517" s="2">
        <v>34.116921922756106</v>
      </c>
    </row>
    <row r="34518" spans="1:2" x14ac:dyDescent="0.25">
      <c r="A34518" s="1">
        <v>42910.969444444447</v>
      </c>
      <c r="B34518" s="2">
        <v>34.622099770769516</v>
      </c>
    </row>
    <row r="34519" spans="1:2" x14ac:dyDescent="0.25">
      <c r="A34519" s="1">
        <v>42910.970138888886</v>
      </c>
      <c r="B34519" s="2">
        <v>28.023549501509599</v>
      </c>
    </row>
    <row r="34520" spans="1:2" x14ac:dyDescent="0.25">
      <c r="A34520" s="1">
        <v>42910.970833333333</v>
      </c>
      <c r="B34520" s="2">
        <v>21.926672647039233</v>
      </c>
    </row>
    <row r="34521" spans="1:2" x14ac:dyDescent="0.25">
      <c r="A34521" s="1">
        <v>42910.97152777778</v>
      </c>
      <c r="B34521" s="2">
        <v>29.569318100869229</v>
      </c>
    </row>
    <row r="34522" spans="1:2" x14ac:dyDescent="0.25">
      <c r="A34522" s="1">
        <v>42910.972222222219</v>
      </c>
      <c r="B34522" s="2">
        <v>36.810232171991565</v>
      </c>
    </row>
    <row r="34523" spans="1:2" x14ac:dyDescent="0.25">
      <c r="A34523" s="1">
        <v>42910.972916666666</v>
      </c>
      <c r="B34523" s="2">
        <v>49.738508918592316</v>
      </c>
    </row>
    <row r="34524" spans="1:2" x14ac:dyDescent="0.25">
      <c r="A34524" s="1">
        <v>42910.973611111112</v>
      </c>
      <c r="B34524" s="2">
        <v>52.082055629596773</v>
      </c>
    </row>
    <row r="34525" spans="1:2" x14ac:dyDescent="0.25">
      <c r="A34525" s="1">
        <v>42910.974305555559</v>
      </c>
      <c r="B34525" s="2">
        <v>62.859336288860263</v>
      </c>
    </row>
    <row r="34526" spans="1:2" x14ac:dyDescent="0.25">
      <c r="A34526" s="1">
        <v>42910.974999999999</v>
      </c>
      <c r="B34526" s="2">
        <v>63.079189109110544</v>
      </c>
    </row>
    <row r="34527" spans="1:2" x14ac:dyDescent="0.25">
      <c r="A34527" s="1">
        <v>42910.975694444445</v>
      </c>
      <c r="B34527" s="2">
        <v>58.50808071183662</v>
      </c>
    </row>
    <row r="34528" spans="1:2" x14ac:dyDescent="0.25">
      <c r="A34528" s="1">
        <v>42910.976388888892</v>
      </c>
      <c r="B34528" s="2">
        <v>55.749868544012621</v>
      </c>
    </row>
    <row r="34529" spans="1:2" x14ac:dyDescent="0.25">
      <c r="A34529" s="1">
        <v>42910.977083333331</v>
      </c>
      <c r="B34529" s="2">
        <v>59.819530691319962</v>
      </c>
    </row>
    <row r="34530" spans="1:2" x14ac:dyDescent="0.25">
      <c r="A34530" s="1">
        <v>42910.977777777778</v>
      </c>
      <c r="B34530" s="2">
        <v>42.647627167842195</v>
      </c>
    </row>
    <row r="34531" spans="1:2" x14ac:dyDescent="0.25">
      <c r="A34531" s="1">
        <v>42910.978472222225</v>
      </c>
      <c r="B34531" s="2">
        <v>39.188544118987437</v>
      </c>
    </row>
    <row r="34532" spans="1:2" x14ac:dyDescent="0.25">
      <c r="A34532" s="1">
        <v>42910.979166666664</v>
      </c>
      <c r="B34532" s="2">
        <v>58.769634649461175</v>
      </c>
    </row>
    <row r="34533" spans="1:2" x14ac:dyDescent="0.25">
      <c r="A34533" s="1">
        <v>42910.979861111111</v>
      </c>
      <c r="B34533" s="2">
        <v>54.285188770982977</v>
      </c>
    </row>
    <row r="34534" spans="1:2" x14ac:dyDescent="0.25">
      <c r="A34534" s="1">
        <v>42910.980555555558</v>
      </c>
      <c r="B34534" s="2">
        <v>61.217437774431893</v>
      </c>
    </row>
    <row r="34535" spans="1:2" x14ac:dyDescent="0.25">
      <c r="A34535" s="1">
        <v>42910.981249999997</v>
      </c>
      <c r="B34535" s="2">
        <v>71.649886171714755</v>
      </c>
    </row>
    <row r="34536" spans="1:2" x14ac:dyDescent="0.25">
      <c r="A34536" s="1">
        <v>42910.981944444444</v>
      </c>
      <c r="B34536" s="2">
        <v>62.780336015236877</v>
      </c>
    </row>
    <row r="34537" spans="1:2" x14ac:dyDescent="0.25">
      <c r="A34537" s="1">
        <v>42910.982638888891</v>
      </c>
      <c r="B34537" s="2">
        <v>50.237079859038928</v>
      </c>
    </row>
    <row r="34538" spans="1:2" x14ac:dyDescent="0.25">
      <c r="A34538" s="1">
        <v>42910.98333333333</v>
      </c>
      <c r="B34538" s="2">
        <v>53.818978623646153</v>
      </c>
    </row>
    <row r="34539" spans="1:2" x14ac:dyDescent="0.25">
      <c r="A34539" s="1">
        <v>42910.984027777777</v>
      </c>
      <c r="B34539" s="2">
        <v>31.451272034625678</v>
      </c>
    </row>
    <row r="34540" spans="1:2" x14ac:dyDescent="0.25">
      <c r="A34540" s="1">
        <v>42910.984722222223</v>
      </c>
      <c r="B34540" s="2">
        <v>19.649844997510566</v>
      </c>
    </row>
    <row r="34541" spans="1:2" x14ac:dyDescent="0.25">
      <c r="A34541" s="1">
        <v>42910.98541666667</v>
      </c>
      <c r="B34541" s="2">
        <v>17.742613537745878</v>
      </c>
    </row>
    <row r="34542" spans="1:2" x14ac:dyDescent="0.25">
      <c r="A34542" s="1">
        <v>42910.986111111109</v>
      </c>
      <c r="B34542" s="2">
        <v>19.103362537630893</v>
      </c>
    </row>
    <row r="34543" spans="1:2" x14ac:dyDescent="0.25">
      <c r="A34543" s="1">
        <v>42910.986805555556</v>
      </c>
      <c r="B34543" s="2">
        <v>20.723616907004423</v>
      </c>
    </row>
    <row r="34544" spans="1:2" x14ac:dyDescent="0.25">
      <c r="A34544" s="1">
        <v>42910.987500000003</v>
      </c>
      <c r="B34544" s="2">
        <v>34.00841629151158</v>
      </c>
    </row>
    <row r="34545" spans="1:2" x14ac:dyDescent="0.25">
      <c r="A34545" s="1">
        <v>42910.988194444442</v>
      </c>
      <c r="B34545" s="2">
        <v>20.942858111280657</v>
      </c>
    </row>
    <row r="34546" spans="1:2" x14ac:dyDescent="0.25">
      <c r="A34546" s="1">
        <v>42910.988888888889</v>
      </c>
      <c r="B34546" s="2">
        <v>15.725719771411969</v>
      </c>
    </row>
    <row r="34547" spans="1:2" x14ac:dyDescent="0.25">
      <c r="A34547" s="1">
        <v>42910.989583333336</v>
      </c>
      <c r="B34547" s="2">
        <v>15.320495807235421</v>
      </c>
    </row>
    <row r="34548" spans="1:2" x14ac:dyDescent="0.25">
      <c r="A34548" s="1">
        <v>42910.990277777775</v>
      </c>
      <c r="B34548" s="2">
        <v>20.807818858736816</v>
      </c>
    </row>
    <row r="34549" spans="1:2" x14ac:dyDescent="0.25">
      <c r="A34549" s="1">
        <v>42910.990972222222</v>
      </c>
      <c r="B34549" s="2">
        <v>26.59296026338367</v>
      </c>
    </row>
    <row r="34550" spans="1:2" x14ac:dyDescent="0.25">
      <c r="A34550" s="1">
        <v>42910.991666666669</v>
      </c>
      <c r="B34550" s="2">
        <v>32.752216567076779</v>
      </c>
    </row>
    <row r="34551" spans="1:2" x14ac:dyDescent="0.25">
      <c r="A34551" s="1">
        <v>42910.992361111108</v>
      </c>
      <c r="B34551" s="2">
        <v>30.748969348314859</v>
      </c>
    </row>
    <row r="34552" spans="1:2" x14ac:dyDescent="0.25">
      <c r="A34552" s="1">
        <v>42910.993055555555</v>
      </c>
      <c r="B34552" s="2">
        <v>42.221727800753435</v>
      </c>
    </row>
    <row r="34553" spans="1:2" x14ac:dyDescent="0.25">
      <c r="A34553" s="1">
        <v>42910.993750000001</v>
      </c>
      <c r="B34553" s="2">
        <v>0.84535944151478659</v>
      </c>
    </row>
    <row r="34554" spans="1:2" x14ac:dyDescent="0.25">
      <c r="A34554" s="1">
        <v>42910.994444444441</v>
      </c>
      <c r="B34554" s="2">
        <v>-59.518968583457173</v>
      </c>
    </row>
    <row r="34555" spans="1:2" x14ac:dyDescent="0.25">
      <c r="A34555" s="1">
        <v>42910.995138888888</v>
      </c>
      <c r="B34555" s="2">
        <v>-36.335558593657332</v>
      </c>
    </row>
    <row r="34556" spans="1:2" x14ac:dyDescent="0.25">
      <c r="A34556" s="1">
        <v>42910.995833333334</v>
      </c>
      <c r="B34556" s="2">
        <v>-38.677682771967376</v>
      </c>
    </row>
    <row r="34557" spans="1:2" x14ac:dyDescent="0.25">
      <c r="A34557" s="1">
        <v>42910.996527777781</v>
      </c>
      <c r="B34557" s="2">
        <v>-80.392994865854661</v>
      </c>
    </row>
    <row r="34558" spans="1:2" x14ac:dyDescent="0.25">
      <c r="A34558" s="1">
        <v>42910.99722222222</v>
      </c>
      <c r="B34558" s="2">
        <v>-98.304388942575315</v>
      </c>
    </row>
    <row r="34559" spans="1:2" x14ac:dyDescent="0.25">
      <c r="A34559" s="1">
        <v>42910.997916666667</v>
      </c>
      <c r="B34559" s="2">
        <v>-56.186828658858822</v>
      </c>
    </row>
    <row r="34560" spans="1:2" x14ac:dyDescent="0.25">
      <c r="A34560" s="1">
        <v>42910.998611111114</v>
      </c>
      <c r="B34560" s="2">
        <v>-111.88199195505973</v>
      </c>
    </row>
    <row r="34561" spans="1:2" x14ac:dyDescent="0.25">
      <c r="A34561" s="1">
        <v>42910.999305555553</v>
      </c>
      <c r="B34561" s="2">
        <v>-108.21955889508439</v>
      </c>
    </row>
    <row r="34562" spans="1:2" x14ac:dyDescent="0.25">
      <c r="A34562" s="1">
        <v>42911</v>
      </c>
      <c r="B34562" s="2">
        <v>-60.760621583518031</v>
      </c>
    </row>
    <row r="34563" spans="1:2" x14ac:dyDescent="0.25">
      <c r="A34563" s="1">
        <v>42911.000694444447</v>
      </c>
      <c r="B34563" s="2">
        <v>-111.98486861086373</v>
      </c>
    </row>
    <row r="34564" spans="1:2" x14ac:dyDescent="0.25">
      <c r="A34564" s="1">
        <v>42911.001388888886</v>
      </c>
      <c r="B34564" s="2">
        <v>-95.602205643310057</v>
      </c>
    </row>
    <row r="34565" spans="1:2" x14ac:dyDescent="0.25">
      <c r="A34565" s="1">
        <v>42911.002083333333</v>
      </c>
      <c r="B34565" s="2">
        <v>-33.482708295267848</v>
      </c>
    </row>
    <row r="34566" spans="1:2" x14ac:dyDescent="0.25">
      <c r="A34566" s="1">
        <v>42911.00277777778</v>
      </c>
      <c r="B34566" s="2">
        <v>52.446345108043168</v>
      </c>
    </row>
    <row r="34567" spans="1:2" x14ac:dyDescent="0.25">
      <c r="A34567" s="1">
        <v>42911.003472222219</v>
      </c>
      <c r="B34567" s="2">
        <v>62.322798085376661</v>
      </c>
    </row>
    <row r="34568" spans="1:2" x14ac:dyDescent="0.25">
      <c r="A34568" s="1">
        <v>42911.004166666666</v>
      </c>
      <c r="B34568" s="2">
        <v>54.447785647035928</v>
      </c>
    </row>
    <row r="34569" spans="1:2" x14ac:dyDescent="0.25">
      <c r="A34569" s="1">
        <v>42911.004861111112</v>
      </c>
      <c r="B34569" s="2">
        <v>71.912738792189828</v>
      </c>
    </row>
    <row r="34570" spans="1:2" x14ac:dyDescent="0.25">
      <c r="A34570" s="1">
        <v>42911.005555555559</v>
      </c>
      <c r="B34570" s="2">
        <v>79.383935639498915</v>
      </c>
    </row>
    <row r="34571" spans="1:2" x14ac:dyDescent="0.25">
      <c r="A34571" s="1">
        <v>42911.006249999999</v>
      </c>
      <c r="B34571" s="2">
        <v>104.12055031755396</v>
      </c>
    </row>
    <row r="34572" spans="1:2" x14ac:dyDescent="0.25">
      <c r="A34572" s="1">
        <v>42911.006944444445</v>
      </c>
      <c r="B34572" s="2">
        <v>91.288973206549414</v>
      </c>
    </row>
    <row r="34573" spans="1:2" x14ac:dyDescent="0.25">
      <c r="A34573" s="1">
        <v>42911.007638888892</v>
      </c>
      <c r="B34573" s="2">
        <v>26.022297862470925</v>
      </c>
    </row>
    <row r="34574" spans="1:2" x14ac:dyDescent="0.25">
      <c r="A34574" s="1">
        <v>42911.008333333331</v>
      </c>
      <c r="B34574" s="2">
        <v>5.0608793526063289</v>
      </c>
    </row>
    <row r="34575" spans="1:2" x14ac:dyDescent="0.25">
      <c r="A34575" s="1">
        <v>42911.009027777778</v>
      </c>
      <c r="B34575" s="2">
        <v>34.724932022490734</v>
      </c>
    </row>
    <row r="34576" spans="1:2" x14ac:dyDescent="0.25">
      <c r="A34576" s="1">
        <v>42911.009722222225</v>
      </c>
      <c r="B34576" s="2">
        <v>50.166514505236407</v>
      </c>
    </row>
    <row r="34577" spans="1:2" x14ac:dyDescent="0.25">
      <c r="A34577" s="1">
        <v>42911.010416666664</v>
      </c>
      <c r="B34577" s="2">
        <v>43.852379755975562</v>
      </c>
    </row>
    <row r="34578" spans="1:2" x14ac:dyDescent="0.25">
      <c r="A34578" s="1">
        <v>42911.011111111111</v>
      </c>
      <c r="B34578" s="2">
        <v>59.442757634215134</v>
      </c>
    </row>
    <row r="34579" spans="1:2" x14ac:dyDescent="0.25">
      <c r="A34579" s="1">
        <v>42911.011805555558</v>
      </c>
      <c r="B34579" s="2">
        <v>62.373064972607729</v>
      </c>
    </row>
    <row r="34580" spans="1:2" x14ac:dyDescent="0.25">
      <c r="A34580" s="1">
        <v>42911.012499999997</v>
      </c>
      <c r="B34580" s="2">
        <v>54.710286017513134</v>
      </c>
    </row>
    <row r="34581" spans="1:2" x14ac:dyDescent="0.25">
      <c r="A34581" s="1">
        <v>42911.013194444444</v>
      </c>
      <c r="B34581" s="2">
        <v>26.171910365875615</v>
      </c>
    </row>
    <row r="34582" spans="1:2" x14ac:dyDescent="0.25">
      <c r="A34582" s="1">
        <v>42911.013888888891</v>
      </c>
      <c r="B34582" s="2">
        <v>53.776670649930018</v>
      </c>
    </row>
    <row r="34583" spans="1:2" x14ac:dyDescent="0.25">
      <c r="A34583" s="1">
        <v>42911.01458333333</v>
      </c>
      <c r="B34583" s="2">
        <v>102.25032241564477</v>
      </c>
    </row>
    <row r="34584" spans="1:2" x14ac:dyDescent="0.25">
      <c r="A34584" s="1">
        <v>42911.015277777777</v>
      </c>
      <c r="B34584" s="2">
        <v>17.576483167361584</v>
      </c>
    </row>
    <row r="34585" spans="1:2" x14ac:dyDescent="0.25">
      <c r="A34585" s="1">
        <v>42911.015972222223</v>
      </c>
      <c r="B34585" s="2">
        <v>34.074632361201417</v>
      </c>
    </row>
    <row r="34586" spans="1:2" x14ac:dyDescent="0.25">
      <c r="A34586" s="1">
        <v>42911.01666666667</v>
      </c>
      <c r="B34586" s="2">
        <v>35.854816162024505</v>
      </c>
    </row>
    <row r="34587" spans="1:2" x14ac:dyDescent="0.25">
      <c r="A34587" s="1">
        <v>42911.017361111109</v>
      </c>
      <c r="B34587" s="2">
        <v>72.474909436490265</v>
      </c>
    </row>
    <row r="34588" spans="1:2" x14ac:dyDescent="0.25">
      <c r="A34588" s="1">
        <v>42911.018055555556</v>
      </c>
      <c r="B34588" s="2">
        <v>44.301475047182372</v>
      </c>
    </row>
    <row r="34589" spans="1:2" x14ac:dyDescent="0.25">
      <c r="A34589" s="1">
        <v>42911.018750000003</v>
      </c>
      <c r="B34589" s="2">
        <v>57.894192747386597</v>
      </c>
    </row>
    <row r="34590" spans="1:2" x14ac:dyDescent="0.25">
      <c r="A34590" s="1">
        <v>42911.019444444442</v>
      </c>
      <c r="B34590" s="2">
        <v>53.240678342495812</v>
      </c>
    </row>
    <row r="34591" spans="1:2" x14ac:dyDescent="0.25">
      <c r="A34591" s="1">
        <v>42911.020138888889</v>
      </c>
      <c r="B34591" s="2">
        <v>82.013561618140855</v>
      </c>
    </row>
    <row r="34592" spans="1:2" x14ac:dyDescent="0.25">
      <c r="A34592" s="1">
        <v>42911.020833333336</v>
      </c>
      <c r="B34592" s="2">
        <v>103.89007192137457</v>
      </c>
    </row>
    <row r="34593" spans="1:2" x14ac:dyDescent="0.25">
      <c r="A34593" s="1">
        <v>42911.021527777775</v>
      </c>
      <c r="B34593" s="2">
        <v>36.138491144270908</v>
      </c>
    </row>
    <row r="34594" spans="1:2" x14ac:dyDescent="0.25">
      <c r="A34594" s="1">
        <v>42911.022222222222</v>
      </c>
      <c r="B34594" s="2">
        <v>40.199059283995304</v>
      </c>
    </row>
    <row r="34595" spans="1:2" x14ac:dyDescent="0.25">
      <c r="A34595" s="1">
        <v>42911.022916666669</v>
      </c>
      <c r="B34595" s="2">
        <v>36.634925059753002</v>
      </c>
    </row>
    <row r="34596" spans="1:2" x14ac:dyDescent="0.25">
      <c r="A34596" s="1">
        <v>42911.023611111108</v>
      </c>
      <c r="B34596" s="2">
        <v>27.50920044854259</v>
      </c>
    </row>
    <row r="34597" spans="1:2" x14ac:dyDescent="0.25">
      <c r="A34597" s="1">
        <v>42911.024305555555</v>
      </c>
      <c r="B34597" s="2">
        <v>31.031460920196455</v>
      </c>
    </row>
    <row r="34598" spans="1:2" x14ac:dyDescent="0.25">
      <c r="A34598" s="1">
        <v>42911.025000000001</v>
      </c>
      <c r="B34598" s="2">
        <v>31.228866964379751</v>
      </c>
    </row>
    <row r="34599" spans="1:2" x14ac:dyDescent="0.25">
      <c r="A34599" s="1">
        <v>42911.025694444441</v>
      </c>
      <c r="B34599" s="2">
        <v>50.897337012321806</v>
      </c>
    </row>
    <row r="34600" spans="1:2" x14ac:dyDescent="0.25">
      <c r="A34600" s="1">
        <v>42911.026388888888</v>
      </c>
      <c r="B34600" s="2">
        <v>55.075497205765956</v>
      </c>
    </row>
    <row r="34601" spans="1:2" x14ac:dyDescent="0.25">
      <c r="A34601" s="1">
        <v>42911.027083333334</v>
      </c>
      <c r="B34601" s="2">
        <v>49.396142817785339</v>
      </c>
    </row>
    <row r="34602" spans="1:2" x14ac:dyDescent="0.25">
      <c r="A34602" s="1">
        <v>42911.027777777781</v>
      </c>
      <c r="B34602" s="2">
        <v>60.999198847970305</v>
      </c>
    </row>
    <row r="34603" spans="1:2" x14ac:dyDescent="0.25">
      <c r="A34603" s="1">
        <v>42911.02847222222</v>
      </c>
      <c r="B34603" s="2">
        <v>84.992720209170756</v>
      </c>
    </row>
    <row r="34604" spans="1:2" x14ac:dyDescent="0.25">
      <c r="A34604" s="1">
        <v>42911.029166666667</v>
      </c>
      <c r="B34604" s="2">
        <v>120.76101831774965</v>
      </c>
    </row>
    <row r="34605" spans="1:2" x14ac:dyDescent="0.25">
      <c r="A34605" s="1">
        <v>42911.029861111114</v>
      </c>
      <c r="B34605" s="2">
        <v>108.77246188404582</v>
      </c>
    </row>
    <row r="34606" spans="1:2" x14ac:dyDescent="0.25">
      <c r="A34606" s="1">
        <v>42911.030555555553</v>
      </c>
      <c r="B34606" s="2">
        <v>75.363126230003161</v>
      </c>
    </row>
    <row r="34607" spans="1:2" x14ac:dyDescent="0.25">
      <c r="A34607" s="1">
        <v>42911.03125</v>
      </c>
      <c r="B34607" s="2">
        <v>61.75341186557101</v>
      </c>
    </row>
    <row r="34608" spans="1:2" x14ac:dyDescent="0.25">
      <c r="A34608" s="1">
        <v>42911.031944444447</v>
      </c>
      <c r="B34608" s="2">
        <v>75.250313945207751</v>
      </c>
    </row>
    <row r="34609" spans="1:2" x14ac:dyDescent="0.25">
      <c r="A34609" s="1">
        <v>42911.032638888886</v>
      </c>
      <c r="B34609" s="2">
        <v>82.893241835587347</v>
      </c>
    </row>
    <row r="34610" spans="1:2" x14ac:dyDescent="0.25">
      <c r="A34610" s="1">
        <v>42911.033333333333</v>
      </c>
      <c r="B34610" s="2">
        <v>96.959584202438904</v>
      </c>
    </row>
    <row r="34611" spans="1:2" x14ac:dyDescent="0.25">
      <c r="A34611" s="1">
        <v>42911.03402777778</v>
      </c>
      <c r="B34611" s="2">
        <v>51.128188834697355</v>
      </c>
    </row>
    <row r="34612" spans="1:2" x14ac:dyDescent="0.25">
      <c r="A34612" s="1">
        <v>42911.034722222219</v>
      </c>
      <c r="B34612" s="2">
        <v>56.613678451761373</v>
      </c>
    </row>
    <row r="34613" spans="1:2" x14ac:dyDescent="0.25">
      <c r="A34613" s="1">
        <v>42911.035416666666</v>
      </c>
      <c r="B34613" s="2">
        <v>-4.8127158752235122</v>
      </c>
    </row>
    <row r="34614" spans="1:2" x14ac:dyDescent="0.25">
      <c r="A34614" s="1">
        <v>42911.036111111112</v>
      </c>
      <c r="B34614" s="2">
        <v>25.357599896481165</v>
      </c>
    </row>
    <row r="34615" spans="1:2" x14ac:dyDescent="0.25">
      <c r="A34615" s="1">
        <v>42911.036805555559</v>
      </c>
      <c r="B34615" s="2">
        <v>80.773315137713993</v>
      </c>
    </row>
    <row r="34616" spans="1:2" x14ac:dyDescent="0.25">
      <c r="A34616" s="1">
        <v>42911.037499999999</v>
      </c>
      <c r="B34616" s="2">
        <v>100.38508406865876</v>
      </c>
    </row>
    <row r="34617" spans="1:2" x14ac:dyDescent="0.25">
      <c r="A34617" s="1">
        <v>42911.038194444445</v>
      </c>
      <c r="B34617" s="2">
        <v>70.515789574399236</v>
      </c>
    </row>
    <row r="34618" spans="1:2" x14ac:dyDescent="0.25">
      <c r="A34618" s="1">
        <v>42911.038888888892</v>
      </c>
      <c r="B34618" s="2">
        <v>108.9634002942456</v>
      </c>
    </row>
    <row r="34619" spans="1:2" x14ac:dyDescent="0.25">
      <c r="A34619" s="1">
        <v>42911.039583333331</v>
      </c>
      <c r="B34619" s="2">
        <v>85.182625741926799</v>
      </c>
    </row>
    <row r="34620" spans="1:2" x14ac:dyDescent="0.25">
      <c r="A34620" s="1">
        <v>42911.040277777778</v>
      </c>
      <c r="B34620" s="2">
        <v>101.42644977182887</v>
      </c>
    </row>
    <row r="34621" spans="1:2" x14ac:dyDescent="0.25">
      <c r="A34621" s="1">
        <v>42911.040972222225</v>
      </c>
      <c r="B34621" s="2">
        <v>37.718368122954658</v>
      </c>
    </row>
    <row r="34622" spans="1:2" x14ac:dyDescent="0.25">
      <c r="A34622" s="1">
        <v>42911.041666666664</v>
      </c>
      <c r="B34622" s="2">
        <v>98.503650051202087</v>
      </c>
    </row>
    <row r="34623" spans="1:2" x14ac:dyDescent="0.25">
      <c r="A34623" s="1">
        <v>42911.042361111111</v>
      </c>
      <c r="B34623" s="2">
        <v>61.019240962047476</v>
      </c>
    </row>
    <row r="34624" spans="1:2" x14ac:dyDescent="0.25">
      <c r="A34624" s="1">
        <v>42911.043055555558</v>
      </c>
      <c r="B34624" s="2">
        <v>64.965128473190518</v>
      </c>
    </row>
    <row r="34625" spans="1:2" x14ac:dyDescent="0.25">
      <c r="A34625" s="1">
        <v>42911.043749999997</v>
      </c>
      <c r="B34625" s="2">
        <v>84.403745027212423</v>
      </c>
    </row>
    <row r="34626" spans="1:2" x14ac:dyDescent="0.25">
      <c r="A34626" s="1">
        <v>42911.044444444444</v>
      </c>
      <c r="B34626" s="2">
        <v>93.567774801270573</v>
      </c>
    </row>
    <row r="34627" spans="1:2" x14ac:dyDescent="0.25">
      <c r="A34627" s="1">
        <v>42911.045138888891</v>
      </c>
      <c r="B34627" s="2">
        <v>114.11138342537646</v>
      </c>
    </row>
    <row r="34628" spans="1:2" x14ac:dyDescent="0.25">
      <c r="A34628" s="1">
        <v>42911.04583333333</v>
      </c>
      <c r="B34628" s="2">
        <v>135.02800249879559</v>
      </c>
    </row>
    <row r="34629" spans="1:2" x14ac:dyDescent="0.25">
      <c r="A34629" s="1">
        <v>42911.046527777777</v>
      </c>
      <c r="B34629" s="2">
        <v>146.85853642770866</v>
      </c>
    </row>
    <row r="34630" spans="1:2" x14ac:dyDescent="0.25">
      <c r="A34630" s="1">
        <v>42911.047222222223</v>
      </c>
      <c r="B34630" s="2">
        <v>137.45872001811318</v>
      </c>
    </row>
    <row r="34631" spans="1:2" x14ac:dyDescent="0.25">
      <c r="A34631" s="1">
        <v>42911.04791666667</v>
      </c>
      <c r="B34631" s="2">
        <v>213.38232255471715</v>
      </c>
    </row>
    <row r="34632" spans="1:2" x14ac:dyDescent="0.25">
      <c r="A34632" s="1">
        <v>42911.048611111109</v>
      </c>
      <c r="B34632" s="2">
        <v>194.21444144411555</v>
      </c>
    </row>
    <row r="34633" spans="1:2" x14ac:dyDescent="0.25">
      <c r="A34633" s="1">
        <v>42911.049305555556</v>
      </c>
      <c r="B34633" s="2">
        <v>158.45761130527825</v>
      </c>
    </row>
    <row r="34634" spans="1:2" x14ac:dyDescent="0.25">
      <c r="A34634" s="1">
        <v>42911.05</v>
      </c>
      <c r="B34634" s="2">
        <v>148.39101947459469</v>
      </c>
    </row>
    <row r="34635" spans="1:2" x14ac:dyDescent="0.25">
      <c r="A34635" s="1">
        <v>42911.050694444442</v>
      </c>
      <c r="B34635" s="2">
        <v>168.45085184817435</v>
      </c>
    </row>
    <row r="34636" spans="1:2" x14ac:dyDescent="0.25">
      <c r="A34636" s="1">
        <v>42911.051388888889</v>
      </c>
      <c r="B34636" s="2">
        <v>140.42741939870174</v>
      </c>
    </row>
    <row r="34637" spans="1:2" x14ac:dyDescent="0.25">
      <c r="A34637" s="1">
        <v>42911.052083333336</v>
      </c>
      <c r="B34637" s="2">
        <v>124.28164177888539</v>
      </c>
    </row>
    <row r="34638" spans="1:2" x14ac:dyDescent="0.25">
      <c r="A34638" s="1">
        <v>42911.052777777775</v>
      </c>
      <c r="B34638" s="2">
        <v>132.75078693942632</v>
      </c>
    </row>
    <row r="34639" spans="1:2" x14ac:dyDescent="0.25">
      <c r="A34639" s="1">
        <v>42911.053472222222</v>
      </c>
      <c r="B34639" s="2">
        <v>150.99232908227714</v>
      </c>
    </row>
    <row r="34640" spans="1:2" x14ac:dyDescent="0.25">
      <c r="A34640" s="1">
        <v>42911.054166666669</v>
      </c>
      <c r="B34640" s="2">
        <v>126.13708189881872</v>
      </c>
    </row>
    <row r="34641" spans="1:2" x14ac:dyDescent="0.25">
      <c r="A34641" s="1">
        <v>42911.054861111108</v>
      </c>
      <c r="B34641" s="2">
        <v>140.59732237509647</v>
      </c>
    </row>
    <row r="34642" spans="1:2" x14ac:dyDescent="0.25">
      <c r="A34642" s="1">
        <v>42911.055555555555</v>
      </c>
      <c r="B34642" s="2">
        <v>158.16630394381937</v>
      </c>
    </row>
    <row r="34643" spans="1:2" x14ac:dyDescent="0.25">
      <c r="A34643" s="1">
        <v>42911.056250000001</v>
      </c>
      <c r="B34643" s="2">
        <v>160.96301564403112</v>
      </c>
    </row>
    <row r="34644" spans="1:2" x14ac:dyDescent="0.25">
      <c r="A34644" s="1">
        <v>42911.056944444441</v>
      </c>
      <c r="B34644" s="2">
        <v>153.2867122625932</v>
      </c>
    </row>
    <row r="34645" spans="1:2" x14ac:dyDescent="0.25">
      <c r="A34645" s="1">
        <v>42911.057638888888</v>
      </c>
      <c r="B34645" s="2">
        <v>159.42609072549578</v>
      </c>
    </row>
    <row r="34646" spans="1:2" x14ac:dyDescent="0.25">
      <c r="A34646" s="1">
        <v>42911.058333333334</v>
      </c>
      <c r="B34646" s="2">
        <v>172.21179687413388</v>
      </c>
    </row>
    <row r="34647" spans="1:2" x14ac:dyDescent="0.25">
      <c r="A34647" s="1">
        <v>42911.059027777781</v>
      </c>
      <c r="B34647" s="2">
        <v>169.37289644003224</v>
      </c>
    </row>
    <row r="34648" spans="1:2" x14ac:dyDescent="0.25">
      <c r="A34648" s="1">
        <v>42911.05972222222</v>
      </c>
      <c r="B34648" s="2">
        <v>172.02285024128699</v>
      </c>
    </row>
    <row r="34649" spans="1:2" x14ac:dyDescent="0.25">
      <c r="A34649" s="1">
        <v>42911.060416666667</v>
      </c>
      <c r="B34649" s="2">
        <v>171.64687377657975</v>
      </c>
    </row>
    <row r="34650" spans="1:2" x14ac:dyDescent="0.25">
      <c r="A34650" s="1">
        <v>42911.061111111114</v>
      </c>
      <c r="B34650" s="2">
        <v>164.61877705265846</v>
      </c>
    </row>
    <row r="34651" spans="1:2" x14ac:dyDescent="0.25">
      <c r="A34651" s="1">
        <v>42911.061805555553</v>
      </c>
      <c r="B34651" s="2">
        <v>169.26465950137936</v>
      </c>
    </row>
    <row r="34652" spans="1:2" x14ac:dyDescent="0.25">
      <c r="A34652" s="1">
        <v>42911.0625</v>
      </c>
      <c r="B34652" s="2">
        <v>123.84442733525066</v>
      </c>
    </row>
    <row r="34653" spans="1:2" x14ac:dyDescent="0.25">
      <c r="A34653" s="1">
        <v>42911.063194444447</v>
      </c>
      <c r="B34653" s="2">
        <v>89.143722242580651</v>
      </c>
    </row>
    <row r="34654" spans="1:2" x14ac:dyDescent="0.25">
      <c r="A34654" s="1">
        <v>42911.063888888886</v>
      </c>
      <c r="B34654" s="2">
        <v>92.624332004822406</v>
      </c>
    </row>
    <row r="34655" spans="1:2" x14ac:dyDescent="0.25">
      <c r="A34655" s="1">
        <v>42911.064583333333</v>
      </c>
      <c r="B34655" s="2">
        <v>85.332280334081346</v>
      </c>
    </row>
    <row r="34656" spans="1:2" x14ac:dyDescent="0.25">
      <c r="A34656" s="1">
        <v>42911.06527777778</v>
      </c>
      <c r="B34656" s="2">
        <v>71.580915091948313</v>
      </c>
    </row>
    <row r="34657" spans="1:2" x14ac:dyDescent="0.25">
      <c r="A34657" s="1">
        <v>42911.065972222219</v>
      </c>
      <c r="B34657" s="2">
        <v>59.253934865312964</v>
      </c>
    </row>
    <row r="34658" spans="1:2" x14ac:dyDescent="0.25">
      <c r="A34658" s="1">
        <v>42911.066666666666</v>
      </c>
      <c r="B34658" s="2">
        <v>89.219906771423609</v>
      </c>
    </row>
    <row r="34659" spans="1:2" x14ac:dyDescent="0.25">
      <c r="A34659" s="1">
        <v>42911.067361111112</v>
      </c>
      <c r="B34659" s="2">
        <v>77.025179632892829</v>
      </c>
    </row>
    <row r="34660" spans="1:2" x14ac:dyDescent="0.25">
      <c r="A34660" s="1">
        <v>42911.068055555559</v>
      </c>
      <c r="B34660" s="2">
        <v>56.86127116455561</v>
      </c>
    </row>
    <row r="34661" spans="1:2" x14ac:dyDescent="0.25">
      <c r="A34661" s="1">
        <v>42911.068749999999</v>
      </c>
      <c r="B34661" s="2">
        <v>48.150549850891302</v>
      </c>
    </row>
    <row r="34662" spans="1:2" x14ac:dyDescent="0.25">
      <c r="A34662" s="1">
        <v>42911.069444444445</v>
      </c>
      <c r="B34662" s="2">
        <v>66.084124469070233</v>
      </c>
    </row>
    <row r="34663" spans="1:2" x14ac:dyDescent="0.25">
      <c r="A34663" s="1">
        <v>42911.070138888892</v>
      </c>
      <c r="B34663" s="2">
        <v>56.460328622373829</v>
      </c>
    </row>
    <row r="34664" spans="1:2" x14ac:dyDescent="0.25">
      <c r="A34664" s="1">
        <v>42911.070833333331</v>
      </c>
      <c r="B34664" s="2">
        <v>31.493255445110844</v>
      </c>
    </row>
    <row r="34665" spans="1:2" x14ac:dyDescent="0.25">
      <c r="A34665" s="1">
        <v>42911.071527777778</v>
      </c>
      <c r="B34665" s="2">
        <v>55.571846283940246</v>
      </c>
    </row>
    <row r="34666" spans="1:2" x14ac:dyDescent="0.25">
      <c r="A34666" s="1">
        <v>42911.072222222225</v>
      </c>
      <c r="B34666" s="2">
        <v>22.204003457676542</v>
      </c>
    </row>
    <row r="34667" spans="1:2" x14ac:dyDescent="0.25">
      <c r="A34667" s="1">
        <v>42911.072916666664</v>
      </c>
      <c r="B34667" s="2">
        <v>-33.578270556937788</v>
      </c>
    </row>
    <row r="34668" spans="1:2" x14ac:dyDescent="0.25">
      <c r="A34668" s="1">
        <v>42911.073611111111</v>
      </c>
      <c r="B34668" s="2">
        <v>-14.48150003112872</v>
      </c>
    </row>
    <row r="34669" spans="1:2" x14ac:dyDescent="0.25">
      <c r="A34669" s="1">
        <v>42911.074305555558</v>
      </c>
      <c r="B34669" s="2">
        <v>12.007649496159866</v>
      </c>
    </row>
    <row r="34670" spans="1:2" x14ac:dyDescent="0.25">
      <c r="A34670" s="1">
        <v>42911.074999999997</v>
      </c>
      <c r="B34670" s="2">
        <v>-2.7199950107664335</v>
      </c>
    </row>
    <row r="34671" spans="1:2" x14ac:dyDescent="0.25">
      <c r="A34671" s="1">
        <v>42911.075694444444</v>
      </c>
      <c r="B34671" s="2">
        <v>-16.572690335069396</v>
      </c>
    </row>
    <row r="34672" spans="1:2" x14ac:dyDescent="0.25">
      <c r="A34672" s="1">
        <v>42911.076388888891</v>
      </c>
      <c r="B34672" s="2">
        <v>-26.971284449410934</v>
      </c>
    </row>
    <row r="34673" spans="1:2" x14ac:dyDescent="0.25">
      <c r="A34673" s="1">
        <v>42911.07708333333</v>
      </c>
      <c r="B34673" s="2">
        <v>-26.485329968198009</v>
      </c>
    </row>
    <row r="34674" spans="1:2" x14ac:dyDescent="0.25">
      <c r="A34674" s="1">
        <v>42911.077777777777</v>
      </c>
      <c r="B34674" s="2">
        <v>-14.139421299672298</v>
      </c>
    </row>
    <row r="34675" spans="1:2" x14ac:dyDescent="0.25">
      <c r="A34675" s="1">
        <v>42911.078472222223</v>
      </c>
      <c r="B34675" s="2">
        <v>-45.13549146729153</v>
      </c>
    </row>
    <row r="34676" spans="1:2" x14ac:dyDescent="0.25">
      <c r="A34676" s="1">
        <v>42911.07916666667</v>
      </c>
      <c r="B34676" s="2">
        <v>-28.84323761840642</v>
      </c>
    </row>
    <row r="34677" spans="1:2" x14ac:dyDescent="0.25">
      <c r="A34677" s="1">
        <v>42911.079861111109</v>
      </c>
      <c r="B34677" s="2">
        <v>-20.515887277416187</v>
      </c>
    </row>
    <row r="34678" spans="1:2" x14ac:dyDescent="0.25">
      <c r="A34678" s="1">
        <v>42911.080555555556</v>
      </c>
      <c r="B34678" s="2">
        <v>9.4026421443811454</v>
      </c>
    </row>
    <row r="34679" spans="1:2" x14ac:dyDescent="0.25">
      <c r="A34679" s="1">
        <v>42911.081250000003</v>
      </c>
      <c r="B34679" s="2">
        <v>-1.8230250414315379</v>
      </c>
    </row>
    <row r="34680" spans="1:2" x14ac:dyDescent="0.25">
      <c r="A34680" s="1">
        <v>42911.081944444442</v>
      </c>
      <c r="B34680" s="2">
        <v>-27.381339301703459</v>
      </c>
    </row>
    <row r="34681" spans="1:2" x14ac:dyDescent="0.25">
      <c r="A34681" s="1">
        <v>42911.082638888889</v>
      </c>
      <c r="B34681" s="2">
        <v>-2.5753429914097068</v>
      </c>
    </row>
    <row r="34682" spans="1:2" x14ac:dyDescent="0.25">
      <c r="A34682" s="1">
        <v>42911.083333333336</v>
      </c>
      <c r="B34682" s="2">
        <v>8.8600996310803257</v>
      </c>
    </row>
    <row r="34683" spans="1:2" x14ac:dyDescent="0.25">
      <c r="A34683" s="1">
        <v>42911.084027777775</v>
      </c>
      <c r="B34683" s="2">
        <v>30.673076396741088</v>
      </c>
    </row>
    <row r="34684" spans="1:2" x14ac:dyDescent="0.25">
      <c r="A34684" s="1">
        <v>42911.084722222222</v>
      </c>
      <c r="B34684" s="2">
        <v>117.0872420885639</v>
      </c>
    </row>
    <row r="34685" spans="1:2" x14ac:dyDescent="0.25">
      <c r="A34685" s="1">
        <v>42911.085416666669</v>
      </c>
      <c r="B34685" s="2">
        <v>69.950382964344072</v>
      </c>
    </row>
    <row r="34686" spans="1:2" x14ac:dyDescent="0.25">
      <c r="A34686" s="1">
        <v>42911.086111111108</v>
      </c>
      <c r="B34686" s="2">
        <v>62.297841846666415</v>
      </c>
    </row>
    <row r="34687" spans="1:2" x14ac:dyDescent="0.25">
      <c r="A34687" s="1">
        <v>42911.086805555555</v>
      </c>
      <c r="B34687" s="2">
        <v>57.111130249821386</v>
      </c>
    </row>
    <row r="34688" spans="1:2" x14ac:dyDescent="0.25">
      <c r="A34688" s="1">
        <v>42911.087500000001</v>
      </c>
      <c r="B34688" s="2">
        <v>48.790413867843263</v>
      </c>
    </row>
    <row r="34689" spans="1:2" x14ac:dyDescent="0.25">
      <c r="A34689" s="1">
        <v>42911.088194444441</v>
      </c>
      <c r="B34689" s="2">
        <v>14.107499224357889</v>
      </c>
    </row>
    <row r="34690" spans="1:2" x14ac:dyDescent="0.25">
      <c r="A34690" s="1">
        <v>42911.088888888888</v>
      </c>
      <c r="B34690" s="2">
        <v>14.436030259679439</v>
      </c>
    </row>
    <row r="34691" spans="1:2" x14ac:dyDescent="0.25">
      <c r="A34691" s="1">
        <v>42911.089583333334</v>
      </c>
      <c r="B34691" s="2">
        <v>3.8255344595735852</v>
      </c>
    </row>
    <row r="34692" spans="1:2" x14ac:dyDescent="0.25">
      <c r="A34692" s="1">
        <v>42911.090277777781</v>
      </c>
      <c r="B34692" s="2">
        <v>33.120602181634361</v>
      </c>
    </row>
    <row r="34693" spans="1:2" x14ac:dyDescent="0.25">
      <c r="A34693" s="1">
        <v>42911.09097222222</v>
      </c>
      <c r="B34693" s="2">
        <v>32.245650549785935</v>
      </c>
    </row>
    <row r="34694" spans="1:2" x14ac:dyDescent="0.25">
      <c r="A34694" s="1">
        <v>42911.091666666667</v>
      </c>
      <c r="B34694" s="2">
        <v>24.075968488413977</v>
      </c>
    </row>
    <row r="34695" spans="1:2" x14ac:dyDescent="0.25">
      <c r="A34695" s="1">
        <v>42911.092361111114</v>
      </c>
      <c r="B34695" s="2">
        <v>44.464815550930993</v>
      </c>
    </row>
    <row r="34696" spans="1:2" x14ac:dyDescent="0.25">
      <c r="A34696" s="1">
        <v>42911.093055555553</v>
      </c>
      <c r="B34696" s="2">
        <v>45.869139202726849</v>
      </c>
    </row>
    <row r="34697" spans="1:2" x14ac:dyDescent="0.25">
      <c r="A34697" s="1">
        <v>42911.09375</v>
      </c>
      <c r="B34697" s="2">
        <v>46.67805298953899</v>
      </c>
    </row>
    <row r="34698" spans="1:2" x14ac:dyDescent="0.25">
      <c r="A34698" s="1">
        <v>42911.094444444447</v>
      </c>
      <c r="B34698" s="2">
        <v>57.143169657178802</v>
      </c>
    </row>
    <row r="34699" spans="1:2" x14ac:dyDescent="0.25">
      <c r="A34699" s="1">
        <v>42911.095138888886</v>
      </c>
      <c r="B34699" s="2">
        <v>57.210796572058463</v>
      </c>
    </row>
    <row r="34700" spans="1:2" x14ac:dyDescent="0.25">
      <c r="A34700" s="1">
        <v>42911.095833333333</v>
      </c>
      <c r="B34700" s="2">
        <v>74.015263486941691</v>
      </c>
    </row>
    <row r="34701" spans="1:2" x14ac:dyDescent="0.25">
      <c r="A34701" s="1">
        <v>42911.09652777778</v>
      </c>
      <c r="B34701" s="2">
        <v>98.869745503459129</v>
      </c>
    </row>
    <row r="34702" spans="1:2" x14ac:dyDescent="0.25">
      <c r="A34702" s="1">
        <v>42911.097222222219</v>
      </c>
      <c r="B34702" s="2">
        <v>76.854698360777306</v>
      </c>
    </row>
    <row r="34703" spans="1:2" x14ac:dyDescent="0.25">
      <c r="A34703" s="1">
        <v>42911.097916666666</v>
      </c>
      <c r="B34703" s="2">
        <v>80.091764316032638</v>
      </c>
    </row>
    <row r="34704" spans="1:2" x14ac:dyDescent="0.25">
      <c r="A34704" s="1">
        <v>42911.098611111112</v>
      </c>
      <c r="B34704" s="2">
        <v>74.183974660174371</v>
      </c>
    </row>
    <row r="34705" spans="1:2" x14ac:dyDescent="0.25">
      <c r="A34705" s="1">
        <v>42911.099305555559</v>
      </c>
      <c r="B34705" s="2">
        <v>66.267176719655978</v>
      </c>
    </row>
    <row r="34706" spans="1:2" x14ac:dyDescent="0.25">
      <c r="A34706" s="1">
        <v>42911.1</v>
      </c>
      <c r="B34706" s="2">
        <v>50.200508762331445</v>
      </c>
    </row>
    <row r="34707" spans="1:2" x14ac:dyDescent="0.25">
      <c r="A34707" s="1">
        <v>42911.100694444445</v>
      </c>
      <c r="B34707" s="2">
        <v>46.493666693701137</v>
      </c>
    </row>
    <row r="34708" spans="1:2" x14ac:dyDescent="0.25">
      <c r="A34708" s="1">
        <v>42911.101388888892</v>
      </c>
      <c r="B34708" s="2">
        <v>40.646519177154794</v>
      </c>
    </row>
    <row r="34709" spans="1:2" x14ac:dyDescent="0.25">
      <c r="A34709" s="1">
        <v>42911.102083333331</v>
      </c>
      <c r="B34709" s="2">
        <v>38.509692604119969</v>
      </c>
    </row>
    <row r="34710" spans="1:2" x14ac:dyDescent="0.25">
      <c r="A34710" s="1">
        <v>42911.102777777778</v>
      </c>
      <c r="B34710" s="2">
        <v>51.909019055775325</v>
      </c>
    </row>
    <row r="34711" spans="1:2" x14ac:dyDescent="0.25">
      <c r="A34711" s="1">
        <v>42911.103472222225</v>
      </c>
      <c r="B34711" s="2">
        <v>56.730018844558316</v>
      </c>
    </row>
    <row r="34712" spans="1:2" x14ac:dyDescent="0.25">
      <c r="A34712" s="1">
        <v>42911.104166666664</v>
      </c>
      <c r="B34712" s="2">
        <v>39.869579544236572</v>
      </c>
    </row>
    <row r="34713" spans="1:2" x14ac:dyDescent="0.25">
      <c r="A34713" s="1">
        <v>42911.104861111111</v>
      </c>
      <c r="B34713" s="2">
        <v>36.586507767619331</v>
      </c>
    </row>
    <row r="34714" spans="1:2" x14ac:dyDescent="0.25">
      <c r="A34714" s="1">
        <v>42911.105555555558</v>
      </c>
      <c r="B34714" s="2">
        <v>38.613720853242555</v>
      </c>
    </row>
    <row r="34715" spans="1:2" x14ac:dyDescent="0.25">
      <c r="A34715" s="1">
        <v>42911.106249999997</v>
      </c>
      <c r="B34715" s="2">
        <v>46.710681434868214</v>
      </c>
    </row>
    <row r="34716" spans="1:2" x14ac:dyDescent="0.25">
      <c r="A34716" s="1">
        <v>42911.106944444444</v>
      </c>
      <c r="B34716" s="2">
        <v>41.647562265357315</v>
      </c>
    </row>
    <row r="34717" spans="1:2" x14ac:dyDescent="0.25">
      <c r="A34717" s="1">
        <v>42911.107638888891</v>
      </c>
      <c r="B34717" s="2">
        <v>22.674115528759042</v>
      </c>
    </row>
    <row r="34718" spans="1:2" x14ac:dyDescent="0.25">
      <c r="A34718" s="1">
        <v>42911.10833333333</v>
      </c>
      <c r="B34718" s="2">
        <v>13.619023762720948</v>
      </c>
    </row>
    <row r="34719" spans="1:2" x14ac:dyDescent="0.25">
      <c r="A34719" s="1">
        <v>42911.109027777777</v>
      </c>
      <c r="B34719" s="2">
        <v>13.868483440121054</v>
      </c>
    </row>
    <row r="34720" spans="1:2" x14ac:dyDescent="0.25">
      <c r="A34720" s="1">
        <v>42911.109722222223</v>
      </c>
      <c r="B34720" s="2">
        <v>14.061739103572229</v>
      </c>
    </row>
    <row r="34721" spans="1:2" x14ac:dyDescent="0.25">
      <c r="A34721" s="1">
        <v>42911.11041666667</v>
      </c>
      <c r="B34721" s="2">
        <v>13.163837143141427</v>
      </c>
    </row>
    <row r="34722" spans="1:2" x14ac:dyDescent="0.25">
      <c r="A34722" s="1">
        <v>42911.111111111109</v>
      </c>
      <c r="B34722" s="2">
        <v>20.456263631493009</v>
      </c>
    </row>
    <row r="34723" spans="1:2" x14ac:dyDescent="0.25">
      <c r="A34723" s="1">
        <v>42911.111805555556</v>
      </c>
      <c r="B34723" s="2">
        <v>36.549708974335225</v>
      </c>
    </row>
    <row r="34724" spans="1:2" x14ac:dyDescent="0.25">
      <c r="A34724" s="1">
        <v>42911.112500000003</v>
      </c>
      <c r="B34724" s="2">
        <v>49.437768418624181</v>
      </c>
    </row>
    <row r="34725" spans="1:2" x14ac:dyDescent="0.25">
      <c r="A34725" s="1">
        <v>42911.113194444442</v>
      </c>
      <c r="B34725" s="2">
        <v>60.546089332550764</v>
      </c>
    </row>
    <row r="34726" spans="1:2" x14ac:dyDescent="0.25">
      <c r="A34726" s="1">
        <v>42911.113888888889</v>
      </c>
      <c r="B34726" s="2">
        <v>72.818780037336793</v>
      </c>
    </row>
    <row r="34727" spans="1:2" x14ac:dyDescent="0.25">
      <c r="A34727" s="1">
        <v>42911.114583333336</v>
      </c>
      <c r="B34727" s="2">
        <v>63.96220136988947</v>
      </c>
    </row>
    <row r="34728" spans="1:2" x14ac:dyDescent="0.25">
      <c r="A34728" s="1">
        <v>42911.115277777775</v>
      </c>
      <c r="B34728" s="2">
        <v>62.661419566600429</v>
      </c>
    </row>
    <row r="34729" spans="1:2" x14ac:dyDescent="0.25">
      <c r="A34729" s="1">
        <v>42911.115972222222</v>
      </c>
      <c r="B34729" s="2">
        <v>44.587355326665175</v>
      </c>
    </row>
    <row r="34730" spans="1:2" x14ac:dyDescent="0.25">
      <c r="A34730" s="1">
        <v>42911.116666666669</v>
      </c>
      <c r="B34730" s="2">
        <v>49.997418141691014</v>
      </c>
    </row>
    <row r="34731" spans="1:2" x14ac:dyDescent="0.25">
      <c r="A34731" s="1">
        <v>42911.117361111108</v>
      </c>
      <c r="B34731" s="2">
        <v>52.40957762214142</v>
      </c>
    </row>
    <row r="34732" spans="1:2" x14ac:dyDescent="0.25">
      <c r="A34732" s="1">
        <v>42911.118055555555</v>
      </c>
      <c r="B34732" s="2">
        <v>50.179199741972845</v>
      </c>
    </row>
    <row r="34733" spans="1:2" x14ac:dyDescent="0.25">
      <c r="A34733" s="1">
        <v>42911.118750000001</v>
      </c>
      <c r="B34733" s="2">
        <v>45.55182453879582</v>
      </c>
    </row>
    <row r="34734" spans="1:2" x14ac:dyDescent="0.25">
      <c r="A34734" s="1">
        <v>42911.119444444441</v>
      </c>
      <c r="B34734" s="2">
        <v>59.669798538096558</v>
      </c>
    </row>
    <row r="34735" spans="1:2" x14ac:dyDescent="0.25">
      <c r="A34735" s="1">
        <v>42911.120138888888</v>
      </c>
      <c r="B34735" s="2">
        <v>56.098079757445767</v>
      </c>
    </row>
    <row r="34736" spans="1:2" x14ac:dyDescent="0.25">
      <c r="A34736" s="1">
        <v>42911.120833333334</v>
      </c>
      <c r="B34736" s="2">
        <v>46.152178600198631</v>
      </c>
    </row>
    <row r="34737" spans="1:2" x14ac:dyDescent="0.25">
      <c r="A34737" s="1">
        <v>42911.121527777781</v>
      </c>
      <c r="B34737" s="2">
        <v>34.165082659364273</v>
      </c>
    </row>
    <row r="34738" spans="1:2" x14ac:dyDescent="0.25">
      <c r="A34738" s="1">
        <v>42911.12222222222</v>
      </c>
      <c r="B34738" s="2">
        <v>29.400038899206752</v>
      </c>
    </row>
    <row r="34739" spans="1:2" x14ac:dyDescent="0.25">
      <c r="A34739" s="1">
        <v>42911.122916666667</v>
      </c>
      <c r="B34739" s="2">
        <v>27.516827129776356</v>
      </c>
    </row>
    <row r="34740" spans="1:2" x14ac:dyDescent="0.25">
      <c r="A34740" s="1">
        <v>42911.123611111114</v>
      </c>
      <c r="B34740" s="2">
        <v>30.327014818808916</v>
      </c>
    </row>
    <row r="34741" spans="1:2" x14ac:dyDescent="0.25">
      <c r="A34741" s="1">
        <v>42911.124305555553</v>
      </c>
      <c r="B34741" s="2">
        <v>29.793603738674815</v>
      </c>
    </row>
    <row r="34742" spans="1:2" x14ac:dyDescent="0.25">
      <c r="A34742" s="1">
        <v>42911.125</v>
      </c>
      <c r="B34742" s="2">
        <v>47.191569917973055</v>
      </c>
    </row>
    <row r="34743" spans="1:2" x14ac:dyDescent="0.25">
      <c r="A34743" s="1">
        <v>42911.125694444447</v>
      </c>
      <c r="B34743" s="2">
        <v>41.038698327420086</v>
      </c>
    </row>
    <row r="34744" spans="1:2" x14ac:dyDescent="0.25">
      <c r="A34744" s="1">
        <v>42911.126388888886</v>
      </c>
      <c r="B34744" s="2">
        <v>30.611322380681425</v>
      </c>
    </row>
    <row r="34745" spans="1:2" x14ac:dyDescent="0.25">
      <c r="A34745" s="1">
        <v>42911.127083333333</v>
      </c>
      <c r="B34745" s="2">
        <v>32.6760198252911</v>
      </c>
    </row>
    <row r="34746" spans="1:2" x14ac:dyDescent="0.25">
      <c r="A34746" s="1">
        <v>42911.12777777778</v>
      </c>
      <c r="B34746" s="2">
        <v>23.233714174501561</v>
      </c>
    </row>
    <row r="34747" spans="1:2" x14ac:dyDescent="0.25">
      <c r="A34747" s="1">
        <v>42911.128472222219</v>
      </c>
      <c r="B34747" s="2">
        <v>25.463386478202302</v>
      </c>
    </row>
    <row r="34748" spans="1:2" x14ac:dyDescent="0.25">
      <c r="A34748" s="1">
        <v>42911.129166666666</v>
      </c>
      <c r="B34748" s="2">
        <v>14.015735204302958</v>
      </c>
    </row>
    <row r="34749" spans="1:2" x14ac:dyDescent="0.25">
      <c r="A34749" s="1">
        <v>42911.129861111112</v>
      </c>
      <c r="B34749" s="2">
        <v>18.582809186918407</v>
      </c>
    </row>
    <row r="34750" spans="1:2" x14ac:dyDescent="0.25">
      <c r="A34750" s="1">
        <v>42911.130555555559</v>
      </c>
      <c r="B34750" s="2">
        <v>20.888090721077365</v>
      </c>
    </row>
    <row r="34751" spans="1:2" x14ac:dyDescent="0.25">
      <c r="A34751" s="1">
        <v>42911.131249999999</v>
      </c>
      <c r="B34751" s="2">
        <v>15.221026239718777</v>
      </c>
    </row>
    <row r="34752" spans="1:2" x14ac:dyDescent="0.25">
      <c r="A34752" s="1">
        <v>42911.131944444445</v>
      </c>
      <c r="B34752" s="2">
        <v>9.2864250309527652</v>
      </c>
    </row>
    <row r="34753" spans="1:2" x14ac:dyDescent="0.25">
      <c r="A34753" s="1">
        <v>42911.132638888892</v>
      </c>
      <c r="B34753" s="2">
        <v>7.8748385107028298</v>
      </c>
    </row>
    <row r="34754" spans="1:2" x14ac:dyDescent="0.25">
      <c r="A34754" s="1">
        <v>42911.133333333331</v>
      </c>
      <c r="B34754" s="2">
        <v>3.4570838846780436</v>
      </c>
    </row>
    <row r="34755" spans="1:2" x14ac:dyDescent="0.25">
      <c r="A34755" s="1">
        <v>42911.134027777778</v>
      </c>
      <c r="B34755" s="2">
        <v>12.23612129437776</v>
      </c>
    </row>
    <row r="34756" spans="1:2" x14ac:dyDescent="0.25">
      <c r="A34756" s="1">
        <v>42911.134722222225</v>
      </c>
      <c r="B34756" s="2">
        <v>38.654365302583997</v>
      </c>
    </row>
    <row r="34757" spans="1:2" x14ac:dyDescent="0.25">
      <c r="A34757" s="1">
        <v>42911.135416666664</v>
      </c>
      <c r="B34757" s="2">
        <v>31.624664130215631</v>
      </c>
    </row>
    <row r="34758" spans="1:2" x14ac:dyDescent="0.25">
      <c r="A34758" s="1">
        <v>42911.136111111111</v>
      </c>
      <c r="B34758" s="2">
        <v>21.203905459498735</v>
      </c>
    </row>
    <row r="34759" spans="1:2" x14ac:dyDescent="0.25">
      <c r="A34759" s="1">
        <v>42911.136805555558</v>
      </c>
      <c r="B34759" s="2">
        <v>31.940986007180374</v>
      </c>
    </row>
    <row r="34760" spans="1:2" x14ac:dyDescent="0.25">
      <c r="A34760" s="1">
        <v>42911.137499999997</v>
      </c>
      <c r="B34760" s="2">
        <v>35.831718774608937</v>
      </c>
    </row>
    <row r="34761" spans="1:2" x14ac:dyDescent="0.25">
      <c r="A34761" s="1">
        <v>42911.138194444444</v>
      </c>
      <c r="B34761" s="2">
        <v>27.125817498332374</v>
      </c>
    </row>
    <row r="34762" spans="1:2" x14ac:dyDescent="0.25">
      <c r="A34762" s="1">
        <v>42911.138888888891</v>
      </c>
      <c r="B34762" s="2">
        <v>34.96275014773807</v>
      </c>
    </row>
    <row r="34763" spans="1:2" x14ac:dyDescent="0.25">
      <c r="A34763" s="1">
        <v>42911.13958333333</v>
      </c>
      <c r="B34763" s="2">
        <v>36.01146877874465</v>
      </c>
    </row>
    <row r="34764" spans="1:2" x14ac:dyDescent="0.25">
      <c r="A34764" s="1">
        <v>42911.140277777777</v>
      </c>
      <c r="B34764" s="2">
        <v>68.920055400262939</v>
      </c>
    </row>
    <row r="34765" spans="1:2" x14ac:dyDescent="0.25">
      <c r="A34765" s="1">
        <v>42911.140972222223</v>
      </c>
      <c r="B34765" s="2">
        <v>46.41068631565043</v>
      </c>
    </row>
    <row r="34766" spans="1:2" x14ac:dyDescent="0.25">
      <c r="A34766" s="1">
        <v>42911.14166666667</v>
      </c>
      <c r="B34766" s="2">
        <v>46.393660255396391</v>
      </c>
    </row>
    <row r="34767" spans="1:2" x14ac:dyDescent="0.25">
      <c r="A34767" s="1">
        <v>42911.142361111109</v>
      </c>
      <c r="B34767" s="2">
        <v>43.454637029405177</v>
      </c>
    </row>
    <row r="34768" spans="1:2" x14ac:dyDescent="0.25">
      <c r="A34768" s="1">
        <v>42911.143055555556</v>
      </c>
      <c r="B34768" s="2">
        <v>40.482989983326597</v>
      </c>
    </row>
    <row r="34769" spans="1:2" x14ac:dyDescent="0.25">
      <c r="A34769" s="1">
        <v>42911.143750000003</v>
      </c>
      <c r="B34769" s="2">
        <v>40.846030328484872</v>
      </c>
    </row>
    <row r="34770" spans="1:2" x14ac:dyDescent="0.25">
      <c r="A34770" s="1">
        <v>42911.144444444442</v>
      </c>
      <c r="B34770" s="2">
        <v>69.125575148727506</v>
      </c>
    </row>
    <row r="34771" spans="1:2" x14ac:dyDescent="0.25">
      <c r="A34771" s="1">
        <v>42911.145138888889</v>
      </c>
      <c r="B34771" s="2">
        <v>66.994451500424958</v>
      </c>
    </row>
    <row r="34772" spans="1:2" x14ac:dyDescent="0.25">
      <c r="A34772" s="1">
        <v>42911.145833333336</v>
      </c>
      <c r="B34772" s="2">
        <v>80.165795721722915</v>
      </c>
    </row>
    <row r="34773" spans="1:2" x14ac:dyDescent="0.25">
      <c r="A34773" s="1">
        <v>42911.146527777775</v>
      </c>
      <c r="B34773" s="2">
        <v>72.202537512286412</v>
      </c>
    </row>
    <row r="34774" spans="1:2" x14ac:dyDescent="0.25">
      <c r="A34774" s="1">
        <v>42911.147222222222</v>
      </c>
      <c r="B34774" s="2">
        <v>72.566221136077857</v>
      </c>
    </row>
    <row r="34775" spans="1:2" x14ac:dyDescent="0.25">
      <c r="A34775" s="1">
        <v>42911.147916666669</v>
      </c>
      <c r="B34775" s="2">
        <v>69.997075730839668</v>
      </c>
    </row>
    <row r="34776" spans="1:2" x14ac:dyDescent="0.25">
      <c r="A34776" s="1">
        <v>42911.148611111108</v>
      </c>
      <c r="B34776" s="2">
        <v>59.296968093336908</v>
      </c>
    </row>
    <row r="34777" spans="1:2" x14ac:dyDescent="0.25">
      <c r="A34777" s="1">
        <v>42911.149305555555</v>
      </c>
      <c r="B34777" s="2">
        <v>58.222363650792978</v>
      </c>
    </row>
    <row r="34778" spans="1:2" x14ac:dyDescent="0.25">
      <c r="A34778" s="1">
        <v>42911.15</v>
      </c>
      <c r="B34778" s="2">
        <v>83.954587938589981</v>
      </c>
    </row>
    <row r="34779" spans="1:2" x14ac:dyDescent="0.25">
      <c r="A34779" s="1">
        <v>42911.150694444441</v>
      </c>
      <c r="B34779" s="2">
        <v>85.878359617766307</v>
      </c>
    </row>
    <row r="34780" spans="1:2" x14ac:dyDescent="0.25">
      <c r="A34780" s="1">
        <v>42911.151388888888</v>
      </c>
      <c r="B34780" s="2">
        <v>77.308935745019696</v>
      </c>
    </row>
    <row r="34781" spans="1:2" x14ac:dyDescent="0.25">
      <c r="A34781" s="1">
        <v>42911.152083333334</v>
      </c>
      <c r="B34781" s="2">
        <v>62.352458665307495</v>
      </c>
    </row>
    <row r="34782" spans="1:2" x14ac:dyDescent="0.25">
      <c r="A34782" s="1">
        <v>42911.152777777781</v>
      </c>
      <c r="B34782" s="2">
        <v>53.020314244320616</v>
      </c>
    </row>
    <row r="34783" spans="1:2" x14ac:dyDescent="0.25">
      <c r="A34783" s="1">
        <v>42911.15347222222</v>
      </c>
      <c r="B34783" s="2">
        <v>51.041619271714204</v>
      </c>
    </row>
    <row r="34784" spans="1:2" x14ac:dyDescent="0.25">
      <c r="A34784" s="1">
        <v>42911.154166666667</v>
      </c>
      <c r="B34784" s="2">
        <v>73.004331112450259</v>
      </c>
    </row>
    <row r="34785" spans="1:2" x14ac:dyDescent="0.25">
      <c r="A34785" s="1">
        <v>42911.154861111114</v>
      </c>
      <c r="B34785" s="2">
        <v>76.538995701392807</v>
      </c>
    </row>
    <row r="34786" spans="1:2" x14ac:dyDescent="0.25">
      <c r="A34786" s="1">
        <v>42911.155555555553</v>
      </c>
      <c r="B34786" s="2">
        <v>62.588652431813536</v>
      </c>
    </row>
    <row r="34787" spans="1:2" x14ac:dyDescent="0.25">
      <c r="A34787" s="1">
        <v>42911.15625</v>
      </c>
      <c r="B34787" s="2">
        <v>68.074662445606862</v>
      </c>
    </row>
    <row r="34788" spans="1:2" x14ac:dyDescent="0.25">
      <c r="A34788" s="1">
        <v>42911.156944444447</v>
      </c>
      <c r="B34788" s="2">
        <v>53.54120766807852</v>
      </c>
    </row>
    <row r="34789" spans="1:2" x14ac:dyDescent="0.25">
      <c r="A34789" s="1">
        <v>42911.157638888886</v>
      </c>
      <c r="B34789" s="2">
        <v>56.156080717678805</v>
      </c>
    </row>
    <row r="34790" spans="1:2" x14ac:dyDescent="0.25">
      <c r="A34790" s="1">
        <v>42911.158333333333</v>
      </c>
      <c r="B34790" s="2">
        <v>66.950866283347324</v>
      </c>
    </row>
    <row r="34791" spans="1:2" x14ac:dyDescent="0.25">
      <c r="A34791" s="1">
        <v>42911.15902777778</v>
      </c>
      <c r="B34791" s="2">
        <v>66.104100460798747</v>
      </c>
    </row>
    <row r="34792" spans="1:2" x14ac:dyDescent="0.25">
      <c r="A34792" s="1">
        <v>42911.159722222219</v>
      </c>
      <c r="B34792" s="2">
        <v>114.25462373485013</v>
      </c>
    </row>
    <row r="34793" spans="1:2" x14ac:dyDescent="0.25">
      <c r="A34793" s="1">
        <v>42911.160416666666</v>
      </c>
      <c r="B34793" s="2">
        <v>87.526060313044582</v>
      </c>
    </row>
    <row r="34794" spans="1:2" x14ac:dyDescent="0.25">
      <c r="A34794" s="1">
        <v>42911.161111111112</v>
      </c>
      <c r="B34794" s="2">
        <v>71.396446438830267</v>
      </c>
    </row>
    <row r="34795" spans="1:2" x14ac:dyDescent="0.25">
      <c r="A34795" s="1">
        <v>42911.161805555559</v>
      </c>
      <c r="B34795" s="2">
        <v>71.578958248389725</v>
      </c>
    </row>
    <row r="34796" spans="1:2" x14ac:dyDescent="0.25">
      <c r="A34796" s="1">
        <v>42911.162499999999</v>
      </c>
      <c r="B34796" s="2">
        <v>73.537595197636989</v>
      </c>
    </row>
    <row r="34797" spans="1:2" x14ac:dyDescent="0.25">
      <c r="A34797" s="1">
        <v>42911.163194444445</v>
      </c>
      <c r="B34797" s="2">
        <v>83.114579316387733</v>
      </c>
    </row>
    <row r="34798" spans="1:2" x14ac:dyDescent="0.25">
      <c r="A34798" s="1">
        <v>42911.163888888892</v>
      </c>
      <c r="B34798" s="2">
        <v>65.806297281479544</v>
      </c>
    </row>
    <row r="34799" spans="1:2" x14ac:dyDescent="0.25">
      <c r="A34799" s="1">
        <v>42911.164583333331</v>
      </c>
      <c r="B34799" s="2">
        <v>71.842955750815847</v>
      </c>
    </row>
    <row r="34800" spans="1:2" x14ac:dyDescent="0.25">
      <c r="A34800" s="1">
        <v>42911.165277777778</v>
      </c>
      <c r="B34800" s="2">
        <v>70.515809743358602</v>
      </c>
    </row>
    <row r="34801" spans="1:2" x14ac:dyDescent="0.25">
      <c r="A34801" s="1">
        <v>42911.165972222225</v>
      </c>
      <c r="B34801" s="2">
        <v>107.2772488940352</v>
      </c>
    </row>
    <row r="34802" spans="1:2" x14ac:dyDescent="0.25">
      <c r="A34802" s="1">
        <v>42911.166666666664</v>
      </c>
      <c r="B34802" s="2">
        <v>72.183389968585104</v>
      </c>
    </row>
    <row r="34803" spans="1:2" x14ac:dyDescent="0.25">
      <c r="A34803" s="1">
        <v>42911.167361111111</v>
      </c>
      <c r="B34803" s="2">
        <v>55.281751185414031</v>
      </c>
    </row>
    <row r="34804" spans="1:2" x14ac:dyDescent="0.25">
      <c r="A34804" s="1">
        <v>42911.168055555558</v>
      </c>
      <c r="B34804" s="2">
        <v>51.874159279321127</v>
      </c>
    </row>
    <row r="34805" spans="1:2" x14ac:dyDescent="0.25">
      <c r="A34805" s="1">
        <v>42911.168749999997</v>
      </c>
      <c r="B34805" s="2">
        <v>52.234446460037724</v>
      </c>
    </row>
    <row r="34806" spans="1:2" x14ac:dyDescent="0.25">
      <c r="A34806" s="1">
        <v>42911.169444444444</v>
      </c>
      <c r="B34806" s="2">
        <v>54.71078406821762</v>
      </c>
    </row>
    <row r="34807" spans="1:2" x14ac:dyDescent="0.25">
      <c r="A34807" s="1">
        <v>42911.170138888891</v>
      </c>
      <c r="B34807" s="2">
        <v>54.144566252267879</v>
      </c>
    </row>
    <row r="34808" spans="1:2" x14ac:dyDescent="0.25">
      <c r="A34808" s="1">
        <v>42911.17083333333</v>
      </c>
      <c r="B34808" s="2">
        <v>73.631433416610037</v>
      </c>
    </row>
    <row r="34809" spans="1:2" x14ac:dyDescent="0.25">
      <c r="A34809" s="1">
        <v>42911.171527777777</v>
      </c>
      <c r="B34809" s="2">
        <v>80.546393792746429</v>
      </c>
    </row>
    <row r="34810" spans="1:2" x14ac:dyDescent="0.25">
      <c r="A34810" s="1">
        <v>42911.172222222223</v>
      </c>
      <c r="B34810" s="2">
        <v>62.180323024624762</v>
      </c>
    </row>
    <row r="34811" spans="1:2" x14ac:dyDescent="0.25">
      <c r="A34811" s="1">
        <v>42911.17291666667</v>
      </c>
      <c r="B34811" s="2">
        <v>58.51080328604148</v>
      </c>
    </row>
    <row r="34812" spans="1:2" x14ac:dyDescent="0.25">
      <c r="A34812" s="1">
        <v>42911.173611111109</v>
      </c>
      <c r="B34812" s="2">
        <v>54.766493200035377</v>
      </c>
    </row>
    <row r="34813" spans="1:2" x14ac:dyDescent="0.25">
      <c r="A34813" s="1">
        <v>42911.174305555556</v>
      </c>
      <c r="B34813" s="2">
        <v>62.402172012608695</v>
      </c>
    </row>
    <row r="34814" spans="1:2" x14ac:dyDescent="0.25">
      <c r="A34814" s="1">
        <v>42911.175000000003</v>
      </c>
      <c r="B34814" s="2">
        <v>62.976694622728971</v>
      </c>
    </row>
    <row r="34815" spans="1:2" x14ac:dyDescent="0.25">
      <c r="A34815" s="1">
        <v>42911.175694444442</v>
      </c>
      <c r="B34815" s="2">
        <v>63.674260548331468</v>
      </c>
    </row>
    <row r="34816" spans="1:2" x14ac:dyDescent="0.25">
      <c r="A34816" s="1">
        <v>42911.176388888889</v>
      </c>
      <c r="B34816" s="2">
        <v>56.971801545110068</v>
      </c>
    </row>
    <row r="34817" spans="1:2" x14ac:dyDescent="0.25">
      <c r="A34817" s="1">
        <v>42911.177083333336</v>
      </c>
      <c r="B34817" s="2">
        <v>42.471830762694786</v>
      </c>
    </row>
    <row r="34818" spans="1:2" x14ac:dyDescent="0.25">
      <c r="A34818" s="1">
        <v>42911.177777777775</v>
      </c>
      <c r="B34818" s="2">
        <v>43.281914208755673</v>
      </c>
    </row>
    <row r="34819" spans="1:2" x14ac:dyDescent="0.25">
      <c r="A34819" s="1">
        <v>42911.178472222222</v>
      </c>
      <c r="B34819" s="2">
        <v>50.095117122787634</v>
      </c>
    </row>
    <row r="34820" spans="1:2" x14ac:dyDescent="0.25">
      <c r="A34820" s="1">
        <v>42911.179166666669</v>
      </c>
      <c r="B34820" s="2">
        <v>70.912978497632622</v>
      </c>
    </row>
    <row r="34821" spans="1:2" x14ac:dyDescent="0.25">
      <c r="A34821" s="1">
        <v>42911.179861111108</v>
      </c>
      <c r="B34821" s="2">
        <v>70.709001436295992</v>
      </c>
    </row>
    <row r="34822" spans="1:2" x14ac:dyDescent="0.25">
      <c r="A34822" s="1">
        <v>42911.180555555555</v>
      </c>
      <c r="B34822" s="2">
        <v>60.316905674880644</v>
      </c>
    </row>
    <row r="34823" spans="1:2" x14ac:dyDescent="0.25">
      <c r="A34823" s="1">
        <v>42911.181250000001</v>
      </c>
      <c r="B34823" s="2">
        <v>50.418337461471673</v>
      </c>
    </row>
    <row r="34824" spans="1:2" x14ac:dyDescent="0.25">
      <c r="A34824" s="1">
        <v>42911.181944444441</v>
      </c>
      <c r="B34824" s="2">
        <v>52.444829775930458</v>
      </c>
    </row>
    <row r="34825" spans="1:2" x14ac:dyDescent="0.25">
      <c r="A34825" s="1">
        <v>42911.182638888888</v>
      </c>
      <c r="B34825" s="2">
        <v>48.152422607090557</v>
      </c>
    </row>
    <row r="34826" spans="1:2" x14ac:dyDescent="0.25">
      <c r="A34826" s="1">
        <v>42911.183333333334</v>
      </c>
      <c r="B34826" s="2">
        <v>33.380439912631118</v>
      </c>
    </row>
    <row r="34827" spans="1:2" x14ac:dyDescent="0.25">
      <c r="A34827" s="1">
        <v>42911.184027777781</v>
      </c>
      <c r="B34827" s="2">
        <v>54.478455182068863</v>
      </c>
    </row>
    <row r="34828" spans="1:2" x14ac:dyDescent="0.25">
      <c r="A34828" s="1">
        <v>42911.18472222222</v>
      </c>
      <c r="B34828" s="2">
        <v>39.823902434277507</v>
      </c>
    </row>
    <row r="34829" spans="1:2" x14ac:dyDescent="0.25">
      <c r="A34829" s="1">
        <v>42911.185416666667</v>
      </c>
      <c r="B34829" s="2">
        <v>23.659695279586593</v>
      </c>
    </row>
    <row r="34830" spans="1:2" x14ac:dyDescent="0.25">
      <c r="A34830" s="1">
        <v>42911.186111111114</v>
      </c>
      <c r="B34830" s="2">
        <v>25.691430803512048</v>
      </c>
    </row>
    <row r="34831" spans="1:2" x14ac:dyDescent="0.25">
      <c r="A34831" s="1">
        <v>42911.186805555553</v>
      </c>
      <c r="B34831" s="2">
        <v>23.785461245917151</v>
      </c>
    </row>
    <row r="34832" spans="1:2" x14ac:dyDescent="0.25">
      <c r="A34832" s="1">
        <v>42911.1875</v>
      </c>
      <c r="B34832" s="2">
        <v>21.677989774963255</v>
      </c>
    </row>
    <row r="34833" spans="1:2" x14ac:dyDescent="0.25">
      <c r="A34833" s="1">
        <v>42911.188194444447</v>
      </c>
      <c r="B34833" s="2">
        <v>25.750002405702254</v>
      </c>
    </row>
    <row r="34834" spans="1:2" x14ac:dyDescent="0.25">
      <c r="A34834" s="1">
        <v>42911.188888888886</v>
      </c>
      <c r="B34834" s="2">
        <v>32.469253341090131</v>
      </c>
    </row>
    <row r="34835" spans="1:2" x14ac:dyDescent="0.25">
      <c r="A34835" s="1">
        <v>42911.189583333333</v>
      </c>
      <c r="B34835" s="2">
        <v>35.822158110581704</v>
      </c>
    </row>
    <row r="34836" spans="1:2" x14ac:dyDescent="0.25">
      <c r="A34836" s="1">
        <v>42911.19027777778</v>
      </c>
      <c r="B34836" s="2">
        <v>70.598430625069881</v>
      </c>
    </row>
    <row r="34837" spans="1:2" x14ac:dyDescent="0.25">
      <c r="A34837" s="1">
        <v>42911.190972222219</v>
      </c>
      <c r="B34837" s="2">
        <v>62.870331346480334</v>
      </c>
    </row>
    <row r="34838" spans="1:2" x14ac:dyDescent="0.25">
      <c r="A34838" s="1">
        <v>42911.191666666666</v>
      </c>
      <c r="B34838" s="2">
        <v>48.441838922104218</v>
      </c>
    </row>
    <row r="34839" spans="1:2" x14ac:dyDescent="0.25">
      <c r="A34839" s="1">
        <v>42911.192361111112</v>
      </c>
      <c r="B34839" s="2">
        <v>57.415761287737404</v>
      </c>
    </row>
    <row r="34840" spans="1:2" x14ac:dyDescent="0.25">
      <c r="A34840" s="1">
        <v>42911.193055555559</v>
      </c>
      <c r="B34840" s="2">
        <v>49.418414533244992</v>
      </c>
    </row>
    <row r="34841" spans="1:2" x14ac:dyDescent="0.25">
      <c r="A34841" s="1">
        <v>42911.193749999999</v>
      </c>
      <c r="B34841" s="2">
        <v>50.493557737326292</v>
      </c>
    </row>
    <row r="34842" spans="1:2" x14ac:dyDescent="0.25">
      <c r="A34842" s="1">
        <v>42911.194444444445</v>
      </c>
      <c r="B34842" s="2">
        <v>58.855187688167398</v>
      </c>
    </row>
    <row r="34843" spans="1:2" x14ac:dyDescent="0.25">
      <c r="A34843" s="1">
        <v>42911.195138888892</v>
      </c>
      <c r="B34843" s="2">
        <v>66.307713046161609</v>
      </c>
    </row>
    <row r="34844" spans="1:2" x14ac:dyDescent="0.25">
      <c r="A34844" s="1">
        <v>42911.195833333331</v>
      </c>
      <c r="B34844" s="2">
        <v>32.859152248094809</v>
      </c>
    </row>
    <row r="34845" spans="1:2" x14ac:dyDescent="0.25">
      <c r="A34845" s="1">
        <v>42911.196527777778</v>
      </c>
      <c r="B34845" s="2">
        <v>31.492951102448085</v>
      </c>
    </row>
    <row r="34846" spans="1:2" x14ac:dyDescent="0.25">
      <c r="A34846" s="1">
        <v>42911.197222222225</v>
      </c>
      <c r="B34846" s="2">
        <v>33.158691211546348</v>
      </c>
    </row>
    <row r="34847" spans="1:2" x14ac:dyDescent="0.25">
      <c r="A34847" s="1">
        <v>42911.197916666664</v>
      </c>
      <c r="B34847" s="2">
        <v>40.408445296459831</v>
      </c>
    </row>
    <row r="34848" spans="1:2" x14ac:dyDescent="0.25">
      <c r="A34848" s="1">
        <v>42911.198611111111</v>
      </c>
      <c r="B34848" s="2">
        <v>56.313424369387214</v>
      </c>
    </row>
    <row r="34849" spans="1:2" x14ac:dyDescent="0.25">
      <c r="A34849" s="1">
        <v>42911.199305555558</v>
      </c>
      <c r="B34849" s="2">
        <v>49.933929778086409</v>
      </c>
    </row>
    <row r="34850" spans="1:2" x14ac:dyDescent="0.25">
      <c r="A34850" s="1">
        <v>42911.199999999997</v>
      </c>
      <c r="B34850" s="2">
        <v>38.940932407214135</v>
      </c>
    </row>
    <row r="34851" spans="1:2" x14ac:dyDescent="0.25">
      <c r="A34851" s="1">
        <v>42911.200694444444</v>
      </c>
      <c r="B34851" s="2">
        <v>59.174538183284071</v>
      </c>
    </row>
    <row r="34852" spans="1:2" x14ac:dyDescent="0.25">
      <c r="A34852" s="1">
        <v>42911.201388888891</v>
      </c>
      <c r="B34852" s="2">
        <v>59.790087205522774</v>
      </c>
    </row>
    <row r="34853" spans="1:2" x14ac:dyDescent="0.25">
      <c r="A34853" s="1">
        <v>42911.20208333333</v>
      </c>
      <c r="B34853" s="2">
        <v>35.58550803143298</v>
      </c>
    </row>
    <row r="34854" spans="1:2" x14ac:dyDescent="0.25">
      <c r="A34854" s="1">
        <v>42911.202777777777</v>
      </c>
      <c r="B34854" s="2">
        <v>19.685373723360438</v>
      </c>
    </row>
    <row r="34855" spans="1:2" x14ac:dyDescent="0.25">
      <c r="A34855" s="1">
        <v>42911.203472222223</v>
      </c>
      <c r="B34855" s="2">
        <v>15.171313463895542</v>
      </c>
    </row>
    <row r="34856" spans="1:2" x14ac:dyDescent="0.25">
      <c r="A34856" s="1">
        <v>42911.20416666667</v>
      </c>
      <c r="B34856" s="2">
        <v>-1.8461253185421811</v>
      </c>
    </row>
    <row r="34857" spans="1:2" x14ac:dyDescent="0.25">
      <c r="A34857" s="1">
        <v>42911.204861111109</v>
      </c>
      <c r="B34857" s="2">
        <v>-11.144353425374721</v>
      </c>
    </row>
    <row r="34858" spans="1:2" x14ac:dyDescent="0.25">
      <c r="A34858" s="1">
        <v>42911.205555555556</v>
      </c>
      <c r="B34858" s="2">
        <v>-33.797198673106806</v>
      </c>
    </row>
    <row r="34859" spans="1:2" x14ac:dyDescent="0.25">
      <c r="A34859" s="1">
        <v>42911.206250000003</v>
      </c>
      <c r="B34859" s="2">
        <v>-14.306963356239915</v>
      </c>
    </row>
    <row r="34860" spans="1:2" x14ac:dyDescent="0.25">
      <c r="A34860" s="1">
        <v>42911.206944444442</v>
      </c>
      <c r="B34860" s="2">
        <v>-1.1203387918217536</v>
      </c>
    </row>
    <row r="34861" spans="1:2" x14ac:dyDescent="0.25">
      <c r="A34861" s="1">
        <v>42911.207638888889</v>
      </c>
      <c r="B34861" s="2">
        <v>8.8051749665843086</v>
      </c>
    </row>
    <row r="34862" spans="1:2" x14ac:dyDescent="0.25">
      <c r="A34862" s="1">
        <v>42911.208333333336</v>
      </c>
      <c r="B34862" s="2">
        <v>8.5966629176963281</v>
      </c>
    </row>
    <row r="34863" spans="1:2" x14ac:dyDescent="0.25">
      <c r="A34863" s="1">
        <v>42911.209027777775</v>
      </c>
      <c r="B34863" s="2">
        <v>-4.7215631025440716</v>
      </c>
    </row>
    <row r="34864" spans="1:2" x14ac:dyDescent="0.25">
      <c r="A34864" s="1">
        <v>42911.209722222222</v>
      </c>
      <c r="B34864" s="2">
        <v>-20.066482100335026</v>
      </c>
    </row>
    <row r="34865" spans="1:2" x14ac:dyDescent="0.25">
      <c r="A34865" s="1">
        <v>42911.210416666669</v>
      </c>
      <c r="B34865" s="2">
        <v>-47.488016868528213</v>
      </c>
    </row>
    <row r="34866" spans="1:2" x14ac:dyDescent="0.25">
      <c r="A34866" s="1">
        <v>42911.211111111108</v>
      </c>
      <c r="B34866" s="2">
        <v>-56.378852591865389</v>
      </c>
    </row>
    <row r="34867" spans="1:2" x14ac:dyDescent="0.25">
      <c r="A34867" s="1">
        <v>42911.211805555555</v>
      </c>
      <c r="B34867" s="2">
        <v>-74.702193885298527</v>
      </c>
    </row>
    <row r="34868" spans="1:2" x14ac:dyDescent="0.25">
      <c r="A34868" s="1">
        <v>42911.212500000001</v>
      </c>
      <c r="B34868" s="2">
        <v>-44.941063472185242</v>
      </c>
    </row>
    <row r="34869" spans="1:2" x14ac:dyDescent="0.25">
      <c r="A34869" s="1">
        <v>42911.213194444441</v>
      </c>
      <c r="B34869" s="2">
        <v>-46.651842496231744</v>
      </c>
    </row>
    <row r="34870" spans="1:2" x14ac:dyDescent="0.25">
      <c r="A34870" s="1">
        <v>42911.213888888888</v>
      </c>
      <c r="B34870" s="2">
        <v>-55.635067586224373</v>
      </c>
    </row>
    <row r="34871" spans="1:2" x14ac:dyDescent="0.25">
      <c r="A34871" s="1">
        <v>42911.214583333334</v>
      </c>
      <c r="B34871" s="2">
        <v>-57.166921853596186</v>
      </c>
    </row>
    <row r="34872" spans="1:2" x14ac:dyDescent="0.25">
      <c r="A34872" s="1">
        <v>42911.215277777781</v>
      </c>
      <c r="B34872" s="2">
        <v>-59.716118303408926</v>
      </c>
    </row>
    <row r="34873" spans="1:2" x14ac:dyDescent="0.25">
      <c r="A34873" s="1">
        <v>42911.21597222222</v>
      </c>
      <c r="B34873" s="2">
        <v>-56.755803410755469</v>
      </c>
    </row>
    <row r="34874" spans="1:2" x14ac:dyDescent="0.25">
      <c r="A34874" s="1">
        <v>42911.216666666667</v>
      </c>
      <c r="B34874" s="2">
        <v>-37.490974615949867</v>
      </c>
    </row>
    <row r="34875" spans="1:2" x14ac:dyDescent="0.25">
      <c r="A34875" s="1">
        <v>42911.217361111114</v>
      </c>
      <c r="B34875" s="2">
        <v>-36.49933676928049</v>
      </c>
    </row>
    <row r="34876" spans="1:2" x14ac:dyDescent="0.25">
      <c r="A34876" s="1">
        <v>42911.218055555553</v>
      </c>
      <c r="B34876" s="2">
        <v>-25.600639066417351</v>
      </c>
    </row>
    <row r="34877" spans="1:2" x14ac:dyDescent="0.25">
      <c r="A34877" s="1">
        <v>42911.21875</v>
      </c>
      <c r="B34877" s="2">
        <v>-9.2857110178748066</v>
      </c>
    </row>
    <row r="34878" spans="1:2" x14ac:dyDescent="0.25">
      <c r="A34878" s="1">
        <v>42911.219444444447</v>
      </c>
      <c r="B34878" s="2">
        <v>-4.722120387960846</v>
      </c>
    </row>
    <row r="34879" spans="1:2" x14ac:dyDescent="0.25">
      <c r="A34879" s="1">
        <v>42911.220138888886</v>
      </c>
      <c r="B34879" s="2">
        <v>3.1305607186125899E-2</v>
      </c>
    </row>
    <row r="34880" spans="1:2" x14ac:dyDescent="0.25">
      <c r="A34880" s="1">
        <v>42911.220833333333</v>
      </c>
      <c r="B34880" s="2">
        <v>-77.209416907948125</v>
      </c>
    </row>
    <row r="34881" spans="1:2" x14ac:dyDescent="0.25">
      <c r="A34881" s="1">
        <v>42911.22152777778</v>
      </c>
      <c r="B34881" s="2">
        <v>-56.286028538933415</v>
      </c>
    </row>
    <row r="34882" spans="1:2" x14ac:dyDescent="0.25">
      <c r="A34882" s="1">
        <v>42911.222222222219</v>
      </c>
      <c r="B34882" s="2">
        <v>-62.995308870170263</v>
      </c>
    </row>
    <row r="34883" spans="1:2" x14ac:dyDescent="0.25">
      <c r="A34883" s="1">
        <v>42911.222916666666</v>
      </c>
      <c r="B34883" s="2">
        <v>-53.156657490661992</v>
      </c>
    </row>
    <row r="34884" spans="1:2" x14ac:dyDescent="0.25">
      <c r="A34884" s="1">
        <v>42911.223611111112</v>
      </c>
      <c r="B34884" s="2">
        <v>-17.597879547295936</v>
      </c>
    </row>
    <row r="34885" spans="1:2" x14ac:dyDescent="0.25">
      <c r="A34885" s="1">
        <v>42911.224305555559</v>
      </c>
      <c r="B34885" s="2">
        <v>-47.689473431724281</v>
      </c>
    </row>
    <row r="34886" spans="1:2" x14ac:dyDescent="0.25">
      <c r="A34886" s="1">
        <v>42911.224999999999</v>
      </c>
      <c r="B34886" s="2">
        <v>-62.176596187470324</v>
      </c>
    </row>
    <row r="34887" spans="1:2" x14ac:dyDescent="0.25">
      <c r="A34887" s="1">
        <v>42911.225694444445</v>
      </c>
      <c r="B34887" s="2">
        <v>-41.430291053041586</v>
      </c>
    </row>
    <row r="34888" spans="1:2" x14ac:dyDescent="0.25">
      <c r="A34888" s="1">
        <v>42911.226388888892</v>
      </c>
      <c r="B34888" s="2">
        <v>-39.959352651675971</v>
      </c>
    </row>
    <row r="34889" spans="1:2" x14ac:dyDescent="0.25">
      <c r="A34889" s="1">
        <v>42911.227083333331</v>
      </c>
      <c r="B34889" s="2">
        <v>-45.259898182194839</v>
      </c>
    </row>
    <row r="34890" spans="1:2" x14ac:dyDescent="0.25">
      <c r="A34890" s="1">
        <v>42911.227777777778</v>
      </c>
      <c r="B34890" s="2">
        <v>-20.178545032102072</v>
      </c>
    </row>
    <row r="34891" spans="1:2" x14ac:dyDescent="0.25">
      <c r="A34891" s="1">
        <v>42911.228472222225</v>
      </c>
      <c r="B34891" s="2">
        <v>-13.602057142139529</v>
      </c>
    </row>
    <row r="34892" spans="1:2" x14ac:dyDescent="0.25">
      <c r="A34892" s="1">
        <v>42911.229166666664</v>
      </c>
      <c r="B34892" s="2">
        <v>1.7621470943379487</v>
      </c>
    </row>
    <row r="34893" spans="1:2" x14ac:dyDescent="0.25">
      <c r="A34893" s="1">
        <v>42911.229861111111</v>
      </c>
      <c r="B34893" s="2">
        <v>25.005018976316205</v>
      </c>
    </row>
    <row r="34894" spans="1:2" x14ac:dyDescent="0.25">
      <c r="A34894" s="1">
        <v>42911.230555555558</v>
      </c>
      <c r="B34894" s="2">
        <v>28.65660289127894</v>
      </c>
    </row>
    <row r="34895" spans="1:2" x14ac:dyDescent="0.25">
      <c r="A34895" s="1">
        <v>42911.231249999997</v>
      </c>
      <c r="B34895" s="2">
        <v>27.51052920253569</v>
      </c>
    </row>
    <row r="34896" spans="1:2" x14ac:dyDescent="0.25">
      <c r="A34896" s="1">
        <v>42911.231944444444</v>
      </c>
      <c r="B34896" s="2">
        <v>28.171780359810025</v>
      </c>
    </row>
    <row r="34897" spans="1:2" x14ac:dyDescent="0.25">
      <c r="A34897" s="1">
        <v>42911.232638888891</v>
      </c>
      <c r="B34897" s="2">
        <v>3.3663713807822204</v>
      </c>
    </row>
    <row r="34898" spans="1:2" x14ac:dyDescent="0.25">
      <c r="A34898" s="1">
        <v>42911.23333333333</v>
      </c>
      <c r="B34898" s="2">
        <v>-1.3884363651683089</v>
      </c>
    </row>
    <row r="34899" spans="1:2" x14ac:dyDescent="0.25">
      <c r="A34899" s="1">
        <v>42911.234027777777</v>
      </c>
      <c r="B34899" s="2">
        <v>7.6967338588670824</v>
      </c>
    </row>
    <row r="34900" spans="1:2" x14ac:dyDescent="0.25">
      <c r="A34900" s="1">
        <v>42911.234722222223</v>
      </c>
      <c r="B34900" s="2">
        <v>4.8039270151042732</v>
      </c>
    </row>
    <row r="34901" spans="1:2" x14ac:dyDescent="0.25">
      <c r="A34901" s="1">
        <v>42911.23541666667</v>
      </c>
      <c r="B34901" s="2">
        <v>6.0661842696834354</v>
      </c>
    </row>
    <row r="34902" spans="1:2" x14ac:dyDescent="0.25">
      <c r="A34902" s="1">
        <v>42911.236111111109</v>
      </c>
      <c r="B34902" s="2">
        <v>6.5418014616511453</v>
      </c>
    </row>
    <row r="34903" spans="1:2" x14ac:dyDescent="0.25">
      <c r="A34903" s="1">
        <v>42911.236805555556</v>
      </c>
      <c r="B34903" s="2">
        <v>23.844632702363985</v>
      </c>
    </row>
    <row r="34904" spans="1:2" x14ac:dyDescent="0.25">
      <c r="A34904" s="1">
        <v>42911.237500000003</v>
      </c>
      <c r="B34904" s="2">
        <v>-16.095461977510908</v>
      </c>
    </row>
    <row r="34905" spans="1:2" x14ac:dyDescent="0.25">
      <c r="A34905" s="1">
        <v>42911.238194444442</v>
      </c>
      <c r="B34905" s="2">
        <v>25.475656659924425</v>
      </c>
    </row>
    <row r="34906" spans="1:2" x14ac:dyDescent="0.25">
      <c r="A34906" s="1">
        <v>42911.238888888889</v>
      </c>
      <c r="B34906" s="2">
        <v>29.212525714550186</v>
      </c>
    </row>
    <row r="34907" spans="1:2" x14ac:dyDescent="0.25">
      <c r="A34907" s="1">
        <v>42911.239583333336</v>
      </c>
      <c r="B34907" s="2">
        <v>37.081926524206452</v>
      </c>
    </row>
    <row r="34908" spans="1:2" x14ac:dyDescent="0.25">
      <c r="A34908" s="1">
        <v>42911.240277777775</v>
      </c>
      <c r="B34908" s="2">
        <v>44.578832302891534</v>
      </c>
    </row>
    <row r="34909" spans="1:2" x14ac:dyDescent="0.25">
      <c r="A34909" s="1">
        <v>42911.240972222222</v>
      </c>
      <c r="B34909" s="2">
        <v>54.957810316962423</v>
      </c>
    </row>
    <row r="34910" spans="1:2" x14ac:dyDescent="0.25">
      <c r="A34910" s="1">
        <v>42911.241666666669</v>
      </c>
      <c r="B34910" s="2">
        <v>82.795287766657808</v>
      </c>
    </row>
    <row r="34911" spans="1:2" x14ac:dyDescent="0.25">
      <c r="A34911" s="1">
        <v>42911.242361111108</v>
      </c>
      <c r="B34911" s="2">
        <v>105.77241093772075</v>
      </c>
    </row>
    <row r="34912" spans="1:2" x14ac:dyDescent="0.25">
      <c r="A34912" s="1">
        <v>42911.243055555555</v>
      </c>
      <c r="B34912" s="2">
        <v>119.94073317857304</v>
      </c>
    </row>
    <row r="34913" spans="1:2" x14ac:dyDescent="0.25">
      <c r="A34913" s="1">
        <v>42911.243750000001</v>
      </c>
      <c r="B34913" s="2">
        <v>128.25198152343702</v>
      </c>
    </row>
    <row r="34914" spans="1:2" x14ac:dyDescent="0.25">
      <c r="A34914" s="1">
        <v>42911.244444444441</v>
      </c>
      <c r="B34914" s="2">
        <v>153.96569756298558</v>
      </c>
    </row>
    <row r="34915" spans="1:2" x14ac:dyDescent="0.25">
      <c r="A34915" s="1">
        <v>42911.245138888888</v>
      </c>
      <c r="B34915" s="2">
        <v>176.71037083033784</v>
      </c>
    </row>
    <row r="34916" spans="1:2" x14ac:dyDescent="0.25">
      <c r="A34916" s="1">
        <v>42911.245833333334</v>
      </c>
      <c r="B34916" s="2">
        <v>144.14536708507222</v>
      </c>
    </row>
    <row r="34917" spans="1:2" x14ac:dyDescent="0.25">
      <c r="A34917" s="1">
        <v>42911.246527777781</v>
      </c>
      <c r="B34917" s="2">
        <v>159.0174162147101</v>
      </c>
    </row>
    <row r="34918" spans="1:2" x14ac:dyDescent="0.25">
      <c r="A34918" s="1">
        <v>42911.24722222222</v>
      </c>
      <c r="B34918" s="2">
        <v>163.09799739440592</v>
      </c>
    </row>
    <row r="34919" spans="1:2" x14ac:dyDescent="0.25">
      <c r="A34919" s="1">
        <v>42911.247916666667</v>
      </c>
      <c r="B34919" s="2">
        <v>157.46733956190292</v>
      </c>
    </row>
    <row r="34920" spans="1:2" x14ac:dyDescent="0.25">
      <c r="A34920" s="1">
        <v>42911.248611111114</v>
      </c>
      <c r="B34920" s="2">
        <v>151.09542355174588</v>
      </c>
    </row>
    <row r="34921" spans="1:2" x14ac:dyDescent="0.25">
      <c r="A34921" s="1">
        <v>42911.249305555553</v>
      </c>
      <c r="B34921" s="2">
        <v>168.71744728592844</v>
      </c>
    </row>
    <row r="34922" spans="1:2" x14ac:dyDescent="0.25">
      <c r="A34922" s="1">
        <v>42911.25</v>
      </c>
      <c r="B34922" s="2">
        <v>114.70014738068663</v>
      </c>
    </row>
    <row r="34923" spans="1:2" x14ac:dyDescent="0.25">
      <c r="A34923" s="1">
        <v>42911.250694444447</v>
      </c>
      <c r="B34923" s="2">
        <v>38.888623515696963</v>
      </c>
    </row>
    <row r="34924" spans="1:2" x14ac:dyDescent="0.25">
      <c r="A34924" s="1">
        <v>42911.251388888886</v>
      </c>
      <c r="B34924" s="2">
        <v>52.035443512134954</v>
      </c>
    </row>
    <row r="34925" spans="1:2" x14ac:dyDescent="0.25">
      <c r="A34925" s="1">
        <v>42911.252083333333</v>
      </c>
      <c r="B34925" s="2">
        <v>33.276122645787353</v>
      </c>
    </row>
    <row r="34926" spans="1:2" x14ac:dyDescent="0.25">
      <c r="A34926" s="1">
        <v>42911.25277777778</v>
      </c>
      <c r="B34926" s="2">
        <v>57.294135086418827</v>
      </c>
    </row>
    <row r="34927" spans="1:2" x14ac:dyDescent="0.25">
      <c r="A34927" s="1">
        <v>42911.253472222219</v>
      </c>
      <c r="B34927" s="2">
        <v>50.448094305437799</v>
      </c>
    </row>
    <row r="34928" spans="1:2" x14ac:dyDescent="0.25">
      <c r="A34928" s="1">
        <v>42911.254166666666</v>
      </c>
      <c r="B34928" s="2">
        <v>72.558031325443878</v>
      </c>
    </row>
    <row r="34929" spans="1:2" x14ac:dyDescent="0.25">
      <c r="A34929" s="1">
        <v>42911.254861111112</v>
      </c>
      <c r="B34929" s="2">
        <v>72.489655323785456</v>
      </c>
    </row>
    <row r="34930" spans="1:2" x14ac:dyDescent="0.25">
      <c r="A34930" s="1">
        <v>42911.255555555559</v>
      </c>
      <c r="B34930" s="2">
        <v>72.191281837719728</v>
      </c>
    </row>
    <row r="34931" spans="1:2" x14ac:dyDescent="0.25">
      <c r="A34931" s="1">
        <v>42911.256249999999</v>
      </c>
      <c r="B34931" s="2">
        <v>67.719977901185246</v>
      </c>
    </row>
    <row r="34932" spans="1:2" x14ac:dyDescent="0.25">
      <c r="A34932" s="1">
        <v>42911.256944444445</v>
      </c>
      <c r="B34932" s="2">
        <v>107.56297700168021</v>
      </c>
    </row>
    <row r="34933" spans="1:2" x14ac:dyDescent="0.25">
      <c r="A34933" s="1">
        <v>42911.257638888892</v>
      </c>
      <c r="B34933" s="2">
        <v>90.632398789969741</v>
      </c>
    </row>
    <row r="34934" spans="1:2" x14ac:dyDescent="0.25">
      <c r="A34934" s="1">
        <v>42911.258333333331</v>
      </c>
      <c r="B34934" s="2">
        <v>42.638112676800425</v>
      </c>
    </row>
    <row r="34935" spans="1:2" x14ac:dyDescent="0.25">
      <c r="A34935" s="1">
        <v>42911.259027777778</v>
      </c>
      <c r="B34935" s="2">
        <v>41.329032707199801</v>
      </c>
    </row>
    <row r="34936" spans="1:2" x14ac:dyDescent="0.25">
      <c r="A34936" s="1">
        <v>42911.259722222225</v>
      </c>
      <c r="B34936" s="2">
        <v>68.119832510864939</v>
      </c>
    </row>
    <row r="34937" spans="1:2" x14ac:dyDescent="0.25">
      <c r="A34937" s="1">
        <v>42911.260416666664</v>
      </c>
      <c r="B34937" s="2">
        <v>97.910593378904736</v>
      </c>
    </row>
    <row r="34938" spans="1:2" x14ac:dyDescent="0.25">
      <c r="A34938" s="1">
        <v>42911.261111111111</v>
      </c>
      <c r="B34938" s="2">
        <v>47.302513497165634</v>
      </c>
    </row>
    <row r="34939" spans="1:2" x14ac:dyDescent="0.25">
      <c r="A34939" s="1">
        <v>42911.261805555558</v>
      </c>
      <c r="B34939" s="2">
        <v>67.202185488562094</v>
      </c>
    </row>
    <row r="34940" spans="1:2" x14ac:dyDescent="0.25">
      <c r="A34940" s="1">
        <v>42911.262499999997</v>
      </c>
      <c r="B34940" s="2">
        <v>89.121600587728125</v>
      </c>
    </row>
    <row r="34941" spans="1:2" x14ac:dyDescent="0.25">
      <c r="A34941" s="1">
        <v>42911.263194444444</v>
      </c>
      <c r="B34941" s="2">
        <v>106.91276737739682</v>
      </c>
    </row>
    <row r="34942" spans="1:2" x14ac:dyDescent="0.25">
      <c r="A34942" s="1">
        <v>42911.263888888891</v>
      </c>
      <c r="B34942" s="2">
        <v>96.297964667305735</v>
      </c>
    </row>
    <row r="34943" spans="1:2" x14ac:dyDescent="0.25">
      <c r="A34943" s="1">
        <v>42911.26458333333</v>
      </c>
      <c r="B34943" s="2">
        <v>105.26372399427152</v>
      </c>
    </row>
    <row r="34944" spans="1:2" x14ac:dyDescent="0.25">
      <c r="A34944" s="1">
        <v>42911.265277777777</v>
      </c>
      <c r="B34944" s="2">
        <v>109.49001978086889</v>
      </c>
    </row>
    <row r="34945" spans="1:2" x14ac:dyDescent="0.25">
      <c r="A34945" s="1">
        <v>42911.265972222223</v>
      </c>
      <c r="B34945" s="2">
        <v>126.80551104099141</v>
      </c>
    </row>
    <row r="34946" spans="1:2" x14ac:dyDescent="0.25">
      <c r="A34946" s="1">
        <v>42911.26666666667</v>
      </c>
      <c r="B34946" s="2">
        <v>90.562035468810549</v>
      </c>
    </row>
    <row r="34947" spans="1:2" x14ac:dyDescent="0.25">
      <c r="A34947" s="1">
        <v>42911.267361111109</v>
      </c>
      <c r="B34947" s="2">
        <v>73.405365486809757</v>
      </c>
    </row>
    <row r="34948" spans="1:2" x14ac:dyDescent="0.25">
      <c r="A34948" s="1">
        <v>42911.268055555556</v>
      </c>
      <c r="B34948" s="2">
        <v>56.065959371701076</v>
      </c>
    </row>
    <row r="34949" spans="1:2" x14ac:dyDescent="0.25">
      <c r="A34949" s="1">
        <v>42911.268750000003</v>
      </c>
      <c r="B34949" s="2">
        <v>80.931670761251979</v>
      </c>
    </row>
    <row r="34950" spans="1:2" x14ac:dyDescent="0.25">
      <c r="A34950" s="1">
        <v>42911.269444444442</v>
      </c>
      <c r="B34950" s="2">
        <v>64.572975034219169</v>
      </c>
    </row>
    <row r="34951" spans="1:2" x14ac:dyDescent="0.25">
      <c r="A34951" s="1">
        <v>42911.270138888889</v>
      </c>
      <c r="B34951" s="2">
        <v>26.36039457616571</v>
      </c>
    </row>
    <row r="34952" spans="1:2" x14ac:dyDescent="0.25">
      <c r="A34952" s="1">
        <v>42911.270833333336</v>
      </c>
      <c r="B34952" s="2">
        <v>19.037846301139023</v>
      </c>
    </row>
    <row r="34953" spans="1:2" x14ac:dyDescent="0.25">
      <c r="A34953" s="1">
        <v>42911.271527777775</v>
      </c>
      <c r="B34953" s="2">
        <v>29.351454848169428</v>
      </c>
    </row>
    <row r="34954" spans="1:2" x14ac:dyDescent="0.25">
      <c r="A34954" s="1">
        <v>42911.272222222222</v>
      </c>
      <c r="B34954" s="2">
        <v>66.664870373767911</v>
      </c>
    </row>
    <row r="34955" spans="1:2" x14ac:dyDescent="0.25">
      <c r="A34955" s="1">
        <v>42911.272916666669</v>
      </c>
      <c r="B34955" s="2">
        <v>144.63184791350116</v>
      </c>
    </row>
    <row r="34956" spans="1:2" x14ac:dyDescent="0.25">
      <c r="A34956" s="1">
        <v>42911.273611111108</v>
      </c>
      <c r="B34956" s="2">
        <v>74.481009292041804</v>
      </c>
    </row>
    <row r="34957" spans="1:2" x14ac:dyDescent="0.25">
      <c r="A34957" s="1">
        <v>42911.274305555555</v>
      </c>
      <c r="B34957" s="2">
        <v>60.577873993791094</v>
      </c>
    </row>
    <row r="34958" spans="1:2" x14ac:dyDescent="0.25">
      <c r="A34958" s="1">
        <v>42911.275000000001</v>
      </c>
      <c r="B34958" s="2">
        <v>46.042002051695214</v>
      </c>
    </row>
    <row r="34959" spans="1:2" x14ac:dyDescent="0.25">
      <c r="A34959" s="1">
        <v>42911.275694444441</v>
      </c>
      <c r="B34959" s="2">
        <v>48.906654601345267</v>
      </c>
    </row>
    <row r="34960" spans="1:2" x14ac:dyDescent="0.25">
      <c r="A34960" s="1">
        <v>42911.276388888888</v>
      </c>
      <c r="B34960" s="2">
        <v>33.224208124289483</v>
      </c>
    </row>
    <row r="34961" spans="1:2" x14ac:dyDescent="0.25">
      <c r="A34961" s="1">
        <v>42911.277083333334</v>
      </c>
      <c r="B34961" s="2">
        <v>67.284770216352385</v>
      </c>
    </row>
    <row r="34962" spans="1:2" x14ac:dyDescent="0.25">
      <c r="A34962" s="1">
        <v>42911.277777777781</v>
      </c>
      <c r="B34962" s="2">
        <v>95.519528463459579</v>
      </c>
    </row>
    <row r="34963" spans="1:2" x14ac:dyDescent="0.25">
      <c r="A34963" s="1">
        <v>42911.27847222222</v>
      </c>
      <c r="B34963" s="2">
        <v>25.221893336272721</v>
      </c>
    </row>
    <row r="34964" spans="1:2" x14ac:dyDescent="0.25">
      <c r="A34964" s="1">
        <v>42911.279166666667</v>
      </c>
      <c r="B34964" s="2">
        <v>84.726865030210078</v>
      </c>
    </row>
    <row r="34965" spans="1:2" x14ac:dyDescent="0.25">
      <c r="A34965" s="1">
        <v>42911.279861111114</v>
      </c>
      <c r="B34965" s="2">
        <v>73.221002697422719</v>
      </c>
    </row>
    <row r="34966" spans="1:2" x14ac:dyDescent="0.25">
      <c r="A34966" s="1">
        <v>42911.280555555553</v>
      </c>
      <c r="B34966" s="2">
        <v>94.116726638555221</v>
      </c>
    </row>
    <row r="34967" spans="1:2" x14ac:dyDescent="0.25">
      <c r="A34967" s="1">
        <v>42911.28125</v>
      </c>
      <c r="B34967" s="2">
        <v>119.81282582822217</v>
      </c>
    </row>
    <row r="34968" spans="1:2" x14ac:dyDescent="0.25">
      <c r="A34968" s="1">
        <v>42911.281944444447</v>
      </c>
      <c r="B34968" s="2">
        <v>110.58617230070909</v>
      </c>
    </row>
    <row r="34969" spans="1:2" x14ac:dyDescent="0.25">
      <c r="A34969" s="1">
        <v>42911.282638888886</v>
      </c>
      <c r="B34969" s="2">
        <v>102.82087717788721</v>
      </c>
    </row>
    <row r="34970" spans="1:2" x14ac:dyDescent="0.25">
      <c r="A34970" s="1">
        <v>42911.283333333333</v>
      </c>
      <c r="B34970" s="2">
        <v>84.254219477683847</v>
      </c>
    </row>
    <row r="34971" spans="1:2" x14ac:dyDescent="0.25">
      <c r="A34971" s="1">
        <v>42911.28402777778</v>
      </c>
      <c r="B34971" s="2">
        <v>81.720428118101935</v>
      </c>
    </row>
    <row r="34972" spans="1:2" x14ac:dyDescent="0.25">
      <c r="A34972" s="1">
        <v>42911.284722222219</v>
      </c>
      <c r="B34972" s="2">
        <v>74.349651700057436</v>
      </c>
    </row>
    <row r="34973" spans="1:2" x14ac:dyDescent="0.25">
      <c r="A34973" s="1">
        <v>42911.285416666666</v>
      </c>
      <c r="B34973" s="2">
        <v>67.923865260265302</v>
      </c>
    </row>
    <row r="34974" spans="1:2" x14ac:dyDescent="0.25">
      <c r="A34974" s="1">
        <v>42911.286111111112</v>
      </c>
      <c r="B34974" s="2">
        <v>71.594571535048701</v>
      </c>
    </row>
    <row r="34975" spans="1:2" x14ac:dyDescent="0.25">
      <c r="A34975" s="1">
        <v>42911.286805555559</v>
      </c>
      <c r="B34975" s="2">
        <v>109.50162446364217</v>
      </c>
    </row>
    <row r="34976" spans="1:2" x14ac:dyDescent="0.25">
      <c r="A34976" s="1">
        <v>42911.287499999999</v>
      </c>
      <c r="B34976" s="2">
        <v>134.00076963005705</v>
      </c>
    </row>
    <row r="34977" spans="1:2" x14ac:dyDescent="0.25">
      <c r="A34977" s="1">
        <v>42911.288194444445</v>
      </c>
      <c r="B34977" s="2">
        <v>154.0098035132396</v>
      </c>
    </row>
    <row r="34978" spans="1:2" x14ac:dyDescent="0.25">
      <c r="A34978" s="1">
        <v>42911.288888888892</v>
      </c>
      <c r="B34978" s="2">
        <v>115.09295693621583</v>
      </c>
    </row>
    <row r="34979" spans="1:2" x14ac:dyDescent="0.25">
      <c r="A34979" s="1">
        <v>42911.289583333331</v>
      </c>
      <c r="B34979" s="2">
        <v>84.245661140989981</v>
      </c>
    </row>
    <row r="34980" spans="1:2" x14ac:dyDescent="0.25">
      <c r="A34980" s="1">
        <v>42911.290277777778</v>
      </c>
      <c r="B34980" s="2">
        <v>63.437329113433954</v>
      </c>
    </row>
    <row r="34981" spans="1:2" x14ac:dyDescent="0.25">
      <c r="A34981" s="1">
        <v>42911.290972222225</v>
      </c>
      <c r="B34981" s="2">
        <v>69.14341901120109</v>
      </c>
    </row>
    <row r="34982" spans="1:2" x14ac:dyDescent="0.25">
      <c r="A34982" s="1">
        <v>42911.291666666664</v>
      </c>
      <c r="B34982" s="2">
        <v>74.658977615471429</v>
      </c>
    </row>
    <row r="34983" spans="1:2" x14ac:dyDescent="0.25">
      <c r="A34983" s="1">
        <v>42911.292361111111</v>
      </c>
      <c r="B34983" s="2">
        <v>57.902933849521411</v>
      </c>
    </row>
    <row r="34984" spans="1:2" x14ac:dyDescent="0.25">
      <c r="A34984" s="1">
        <v>42911.293055555558</v>
      </c>
      <c r="B34984" s="2">
        <v>45.258304682655336</v>
      </c>
    </row>
    <row r="34985" spans="1:2" x14ac:dyDescent="0.25">
      <c r="A34985" s="1">
        <v>42911.293749999997</v>
      </c>
      <c r="B34985" s="2">
        <v>50.876634064134365</v>
      </c>
    </row>
    <row r="34986" spans="1:2" x14ac:dyDescent="0.25">
      <c r="A34986" s="1">
        <v>42911.294444444444</v>
      </c>
      <c r="B34986" s="2">
        <v>97.399349564443881</v>
      </c>
    </row>
    <row r="34987" spans="1:2" x14ac:dyDescent="0.25">
      <c r="A34987" s="1">
        <v>42911.295138888891</v>
      </c>
      <c r="B34987" s="2">
        <v>56.833954553379833</v>
      </c>
    </row>
    <row r="34988" spans="1:2" x14ac:dyDescent="0.25">
      <c r="A34988" s="1">
        <v>42911.29583333333</v>
      </c>
      <c r="B34988" s="2">
        <v>34.161959894339091</v>
      </c>
    </row>
    <row r="34989" spans="1:2" x14ac:dyDescent="0.25">
      <c r="A34989" s="1">
        <v>42911.296527777777</v>
      </c>
      <c r="B34989" s="2">
        <v>67.745504795981105</v>
      </c>
    </row>
    <row r="34990" spans="1:2" x14ac:dyDescent="0.25">
      <c r="A34990" s="1">
        <v>42911.297222222223</v>
      </c>
      <c r="B34990" s="2">
        <v>69.412711860043544</v>
      </c>
    </row>
    <row r="34991" spans="1:2" x14ac:dyDescent="0.25">
      <c r="A34991" s="1">
        <v>42911.29791666667</v>
      </c>
      <c r="B34991" s="2">
        <v>48.612538031244185</v>
      </c>
    </row>
    <row r="34992" spans="1:2" x14ac:dyDescent="0.25">
      <c r="A34992" s="1">
        <v>42911.298611111109</v>
      </c>
      <c r="B34992" s="2">
        <v>9.6659902744121311</v>
      </c>
    </row>
    <row r="34993" spans="1:2" x14ac:dyDescent="0.25">
      <c r="A34993" s="1">
        <v>42911.299305555556</v>
      </c>
      <c r="B34993" s="2">
        <v>12.496711195777364</v>
      </c>
    </row>
    <row r="34994" spans="1:2" x14ac:dyDescent="0.25">
      <c r="A34994" s="1">
        <v>42911.3</v>
      </c>
      <c r="B34994" s="2">
        <v>-1.8073421163649377</v>
      </c>
    </row>
    <row r="34995" spans="1:2" x14ac:dyDescent="0.25">
      <c r="A34995" s="1">
        <v>42911.300694444442</v>
      </c>
      <c r="B34995" s="2">
        <v>-13.074188110713537</v>
      </c>
    </row>
    <row r="34996" spans="1:2" x14ac:dyDescent="0.25">
      <c r="A34996" s="1">
        <v>42911.301388888889</v>
      </c>
      <c r="B34996" s="2">
        <v>-30.491808296392751</v>
      </c>
    </row>
    <row r="34997" spans="1:2" x14ac:dyDescent="0.25">
      <c r="A34997" s="1">
        <v>42911.302083333336</v>
      </c>
      <c r="B34997" s="2">
        <v>-56.331892925908321</v>
      </c>
    </row>
    <row r="34998" spans="1:2" x14ac:dyDescent="0.25">
      <c r="A34998" s="1">
        <v>42911.302777777775</v>
      </c>
      <c r="B34998" s="2">
        <v>-62.283833466547854</v>
      </c>
    </row>
    <row r="34999" spans="1:2" x14ac:dyDescent="0.25">
      <c r="A34999" s="1">
        <v>42911.303472222222</v>
      </c>
      <c r="B34999" s="2">
        <v>13.005687925692959</v>
      </c>
    </row>
    <row r="35000" spans="1:2" x14ac:dyDescent="0.25">
      <c r="A35000" s="1">
        <v>42911.304166666669</v>
      </c>
      <c r="B35000" s="2">
        <v>1.2799626794915335</v>
      </c>
    </row>
    <row r="35001" spans="1:2" x14ac:dyDescent="0.25">
      <c r="A35001" s="1">
        <v>42911.304861111108</v>
      </c>
      <c r="B35001" s="2">
        <v>4.7782882783154488</v>
      </c>
    </row>
    <row r="35002" spans="1:2" x14ac:dyDescent="0.25">
      <c r="A35002" s="1">
        <v>42911.305555555555</v>
      </c>
      <c r="B35002" s="2">
        <v>-59.210264942721309</v>
      </c>
    </row>
    <row r="35003" spans="1:2" x14ac:dyDescent="0.25">
      <c r="A35003" s="1">
        <v>42911.306250000001</v>
      </c>
      <c r="B35003" s="2">
        <v>-45.038583454925295</v>
      </c>
    </row>
    <row r="35004" spans="1:2" x14ac:dyDescent="0.25">
      <c r="A35004" s="1">
        <v>42911.306944444441</v>
      </c>
      <c r="B35004" s="2">
        <v>-10.400878732064545</v>
      </c>
    </row>
    <row r="35005" spans="1:2" x14ac:dyDescent="0.25">
      <c r="A35005" s="1">
        <v>42911.307638888888</v>
      </c>
      <c r="B35005" s="2">
        <v>-32.357886751615055</v>
      </c>
    </row>
    <row r="35006" spans="1:2" x14ac:dyDescent="0.25">
      <c r="A35006" s="1">
        <v>42911.308333333334</v>
      </c>
      <c r="B35006" s="2">
        <v>-9.7243191745597866</v>
      </c>
    </row>
    <row r="35007" spans="1:2" x14ac:dyDescent="0.25">
      <c r="A35007" s="1">
        <v>42911.309027777781</v>
      </c>
      <c r="B35007" s="2">
        <v>-3.6295826024123623</v>
      </c>
    </row>
    <row r="35008" spans="1:2" x14ac:dyDescent="0.25">
      <c r="A35008" s="1">
        <v>42911.30972222222</v>
      </c>
      <c r="B35008" s="2">
        <v>2.4921729842181475</v>
      </c>
    </row>
    <row r="35009" spans="1:2" x14ac:dyDescent="0.25">
      <c r="A35009" s="1">
        <v>42911.310416666667</v>
      </c>
      <c r="B35009" s="2">
        <v>2.7695056229829786</v>
      </c>
    </row>
    <row r="35010" spans="1:2" x14ac:dyDescent="0.25">
      <c r="A35010" s="1">
        <v>42911.311111111114</v>
      </c>
      <c r="B35010" s="2">
        <v>10.752784492982512</v>
      </c>
    </row>
    <row r="35011" spans="1:2" x14ac:dyDescent="0.25">
      <c r="A35011" s="1">
        <v>42911.311805555553</v>
      </c>
      <c r="B35011" s="2">
        <v>47.425617927259495</v>
      </c>
    </row>
    <row r="35012" spans="1:2" x14ac:dyDescent="0.25">
      <c r="A35012" s="1">
        <v>42911.3125</v>
      </c>
      <c r="B35012" s="2">
        <v>36.3725155765637</v>
      </c>
    </row>
    <row r="35013" spans="1:2" x14ac:dyDescent="0.25">
      <c r="A35013" s="1">
        <v>42911.313194444447</v>
      </c>
      <c r="B35013" s="2">
        <v>44.001313277100174</v>
      </c>
    </row>
    <row r="35014" spans="1:2" x14ac:dyDescent="0.25">
      <c r="A35014" s="1">
        <v>42911.313888888886</v>
      </c>
      <c r="B35014" s="2">
        <v>74.026402214585687</v>
      </c>
    </row>
    <row r="35015" spans="1:2" x14ac:dyDescent="0.25">
      <c r="A35015" s="1">
        <v>42911.314583333333</v>
      </c>
      <c r="B35015" s="2">
        <v>43.671869252000278</v>
      </c>
    </row>
    <row r="35016" spans="1:2" x14ac:dyDescent="0.25">
      <c r="A35016" s="1">
        <v>42911.31527777778</v>
      </c>
      <c r="B35016" s="2">
        <v>-62.47822429423104</v>
      </c>
    </row>
    <row r="35017" spans="1:2" x14ac:dyDescent="0.25">
      <c r="A35017" s="1">
        <v>42911.315972222219</v>
      </c>
      <c r="B35017" s="2">
        <v>-91.732237379873794</v>
      </c>
    </row>
    <row r="35018" spans="1:2" x14ac:dyDescent="0.25">
      <c r="A35018" s="1">
        <v>42911.316666666666</v>
      </c>
      <c r="B35018" s="2">
        <v>-110.85027358540489</v>
      </c>
    </row>
    <row r="35019" spans="1:2" x14ac:dyDescent="0.25">
      <c r="A35019" s="1">
        <v>42911.317361111112</v>
      </c>
      <c r="B35019" s="2">
        <v>-84.649879141345934</v>
      </c>
    </row>
    <row r="35020" spans="1:2" x14ac:dyDescent="0.25">
      <c r="A35020" s="1">
        <v>42911.318055555559</v>
      </c>
      <c r="B35020" s="2">
        <v>-45.407861218602434</v>
      </c>
    </row>
    <row r="35021" spans="1:2" x14ac:dyDescent="0.25">
      <c r="A35021" s="1">
        <v>42911.318749999999</v>
      </c>
      <c r="B35021" s="2">
        <v>-18.56647995125774</v>
      </c>
    </row>
    <row r="35022" spans="1:2" x14ac:dyDescent="0.25">
      <c r="A35022" s="1">
        <v>42911.319444444445</v>
      </c>
      <c r="B35022" s="2">
        <v>13.210499972223381</v>
      </c>
    </row>
    <row r="35023" spans="1:2" x14ac:dyDescent="0.25">
      <c r="A35023" s="1">
        <v>42911.320138888892</v>
      </c>
      <c r="B35023" s="2">
        <v>36.894714631662161</v>
      </c>
    </row>
    <row r="35024" spans="1:2" x14ac:dyDescent="0.25">
      <c r="A35024" s="1">
        <v>42911.320833333331</v>
      </c>
      <c r="B35024" s="2">
        <v>29.18544888625329</v>
      </c>
    </row>
    <row r="35025" spans="1:2" x14ac:dyDescent="0.25">
      <c r="A35025" s="1">
        <v>42911.321527777778</v>
      </c>
      <c r="B35025" s="2">
        <v>8.0306218336239308</v>
      </c>
    </row>
    <row r="35026" spans="1:2" x14ac:dyDescent="0.25">
      <c r="A35026" s="1">
        <v>42911.322222222225</v>
      </c>
      <c r="B35026" s="2">
        <v>21.989288950701788</v>
      </c>
    </row>
    <row r="35027" spans="1:2" x14ac:dyDescent="0.25">
      <c r="A35027" s="1">
        <v>42911.322916666664</v>
      </c>
      <c r="B35027" s="2">
        <v>24.542352379456862</v>
      </c>
    </row>
    <row r="35028" spans="1:2" x14ac:dyDescent="0.25">
      <c r="A35028" s="1">
        <v>42911.323611111111</v>
      </c>
      <c r="B35028" s="2">
        <v>-10.107791021161635</v>
      </c>
    </row>
    <row r="35029" spans="1:2" x14ac:dyDescent="0.25">
      <c r="A35029" s="1">
        <v>42911.324305555558</v>
      </c>
      <c r="B35029" s="2">
        <v>-15.408483263599919</v>
      </c>
    </row>
    <row r="35030" spans="1:2" x14ac:dyDescent="0.25">
      <c r="A35030" s="1">
        <v>42911.324999999997</v>
      </c>
      <c r="B35030" s="2">
        <v>-35.038445037110556</v>
      </c>
    </row>
    <row r="35031" spans="1:2" x14ac:dyDescent="0.25">
      <c r="A35031" s="1">
        <v>42911.325694444444</v>
      </c>
      <c r="B35031" s="2">
        <v>-0.56804174064794399</v>
      </c>
    </row>
    <row r="35032" spans="1:2" x14ac:dyDescent="0.25">
      <c r="A35032" s="1">
        <v>42911.326388888891</v>
      </c>
      <c r="B35032" s="2">
        <v>53.023208981188752</v>
      </c>
    </row>
    <row r="35033" spans="1:2" x14ac:dyDescent="0.25">
      <c r="A35033" s="1">
        <v>42911.32708333333</v>
      </c>
      <c r="B35033" s="2">
        <v>78.286180830409279</v>
      </c>
    </row>
    <row r="35034" spans="1:2" x14ac:dyDescent="0.25">
      <c r="A35034" s="1">
        <v>42911.327777777777</v>
      </c>
      <c r="B35034" s="2">
        <v>64.49401609568352</v>
      </c>
    </row>
    <row r="35035" spans="1:2" x14ac:dyDescent="0.25">
      <c r="A35035" s="1">
        <v>42911.328472222223</v>
      </c>
      <c r="B35035" s="2">
        <v>50.400772199871909</v>
      </c>
    </row>
    <row r="35036" spans="1:2" x14ac:dyDescent="0.25">
      <c r="A35036" s="1">
        <v>42911.32916666667</v>
      </c>
      <c r="B35036" s="2">
        <v>23.425265094887195</v>
      </c>
    </row>
    <row r="35037" spans="1:2" x14ac:dyDescent="0.25">
      <c r="A35037" s="1">
        <v>42911.329861111109</v>
      </c>
      <c r="B35037" s="2">
        <v>63.954379426485197</v>
      </c>
    </row>
    <row r="35038" spans="1:2" x14ac:dyDescent="0.25">
      <c r="A35038" s="1">
        <v>42911.330555555556</v>
      </c>
      <c r="B35038" s="2">
        <v>115.2302749118399</v>
      </c>
    </row>
    <row r="35039" spans="1:2" x14ac:dyDescent="0.25">
      <c r="A35039" s="1">
        <v>42911.331250000003</v>
      </c>
      <c r="B35039" s="2">
        <v>87.085071438068795</v>
      </c>
    </row>
    <row r="35040" spans="1:2" x14ac:dyDescent="0.25">
      <c r="A35040" s="1">
        <v>42911.331944444442</v>
      </c>
      <c r="B35040" s="2">
        <v>36.509635752029133</v>
      </c>
    </row>
    <row r="35041" spans="1:2" x14ac:dyDescent="0.25">
      <c r="A35041" s="1">
        <v>42911.332638888889</v>
      </c>
      <c r="B35041" s="2">
        <v>28.147392110865137</v>
      </c>
    </row>
    <row r="35042" spans="1:2" x14ac:dyDescent="0.25">
      <c r="A35042" s="1">
        <v>42911.333333333336</v>
      </c>
      <c r="B35042" s="2">
        <v>-2.5825730385656547</v>
      </c>
    </row>
    <row r="35043" spans="1:2" x14ac:dyDescent="0.25">
      <c r="A35043" s="1">
        <v>42911.334027777775</v>
      </c>
      <c r="B35043" s="2">
        <v>6.5141273929106926</v>
      </c>
    </row>
    <row r="35044" spans="1:2" x14ac:dyDescent="0.25">
      <c r="A35044" s="1">
        <v>42911.334722222222</v>
      </c>
      <c r="B35044" s="2">
        <v>5.0999821608633891</v>
      </c>
    </row>
    <row r="35045" spans="1:2" x14ac:dyDescent="0.25">
      <c r="A35045" s="1">
        <v>42911.335416666669</v>
      </c>
      <c r="B35045" s="2">
        <v>-3.8806333063868808</v>
      </c>
    </row>
    <row r="35046" spans="1:2" x14ac:dyDescent="0.25">
      <c r="A35046" s="1">
        <v>42911.336111111108</v>
      </c>
      <c r="B35046" s="2">
        <v>18.266192905825058</v>
      </c>
    </row>
    <row r="35047" spans="1:2" x14ac:dyDescent="0.25">
      <c r="A35047" s="1">
        <v>42911.336805555555</v>
      </c>
      <c r="B35047" s="2">
        <v>17.086668343847851</v>
      </c>
    </row>
    <row r="35048" spans="1:2" x14ac:dyDescent="0.25">
      <c r="A35048" s="1">
        <v>42911.337500000001</v>
      </c>
      <c r="B35048" s="2">
        <v>4.730701007792959</v>
      </c>
    </row>
    <row r="35049" spans="1:2" x14ac:dyDescent="0.25">
      <c r="A35049" s="1">
        <v>42911.338194444441</v>
      </c>
      <c r="B35049" s="2">
        <v>6.2058995522238547</v>
      </c>
    </row>
    <row r="35050" spans="1:2" x14ac:dyDescent="0.25">
      <c r="A35050" s="1">
        <v>42911.338888888888</v>
      </c>
      <c r="B35050" s="2">
        <v>65.321323379544381</v>
      </c>
    </row>
    <row r="35051" spans="1:2" x14ac:dyDescent="0.25">
      <c r="A35051" s="1">
        <v>42911.339583333334</v>
      </c>
      <c r="B35051" s="2">
        <v>90.526953722527836</v>
      </c>
    </row>
    <row r="35052" spans="1:2" x14ac:dyDescent="0.25">
      <c r="A35052" s="1">
        <v>42911.340277777781</v>
      </c>
      <c r="B35052" s="2">
        <v>109.96595834116258</v>
      </c>
    </row>
    <row r="35053" spans="1:2" x14ac:dyDescent="0.25">
      <c r="A35053" s="1">
        <v>42911.34097222222</v>
      </c>
      <c r="B35053" s="2">
        <v>136.8129109050613</v>
      </c>
    </row>
    <row r="35054" spans="1:2" x14ac:dyDescent="0.25">
      <c r="A35054" s="1">
        <v>42911.341666666667</v>
      </c>
      <c r="B35054" s="2">
        <v>114.11160379970777</v>
      </c>
    </row>
    <row r="35055" spans="1:2" x14ac:dyDescent="0.25">
      <c r="A35055" s="1">
        <v>42911.342361111114</v>
      </c>
      <c r="B35055" s="2">
        <v>10.521090922008929</v>
      </c>
    </row>
    <row r="35056" spans="1:2" x14ac:dyDescent="0.25">
      <c r="A35056" s="1">
        <v>42911.343055555553</v>
      </c>
      <c r="B35056" s="2">
        <v>-56.336826937547691</v>
      </c>
    </row>
    <row r="35057" spans="1:2" x14ac:dyDescent="0.25">
      <c r="A35057" s="1">
        <v>42911.34375</v>
      </c>
      <c r="B35057" s="2">
        <v>-90.684705107684323</v>
      </c>
    </row>
    <row r="35058" spans="1:2" x14ac:dyDescent="0.25">
      <c r="A35058" s="1">
        <v>42911.344444444447</v>
      </c>
      <c r="B35058" s="2">
        <v>-106.25857679597878</v>
      </c>
    </row>
    <row r="35059" spans="1:2" x14ac:dyDescent="0.25">
      <c r="A35059" s="1">
        <v>42911.345138888886</v>
      </c>
      <c r="B35059" s="2">
        <v>-91.710440839035442</v>
      </c>
    </row>
    <row r="35060" spans="1:2" x14ac:dyDescent="0.25">
      <c r="A35060" s="1">
        <v>42911.345833333333</v>
      </c>
      <c r="B35060" s="2">
        <v>-66.393281368414563</v>
      </c>
    </row>
    <row r="35061" spans="1:2" x14ac:dyDescent="0.25">
      <c r="A35061" s="1">
        <v>42911.34652777778</v>
      </c>
      <c r="B35061" s="2">
        <v>-28.214996293743994</v>
      </c>
    </row>
    <row r="35062" spans="1:2" x14ac:dyDescent="0.25">
      <c r="A35062" s="1">
        <v>42911.347222222219</v>
      </c>
      <c r="B35062" s="2">
        <v>-15.715221318020486</v>
      </c>
    </row>
    <row r="35063" spans="1:2" x14ac:dyDescent="0.25">
      <c r="A35063" s="1">
        <v>42911.347916666666</v>
      </c>
      <c r="B35063" s="2">
        <v>2.0666596633702286</v>
      </c>
    </row>
    <row r="35064" spans="1:2" x14ac:dyDescent="0.25">
      <c r="A35064" s="1">
        <v>42911.348611111112</v>
      </c>
      <c r="B35064" s="2">
        <v>5.6837397664591363</v>
      </c>
    </row>
    <row r="35065" spans="1:2" x14ac:dyDescent="0.25">
      <c r="A35065" s="1">
        <v>42911.349305555559</v>
      </c>
      <c r="B35065" s="2">
        <v>13.646414474915947</v>
      </c>
    </row>
    <row r="35066" spans="1:2" x14ac:dyDescent="0.25">
      <c r="A35066" s="1">
        <v>42911.35</v>
      </c>
      <c r="B35066" s="2">
        <v>47.808671084378147</v>
      </c>
    </row>
    <row r="35067" spans="1:2" x14ac:dyDescent="0.25">
      <c r="A35067" s="1">
        <v>42911.350694444445</v>
      </c>
      <c r="B35067" s="2">
        <v>36.211381600824339</v>
      </c>
    </row>
    <row r="35068" spans="1:2" x14ac:dyDescent="0.25">
      <c r="A35068" s="1">
        <v>42911.351388888892</v>
      </c>
      <c r="B35068" s="2">
        <v>61.556091491583111</v>
      </c>
    </row>
    <row r="35069" spans="1:2" x14ac:dyDescent="0.25">
      <c r="A35069" s="1">
        <v>42911.352083333331</v>
      </c>
      <c r="B35069" s="2">
        <v>73.584680080898877</v>
      </c>
    </row>
    <row r="35070" spans="1:2" x14ac:dyDescent="0.25">
      <c r="A35070" s="1">
        <v>42911.352777777778</v>
      </c>
      <c r="B35070" s="2">
        <v>42.452078114612959</v>
      </c>
    </row>
    <row r="35071" spans="1:2" x14ac:dyDescent="0.25">
      <c r="A35071" s="1">
        <v>42911.353472222225</v>
      </c>
      <c r="B35071" s="2">
        <v>39.14957413758966</v>
      </c>
    </row>
    <row r="35072" spans="1:2" x14ac:dyDescent="0.25">
      <c r="A35072" s="1">
        <v>42911.354166666664</v>
      </c>
      <c r="B35072" s="2">
        <v>83.448164177455084</v>
      </c>
    </row>
    <row r="35073" spans="1:2" x14ac:dyDescent="0.25">
      <c r="A35073" s="1">
        <v>42911.354861111111</v>
      </c>
      <c r="B35073" s="2">
        <v>7.6986839109197414</v>
      </c>
    </row>
    <row r="35074" spans="1:2" x14ac:dyDescent="0.25">
      <c r="A35074" s="1">
        <v>42911.355555555558</v>
      </c>
      <c r="B35074" s="2">
        <v>5.9776969532006961</v>
      </c>
    </row>
    <row r="35075" spans="1:2" x14ac:dyDescent="0.25">
      <c r="A35075" s="1">
        <v>42911.356249999997</v>
      </c>
      <c r="B35075" s="2">
        <v>-18.481980548140321</v>
      </c>
    </row>
    <row r="35076" spans="1:2" x14ac:dyDescent="0.25">
      <c r="A35076" s="1">
        <v>42911.356944444444</v>
      </c>
      <c r="B35076" s="2">
        <v>-24.433563362722634</v>
      </c>
    </row>
    <row r="35077" spans="1:2" x14ac:dyDescent="0.25">
      <c r="A35077" s="1">
        <v>42911.357638888891</v>
      </c>
      <c r="B35077" s="2">
        <v>-7.2751146370477118</v>
      </c>
    </row>
    <row r="35078" spans="1:2" x14ac:dyDescent="0.25">
      <c r="A35078" s="1">
        <v>42911.35833333333</v>
      </c>
      <c r="B35078" s="2">
        <v>0.94977756518443734</v>
      </c>
    </row>
    <row r="35079" spans="1:2" x14ac:dyDescent="0.25">
      <c r="A35079" s="1">
        <v>42911.359027777777</v>
      </c>
      <c r="B35079" s="2">
        <v>7.9541457679559242</v>
      </c>
    </row>
    <row r="35080" spans="1:2" x14ac:dyDescent="0.25">
      <c r="A35080" s="1">
        <v>42911.359722222223</v>
      </c>
      <c r="B35080" s="2">
        <v>13.739191998378374</v>
      </c>
    </row>
    <row r="35081" spans="1:2" x14ac:dyDescent="0.25">
      <c r="A35081" s="1">
        <v>42911.36041666667</v>
      </c>
      <c r="B35081" s="2">
        <v>37.464384963856233</v>
      </c>
    </row>
    <row r="35082" spans="1:2" x14ac:dyDescent="0.25">
      <c r="A35082" s="1">
        <v>42911.361111111109</v>
      </c>
      <c r="B35082" s="2">
        <v>50.328743389147952</v>
      </c>
    </row>
    <row r="35083" spans="1:2" x14ac:dyDescent="0.25">
      <c r="A35083" s="1">
        <v>42911.361805555556</v>
      </c>
      <c r="B35083" s="2">
        <v>68.673342233888491</v>
      </c>
    </row>
    <row r="35084" spans="1:2" x14ac:dyDescent="0.25">
      <c r="A35084" s="1">
        <v>42911.362500000003</v>
      </c>
      <c r="B35084" s="2">
        <v>93.606533609780797</v>
      </c>
    </row>
    <row r="35085" spans="1:2" x14ac:dyDescent="0.25">
      <c r="A35085" s="1">
        <v>42911.363194444442</v>
      </c>
      <c r="B35085" s="2">
        <v>125.57519405366619</v>
      </c>
    </row>
    <row r="35086" spans="1:2" x14ac:dyDescent="0.25">
      <c r="A35086" s="1">
        <v>42911.363888888889</v>
      </c>
      <c r="B35086" s="2">
        <v>87.206413754302773</v>
      </c>
    </row>
    <row r="35087" spans="1:2" x14ac:dyDescent="0.25">
      <c r="A35087" s="1">
        <v>42911.364583333336</v>
      </c>
      <c r="B35087" s="2">
        <v>83.999114468348367</v>
      </c>
    </row>
    <row r="35088" spans="1:2" x14ac:dyDescent="0.25">
      <c r="A35088" s="1">
        <v>42911.365277777775</v>
      </c>
      <c r="B35088" s="2">
        <v>121.28519807818812</v>
      </c>
    </row>
    <row r="35089" spans="1:2" x14ac:dyDescent="0.25">
      <c r="A35089" s="1">
        <v>42911.365972222222</v>
      </c>
      <c r="B35089" s="2">
        <v>144.6944826408949</v>
      </c>
    </row>
    <row r="35090" spans="1:2" x14ac:dyDescent="0.25">
      <c r="A35090" s="1">
        <v>42911.366666666669</v>
      </c>
      <c r="B35090" s="2">
        <v>181.84201876222699</v>
      </c>
    </row>
    <row r="35091" spans="1:2" x14ac:dyDescent="0.25">
      <c r="A35091" s="1">
        <v>42911.367361111108</v>
      </c>
      <c r="B35091" s="2">
        <v>155.89051536662737</v>
      </c>
    </row>
    <row r="35092" spans="1:2" x14ac:dyDescent="0.25">
      <c r="A35092" s="1">
        <v>42911.368055555555</v>
      </c>
      <c r="B35092" s="2">
        <v>145.36967251423437</v>
      </c>
    </row>
    <row r="35093" spans="1:2" x14ac:dyDescent="0.25">
      <c r="A35093" s="1">
        <v>42911.368750000001</v>
      </c>
      <c r="B35093" s="2">
        <v>173.80431839015026</v>
      </c>
    </row>
    <row r="35094" spans="1:2" x14ac:dyDescent="0.25">
      <c r="A35094" s="1">
        <v>42911.369444444441</v>
      </c>
      <c r="B35094" s="2">
        <v>194.60676895716071</v>
      </c>
    </row>
    <row r="35095" spans="1:2" x14ac:dyDescent="0.25">
      <c r="A35095" s="1">
        <v>42911.370138888888</v>
      </c>
      <c r="B35095" s="2">
        <v>189.44863469452443</v>
      </c>
    </row>
    <row r="35096" spans="1:2" x14ac:dyDescent="0.25">
      <c r="A35096" s="1">
        <v>42911.370833333334</v>
      </c>
      <c r="B35096" s="2">
        <v>192.8122719747868</v>
      </c>
    </row>
    <row r="35097" spans="1:2" x14ac:dyDescent="0.25">
      <c r="A35097" s="1">
        <v>42911.371527777781</v>
      </c>
      <c r="B35097" s="2">
        <v>180.61517960981777</v>
      </c>
    </row>
    <row r="35098" spans="1:2" x14ac:dyDescent="0.25">
      <c r="A35098" s="1">
        <v>42911.37222222222</v>
      </c>
      <c r="B35098" s="2">
        <v>210.24934617183172</v>
      </c>
    </row>
    <row r="35099" spans="1:2" x14ac:dyDescent="0.25">
      <c r="A35099" s="1">
        <v>42911.372916666667</v>
      </c>
      <c r="B35099" s="2">
        <v>180.16300236478759</v>
      </c>
    </row>
    <row r="35100" spans="1:2" x14ac:dyDescent="0.25">
      <c r="A35100" s="1">
        <v>42911.373611111114</v>
      </c>
      <c r="B35100" s="2">
        <v>172.11269837840229</v>
      </c>
    </row>
    <row r="35101" spans="1:2" x14ac:dyDescent="0.25">
      <c r="A35101" s="1">
        <v>42911.374305555553</v>
      </c>
      <c r="B35101" s="2">
        <v>148.76135567959864</v>
      </c>
    </row>
    <row r="35102" spans="1:2" x14ac:dyDescent="0.25">
      <c r="A35102" s="1">
        <v>42911.375</v>
      </c>
      <c r="B35102" s="2">
        <v>165.70163098809232</v>
      </c>
    </row>
    <row r="35103" spans="1:2" x14ac:dyDescent="0.25">
      <c r="A35103" s="1">
        <v>42911.375694444447</v>
      </c>
      <c r="B35103" s="2">
        <v>153.80544395846081</v>
      </c>
    </row>
    <row r="35104" spans="1:2" x14ac:dyDescent="0.25">
      <c r="A35104" s="1">
        <v>42911.376388888886</v>
      </c>
      <c r="B35104" s="2">
        <v>171.21887959659799</v>
      </c>
    </row>
    <row r="35105" spans="1:2" x14ac:dyDescent="0.25">
      <c r="A35105" s="1">
        <v>42911.377083333333</v>
      </c>
      <c r="B35105" s="2">
        <v>239.54183518339414</v>
      </c>
    </row>
    <row r="35106" spans="1:2" x14ac:dyDescent="0.25">
      <c r="A35106" s="1">
        <v>42911.37777777778</v>
      </c>
      <c r="B35106" s="2">
        <v>173.31939150760107</v>
      </c>
    </row>
    <row r="35107" spans="1:2" x14ac:dyDescent="0.25">
      <c r="A35107" s="1">
        <v>42911.378472222219</v>
      </c>
      <c r="B35107" s="2">
        <v>175.33020163940577</v>
      </c>
    </row>
    <row r="35108" spans="1:2" x14ac:dyDescent="0.25">
      <c r="A35108" s="1">
        <v>42911.379166666666</v>
      </c>
      <c r="B35108" s="2">
        <v>183.55582365322238</v>
      </c>
    </row>
    <row r="35109" spans="1:2" x14ac:dyDescent="0.25">
      <c r="A35109" s="1">
        <v>42911.379861111112</v>
      </c>
      <c r="B35109" s="2">
        <v>200.06438376024209</v>
      </c>
    </row>
    <row r="35110" spans="1:2" x14ac:dyDescent="0.25">
      <c r="A35110" s="1">
        <v>42911.380555555559</v>
      </c>
      <c r="B35110" s="2">
        <v>183.15188200917328</v>
      </c>
    </row>
    <row r="35111" spans="1:2" x14ac:dyDescent="0.25">
      <c r="A35111" s="1">
        <v>42911.381249999999</v>
      </c>
      <c r="B35111" s="2">
        <v>179.34016928840816</v>
      </c>
    </row>
    <row r="35112" spans="1:2" x14ac:dyDescent="0.25">
      <c r="A35112" s="1">
        <v>42911.381944444445</v>
      </c>
      <c r="B35112" s="2">
        <v>172.92096751886808</v>
      </c>
    </row>
    <row r="35113" spans="1:2" x14ac:dyDescent="0.25">
      <c r="A35113" s="1">
        <v>42911.382638888892</v>
      </c>
      <c r="B35113" s="2">
        <v>187.96766161852284</v>
      </c>
    </row>
    <row r="35114" spans="1:2" x14ac:dyDescent="0.25">
      <c r="A35114" s="1">
        <v>42911.383333333331</v>
      </c>
      <c r="B35114" s="2">
        <v>115.97386823759491</v>
      </c>
    </row>
    <row r="35115" spans="1:2" x14ac:dyDescent="0.25">
      <c r="A35115" s="1">
        <v>42911.384027777778</v>
      </c>
      <c r="B35115" s="2">
        <v>135.78719518470268</v>
      </c>
    </row>
    <row r="35116" spans="1:2" x14ac:dyDescent="0.25">
      <c r="A35116" s="1">
        <v>42911.384722222225</v>
      </c>
      <c r="B35116" s="2">
        <v>185.71017639751855</v>
      </c>
    </row>
    <row r="35117" spans="1:2" x14ac:dyDescent="0.25">
      <c r="A35117" s="1">
        <v>42911.385416666664</v>
      </c>
      <c r="B35117" s="2">
        <v>135.68247831511351</v>
      </c>
    </row>
    <row r="35118" spans="1:2" x14ac:dyDescent="0.25">
      <c r="A35118" s="1">
        <v>42911.386111111111</v>
      </c>
      <c r="B35118" s="2">
        <v>89.686794974585069</v>
      </c>
    </row>
    <row r="35119" spans="1:2" x14ac:dyDescent="0.25">
      <c r="A35119" s="1">
        <v>42911.386805555558</v>
      </c>
      <c r="B35119" s="2">
        <v>90.538059211990912</v>
      </c>
    </row>
    <row r="35120" spans="1:2" x14ac:dyDescent="0.25">
      <c r="A35120" s="1">
        <v>42911.387499999997</v>
      </c>
      <c r="B35120" s="2">
        <v>118.63204573264811</v>
      </c>
    </row>
    <row r="35121" spans="1:2" x14ac:dyDescent="0.25">
      <c r="A35121" s="1">
        <v>42911.388194444444</v>
      </c>
      <c r="B35121" s="2">
        <v>133.6105877712175</v>
      </c>
    </row>
    <row r="35122" spans="1:2" x14ac:dyDescent="0.25">
      <c r="A35122" s="1">
        <v>42911.388888888891</v>
      </c>
      <c r="B35122" s="2">
        <v>131.14380136083733</v>
      </c>
    </row>
    <row r="35123" spans="1:2" x14ac:dyDescent="0.25">
      <c r="A35123" s="1">
        <v>42911.38958333333</v>
      </c>
      <c r="B35123" s="2">
        <v>124.61879278443909</v>
      </c>
    </row>
    <row r="35124" spans="1:2" x14ac:dyDescent="0.25">
      <c r="A35124" s="1">
        <v>42911.390277777777</v>
      </c>
      <c r="B35124" s="2">
        <v>127.5126269878218</v>
      </c>
    </row>
    <row r="35125" spans="1:2" x14ac:dyDescent="0.25">
      <c r="A35125" s="1">
        <v>42911.390972222223</v>
      </c>
      <c r="B35125" s="2">
        <v>156.67767741283168</v>
      </c>
    </row>
    <row r="35126" spans="1:2" x14ac:dyDescent="0.25">
      <c r="A35126" s="1">
        <v>42911.39166666667</v>
      </c>
      <c r="B35126" s="2">
        <v>172.55666082067182</v>
      </c>
    </row>
    <row r="35127" spans="1:2" x14ac:dyDescent="0.25">
      <c r="A35127" s="1">
        <v>42911.392361111109</v>
      </c>
      <c r="B35127" s="2">
        <v>211.85634719410834</v>
      </c>
    </row>
    <row r="35128" spans="1:2" x14ac:dyDescent="0.25">
      <c r="A35128" s="1">
        <v>42911.393055555556</v>
      </c>
      <c r="B35128" s="2">
        <v>176.17819580330979</v>
      </c>
    </row>
    <row r="35129" spans="1:2" x14ac:dyDescent="0.25">
      <c r="A35129" s="1">
        <v>42911.393750000003</v>
      </c>
      <c r="B35129" s="2">
        <v>176.28663723412902</v>
      </c>
    </row>
    <row r="35130" spans="1:2" x14ac:dyDescent="0.25">
      <c r="A35130" s="1">
        <v>42911.394444444442</v>
      </c>
      <c r="B35130" s="2">
        <v>170.99729422935829</v>
      </c>
    </row>
    <row r="35131" spans="1:2" x14ac:dyDescent="0.25">
      <c r="A35131" s="1">
        <v>42911.395138888889</v>
      </c>
      <c r="B35131" s="2">
        <v>193.1204159198717</v>
      </c>
    </row>
    <row r="35132" spans="1:2" x14ac:dyDescent="0.25">
      <c r="A35132" s="1">
        <v>42911.395833333336</v>
      </c>
      <c r="B35132" s="2">
        <v>167.08845372284995</v>
      </c>
    </row>
    <row r="35133" spans="1:2" x14ac:dyDescent="0.25">
      <c r="A35133" s="1">
        <v>42911.396527777775</v>
      </c>
      <c r="B35133" s="2">
        <v>138.64793572738225</v>
      </c>
    </row>
    <row r="35134" spans="1:2" x14ac:dyDescent="0.25">
      <c r="A35134" s="1">
        <v>42911.397222222222</v>
      </c>
      <c r="B35134" s="2">
        <v>149.25937130066643</v>
      </c>
    </row>
    <row r="35135" spans="1:2" x14ac:dyDescent="0.25">
      <c r="A35135" s="1">
        <v>42911.397916666669</v>
      </c>
      <c r="B35135" s="2">
        <v>85.252963332732904</v>
      </c>
    </row>
    <row r="35136" spans="1:2" x14ac:dyDescent="0.25">
      <c r="A35136" s="1">
        <v>42911.398611111108</v>
      </c>
      <c r="B35136" s="2">
        <v>66.940287330591431</v>
      </c>
    </row>
    <row r="35137" spans="1:2" x14ac:dyDescent="0.25">
      <c r="A35137" s="1">
        <v>42911.399305555555</v>
      </c>
      <c r="B35137" s="2">
        <v>50.083966064394914</v>
      </c>
    </row>
    <row r="35138" spans="1:2" x14ac:dyDescent="0.25">
      <c r="A35138" s="1">
        <v>42911.4</v>
      </c>
      <c r="B35138" s="2">
        <v>48.017270158973403</v>
      </c>
    </row>
    <row r="35139" spans="1:2" x14ac:dyDescent="0.25">
      <c r="A35139" s="1">
        <v>42911.400694444441</v>
      </c>
      <c r="B35139" s="2">
        <v>25.568833935625541</v>
      </c>
    </row>
    <row r="35140" spans="1:2" x14ac:dyDescent="0.25">
      <c r="A35140" s="1">
        <v>42911.401388888888</v>
      </c>
      <c r="B35140" s="2">
        <v>26.212897560921071</v>
      </c>
    </row>
    <row r="35141" spans="1:2" x14ac:dyDescent="0.25">
      <c r="A35141" s="1">
        <v>42911.402083333334</v>
      </c>
      <c r="B35141" s="2">
        <v>80.36656570091921</v>
      </c>
    </row>
    <row r="35142" spans="1:2" x14ac:dyDescent="0.25">
      <c r="A35142" s="1">
        <v>42911.402777777781</v>
      </c>
      <c r="B35142" s="2">
        <v>100.69315055988652</v>
      </c>
    </row>
    <row r="35143" spans="1:2" x14ac:dyDescent="0.25">
      <c r="A35143" s="1">
        <v>42911.40347222222</v>
      </c>
      <c r="B35143" s="2">
        <v>98.39613052454078</v>
      </c>
    </row>
    <row r="35144" spans="1:2" x14ac:dyDescent="0.25">
      <c r="A35144" s="1">
        <v>42911.404166666667</v>
      </c>
      <c r="B35144" s="2">
        <v>126.64642106087025</v>
      </c>
    </row>
    <row r="35145" spans="1:2" x14ac:dyDescent="0.25">
      <c r="A35145" s="1">
        <v>42911.404861111114</v>
      </c>
      <c r="B35145" s="2">
        <v>144.01971576899135</v>
      </c>
    </row>
    <row r="35146" spans="1:2" x14ac:dyDescent="0.25">
      <c r="A35146" s="1">
        <v>42911.405555555553</v>
      </c>
      <c r="B35146" s="2">
        <v>105.00341612072273</v>
      </c>
    </row>
    <row r="35147" spans="1:2" x14ac:dyDescent="0.25">
      <c r="A35147" s="1">
        <v>42911.40625</v>
      </c>
      <c r="B35147" s="2">
        <v>91.550046233990003</v>
      </c>
    </row>
    <row r="35148" spans="1:2" x14ac:dyDescent="0.25">
      <c r="A35148" s="1">
        <v>42911.406944444447</v>
      </c>
      <c r="B35148" s="2">
        <v>68.733878230681881</v>
      </c>
    </row>
    <row r="35149" spans="1:2" x14ac:dyDescent="0.25">
      <c r="A35149" s="1">
        <v>42911.407638888886</v>
      </c>
      <c r="B35149" s="2">
        <v>12.290755993548858</v>
      </c>
    </row>
    <row r="35150" spans="1:2" x14ac:dyDescent="0.25">
      <c r="A35150" s="1">
        <v>42911.408333333333</v>
      </c>
      <c r="B35150" s="2">
        <v>13.847140399189083</v>
      </c>
    </row>
    <row r="35151" spans="1:2" x14ac:dyDescent="0.25">
      <c r="A35151" s="1">
        <v>42911.40902777778</v>
      </c>
      <c r="B35151" s="2">
        <v>19.238303614677474</v>
      </c>
    </row>
    <row r="35152" spans="1:2" x14ac:dyDescent="0.25">
      <c r="A35152" s="1">
        <v>42911.409722222219</v>
      </c>
      <c r="B35152" s="2">
        <v>22.807569347146394</v>
      </c>
    </row>
    <row r="35153" spans="1:2" x14ac:dyDescent="0.25">
      <c r="A35153" s="1">
        <v>42911.410416666666</v>
      </c>
      <c r="B35153" s="2">
        <v>27.718057345310807</v>
      </c>
    </row>
    <row r="35154" spans="1:2" x14ac:dyDescent="0.25">
      <c r="A35154" s="1">
        <v>42911.411111111112</v>
      </c>
      <c r="B35154" s="2">
        <v>37.759451789820254</v>
      </c>
    </row>
    <row r="35155" spans="1:2" x14ac:dyDescent="0.25">
      <c r="A35155" s="1">
        <v>42911.411805555559</v>
      </c>
      <c r="B35155" s="2">
        <v>43.534850195674032</v>
      </c>
    </row>
    <row r="35156" spans="1:2" x14ac:dyDescent="0.25">
      <c r="A35156" s="1">
        <v>42911.412499999999</v>
      </c>
      <c r="B35156" s="2">
        <v>38.128488625218353</v>
      </c>
    </row>
    <row r="35157" spans="1:2" x14ac:dyDescent="0.25">
      <c r="A35157" s="1">
        <v>42911.413194444445</v>
      </c>
      <c r="B35157" s="2">
        <v>35.086602307105203</v>
      </c>
    </row>
    <row r="35158" spans="1:2" x14ac:dyDescent="0.25">
      <c r="A35158" s="1">
        <v>42911.413888888892</v>
      </c>
      <c r="B35158" s="2">
        <v>42.533593251617276</v>
      </c>
    </row>
    <row r="35159" spans="1:2" x14ac:dyDescent="0.25">
      <c r="A35159" s="1">
        <v>42911.414583333331</v>
      </c>
      <c r="B35159" s="2">
        <v>52.4376348118453</v>
      </c>
    </row>
    <row r="35160" spans="1:2" x14ac:dyDescent="0.25">
      <c r="A35160" s="1">
        <v>42911.415277777778</v>
      </c>
      <c r="B35160" s="2">
        <v>-3.617189869164334</v>
      </c>
    </row>
    <row r="35161" spans="1:2" x14ac:dyDescent="0.25">
      <c r="A35161" s="1">
        <v>42911.415972222225</v>
      </c>
      <c r="B35161" s="2">
        <v>-29.01353594821121</v>
      </c>
    </row>
    <row r="35162" spans="1:2" x14ac:dyDescent="0.25">
      <c r="A35162" s="1">
        <v>42911.416666666664</v>
      </c>
      <c r="B35162" s="2">
        <v>-23.189046556994434</v>
      </c>
    </row>
    <row r="35163" spans="1:2" x14ac:dyDescent="0.25">
      <c r="A35163" s="1">
        <v>42911.417361111111</v>
      </c>
      <c r="B35163" s="2">
        <v>-1.8113371145707788</v>
      </c>
    </row>
    <row r="35164" spans="1:2" x14ac:dyDescent="0.25">
      <c r="A35164" s="1">
        <v>42911.418055555558</v>
      </c>
      <c r="B35164" s="2">
        <v>-29.98465480314626</v>
      </c>
    </row>
    <row r="35165" spans="1:2" x14ac:dyDescent="0.25">
      <c r="A35165" s="1">
        <v>42911.418749999997</v>
      </c>
      <c r="B35165" s="2">
        <v>-88.840092780460452</v>
      </c>
    </row>
    <row r="35166" spans="1:2" x14ac:dyDescent="0.25">
      <c r="A35166" s="1">
        <v>42911.419444444444</v>
      </c>
      <c r="B35166" s="2">
        <v>-102.43590360961777</v>
      </c>
    </row>
    <row r="35167" spans="1:2" x14ac:dyDescent="0.25">
      <c r="A35167" s="1">
        <v>42911.420138888891</v>
      </c>
      <c r="B35167" s="2">
        <v>-86.235106425033877</v>
      </c>
    </row>
    <row r="35168" spans="1:2" x14ac:dyDescent="0.25">
      <c r="A35168" s="1">
        <v>42911.42083333333</v>
      </c>
      <c r="B35168" s="2">
        <v>-102.64664298109516</v>
      </c>
    </row>
    <row r="35169" spans="1:2" x14ac:dyDescent="0.25">
      <c r="A35169" s="1">
        <v>42911.421527777777</v>
      </c>
      <c r="B35169" s="2">
        <v>-113.72545809911293</v>
      </c>
    </row>
    <row r="35170" spans="1:2" x14ac:dyDescent="0.25">
      <c r="A35170" s="1">
        <v>42911.422222222223</v>
      </c>
      <c r="B35170" s="2">
        <v>-75.665116682644779</v>
      </c>
    </row>
    <row r="35171" spans="1:2" x14ac:dyDescent="0.25">
      <c r="A35171" s="1">
        <v>42911.42291666667</v>
      </c>
      <c r="B35171" s="2">
        <v>-89.693264581837383</v>
      </c>
    </row>
    <row r="35172" spans="1:2" x14ac:dyDescent="0.25">
      <c r="A35172" s="1">
        <v>42911.423611111109</v>
      </c>
      <c r="B35172" s="2">
        <v>-96.395016817424519</v>
      </c>
    </row>
    <row r="35173" spans="1:2" x14ac:dyDescent="0.25">
      <c r="A35173" s="1">
        <v>42911.424305555556</v>
      </c>
      <c r="B35173" s="2">
        <v>-95.31171991540468</v>
      </c>
    </row>
    <row r="35174" spans="1:2" x14ac:dyDescent="0.25">
      <c r="A35174" s="1">
        <v>42911.425000000003</v>
      </c>
      <c r="B35174" s="2">
        <v>-108.67943931521538</v>
      </c>
    </row>
    <row r="35175" spans="1:2" x14ac:dyDescent="0.25">
      <c r="A35175" s="1">
        <v>42911.425694444442</v>
      </c>
      <c r="B35175" s="2">
        <v>-123.91798241365856</v>
      </c>
    </row>
    <row r="35176" spans="1:2" x14ac:dyDescent="0.25">
      <c r="A35176" s="1">
        <v>42911.426388888889</v>
      </c>
      <c r="B35176" s="2">
        <v>-121.33303356063165</v>
      </c>
    </row>
    <row r="35177" spans="1:2" x14ac:dyDescent="0.25">
      <c r="A35177" s="1">
        <v>42911.427083333336</v>
      </c>
      <c r="B35177" s="2">
        <v>-105.1943908836421</v>
      </c>
    </row>
    <row r="35178" spans="1:2" x14ac:dyDescent="0.25">
      <c r="A35178" s="1">
        <v>42911.427777777775</v>
      </c>
      <c r="B35178" s="2">
        <v>-74.703390340530319</v>
      </c>
    </row>
    <row r="35179" spans="1:2" x14ac:dyDescent="0.25">
      <c r="A35179" s="1">
        <v>42911.428472222222</v>
      </c>
      <c r="B35179" s="2">
        <v>-64.82054073803593</v>
      </c>
    </row>
    <row r="35180" spans="1:2" x14ac:dyDescent="0.25">
      <c r="A35180" s="1">
        <v>42911.429166666669</v>
      </c>
      <c r="B35180" s="2">
        <v>-101.90137927853696</v>
      </c>
    </row>
    <row r="35181" spans="1:2" x14ac:dyDescent="0.25">
      <c r="A35181" s="1">
        <v>42911.429861111108</v>
      </c>
      <c r="B35181" s="2">
        <v>-80.820444117602889</v>
      </c>
    </row>
    <row r="35182" spans="1:2" x14ac:dyDescent="0.25">
      <c r="A35182" s="1">
        <v>42911.430555555555</v>
      </c>
      <c r="B35182" s="2">
        <v>-59.689814606751312</v>
      </c>
    </row>
    <row r="35183" spans="1:2" x14ac:dyDescent="0.25">
      <c r="A35183" s="1">
        <v>42911.431250000001</v>
      </c>
      <c r="B35183" s="2">
        <v>-51.47148892663342</v>
      </c>
    </row>
    <row r="35184" spans="1:2" x14ac:dyDescent="0.25">
      <c r="A35184" s="1">
        <v>42911.431944444441</v>
      </c>
      <c r="B35184" s="2">
        <v>-47.410184787267163</v>
      </c>
    </row>
    <row r="35185" spans="1:2" x14ac:dyDescent="0.25">
      <c r="A35185" s="1">
        <v>42911.432638888888</v>
      </c>
      <c r="B35185" s="2">
        <v>2.0592824738511504</v>
      </c>
    </row>
    <row r="35186" spans="1:2" x14ac:dyDescent="0.25">
      <c r="A35186" s="1">
        <v>42911.433333333334</v>
      </c>
      <c r="B35186" s="2">
        <v>44.664694509274945</v>
      </c>
    </row>
    <row r="35187" spans="1:2" x14ac:dyDescent="0.25">
      <c r="A35187" s="1">
        <v>42911.434027777781</v>
      </c>
      <c r="B35187" s="2">
        <v>3.6574123654398134</v>
      </c>
    </row>
    <row r="35188" spans="1:2" x14ac:dyDescent="0.25">
      <c r="A35188" s="1">
        <v>42911.43472222222</v>
      </c>
      <c r="B35188" s="2">
        <v>12.253347358604271</v>
      </c>
    </row>
    <row r="35189" spans="1:2" x14ac:dyDescent="0.25">
      <c r="A35189" s="1">
        <v>42911.435416666667</v>
      </c>
      <c r="B35189" s="2">
        <v>41.452518153920145</v>
      </c>
    </row>
    <row r="35190" spans="1:2" x14ac:dyDescent="0.25">
      <c r="A35190" s="1">
        <v>42911.436111111114</v>
      </c>
      <c r="B35190" s="2">
        <v>61.666345038908183</v>
      </c>
    </row>
    <row r="35191" spans="1:2" x14ac:dyDescent="0.25">
      <c r="A35191" s="1">
        <v>42911.436805555553</v>
      </c>
      <c r="B35191" s="2">
        <v>97.318227131290286</v>
      </c>
    </row>
    <row r="35192" spans="1:2" x14ac:dyDescent="0.25">
      <c r="A35192" s="1">
        <v>42911.4375</v>
      </c>
      <c r="B35192" s="2">
        <v>121.35772237965332</v>
      </c>
    </row>
    <row r="35193" spans="1:2" x14ac:dyDescent="0.25">
      <c r="A35193" s="1">
        <v>42911.438194444447</v>
      </c>
      <c r="B35193" s="2">
        <v>88.204209059862961</v>
      </c>
    </row>
    <row r="35194" spans="1:2" x14ac:dyDescent="0.25">
      <c r="A35194" s="1">
        <v>42911.438888888886</v>
      </c>
      <c r="B35194" s="2">
        <v>108.77029481110706</v>
      </c>
    </row>
    <row r="35195" spans="1:2" x14ac:dyDescent="0.25">
      <c r="A35195" s="1">
        <v>42911.439583333333</v>
      </c>
      <c r="B35195" s="2">
        <v>96.927464697158811</v>
      </c>
    </row>
    <row r="35196" spans="1:2" x14ac:dyDescent="0.25">
      <c r="A35196" s="1">
        <v>42911.44027777778</v>
      </c>
      <c r="B35196" s="2">
        <v>51.745356729723667</v>
      </c>
    </row>
    <row r="35197" spans="1:2" x14ac:dyDescent="0.25">
      <c r="A35197" s="1">
        <v>42911.440972222219</v>
      </c>
      <c r="B35197" s="2">
        <v>87.888839221703037</v>
      </c>
    </row>
    <row r="35198" spans="1:2" x14ac:dyDescent="0.25">
      <c r="A35198" s="1">
        <v>42911.441666666666</v>
      </c>
      <c r="B35198" s="2">
        <v>73.941336397331909</v>
      </c>
    </row>
    <row r="35199" spans="1:2" x14ac:dyDescent="0.25">
      <c r="A35199" s="1">
        <v>42911.442361111112</v>
      </c>
      <c r="B35199" s="2">
        <v>39.714138479499766</v>
      </c>
    </row>
    <row r="35200" spans="1:2" x14ac:dyDescent="0.25">
      <c r="A35200" s="1">
        <v>42911.443055555559</v>
      </c>
      <c r="B35200" s="2">
        <v>55.810304639163469</v>
      </c>
    </row>
    <row r="35201" spans="1:2" x14ac:dyDescent="0.25">
      <c r="A35201" s="1">
        <v>42911.443749999999</v>
      </c>
      <c r="B35201" s="2">
        <v>65.196651583754772</v>
      </c>
    </row>
    <row r="35202" spans="1:2" x14ac:dyDescent="0.25">
      <c r="A35202" s="1">
        <v>42911.444444444445</v>
      </c>
      <c r="B35202" s="2">
        <v>61.763828505938484</v>
      </c>
    </row>
    <row r="35203" spans="1:2" x14ac:dyDescent="0.25">
      <c r="A35203" s="1">
        <v>42911.445138888892</v>
      </c>
      <c r="B35203" s="2">
        <v>87.755430302761184</v>
      </c>
    </row>
    <row r="35204" spans="1:2" x14ac:dyDescent="0.25">
      <c r="A35204" s="1">
        <v>42911.445833333331</v>
      </c>
      <c r="B35204" s="2">
        <v>89.85419534664058</v>
      </c>
    </row>
    <row r="35205" spans="1:2" x14ac:dyDescent="0.25">
      <c r="A35205" s="1">
        <v>42911.446527777778</v>
      </c>
      <c r="B35205" s="2">
        <v>57.950627282477214</v>
      </c>
    </row>
    <row r="35206" spans="1:2" x14ac:dyDescent="0.25">
      <c r="A35206" s="1">
        <v>42911.447222222225</v>
      </c>
      <c r="B35206" s="2">
        <v>59.322698234834633</v>
      </c>
    </row>
    <row r="35207" spans="1:2" x14ac:dyDescent="0.25">
      <c r="A35207" s="1">
        <v>42911.447916666664</v>
      </c>
      <c r="B35207" s="2">
        <v>90.269188130662471</v>
      </c>
    </row>
    <row r="35208" spans="1:2" x14ac:dyDescent="0.25">
      <c r="A35208" s="1">
        <v>42911.448611111111</v>
      </c>
      <c r="B35208" s="2">
        <v>105.3964882185799</v>
      </c>
    </row>
    <row r="35209" spans="1:2" x14ac:dyDescent="0.25">
      <c r="A35209" s="1">
        <v>42911.449305555558</v>
      </c>
      <c r="B35209" s="2">
        <v>102.7801649071703</v>
      </c>
    </row>
    <row r="35210" spans="1:2" x14ac:dyDescent="0.25">
      <c r="A35210" s="1">
        <v>42911.45</v>
      </c>
      <c r="B35210" s="2">
        <v>59.831482918915569</v>
      </c>
    </row>
    <row r="35211" spans="1:2" x14ac:dyDescent="0.25">
      <c r="A35211" s="1">
        <v>42911.450694444444</v>
      </c>
      <c r="B35211" s="2">
        <v>18.18450531666846</v>
      </c>
    </row>
    <row r="35212" spans="1:2" x14ac:dyDescent="0.25">
      <c r="A35212" s="1">
        <v>42911.451388888891</v>
      </c>
      <c r="B35212" s="2">
        <v>-5.881734006815047</v>
      </c>
    </row>
    <row r="35213" spans="1:2" x14ac:dyDescent="0.25">
      <c r="A35213" s="1">
        <v>42911.45208333333</v>
      </c>
      <c r="B35213" s="2">
        <v>-7.656813004348078</v>
      </c>
    </row>
    <row r="35214" spans="1:2" x14ac:dyDescent="0.25">
      <c r="A35214" s="1">
        <v>42911.452777777777</v>
      </c>
      <c r="B35214" s="2">
        <v>40.577856872264725</v>
      </c>
    </row>
    <row r="35215" spans="1:2" x14ac:dyDescent="0.25">
      <c r="A35215" s="1">
        <v>42911.453472222223</v>
      </c>
      <c r="B35215" s="2">
        <v>85.895271945378042</v>
      </c>
    </row>
    <row r="35216" spans="1:2" x14ac:dyDescent="0.25">
      <c r="A35216" s="1">
        <v>42911.45416666667</v>
      </c>
      <c r="B35216" s="2">
        <v>109.83928692528667</v>
      </c>
    </row>
    <row r="35217" spans="1:2" x14ac:dyDescent="0.25">
      <c r="A35217" s="1">
        <v>42911.454861111109</v>
      </c>
      <c r="B35217" s="2">
        <v>127.10123523458994</v>
      </c>
    </row>
    <row r="35218" spans="1:2" x14ac:dyDescent="0.25">
      <c r="A35218" s="1">
        <v>42911.455555555556</v>
      </c>
      <c r="B35218" s="2">
        <v>101.57055716844043</v>
      </c>
    </row>
    <row r="35219" spans="1:2" x14ac:dyDescent="0.25">
      <c r="A35219" s="1">
        <v>42911.456250000003</v>
      </c>
      <c r="B35219" s="2">
        <v>72.454165379221863</v>
      </c>
    </row>
    <row r="35220" spans="1:2" x14ac:dyDescent="0.25">
      <c r="A35220" s="1">
        <v>42911.456944444442</v>
      </c>
      <c r="B35220" s="2">
        <v>71.199930586292368</v>
      </c>
    </row>
    <row r="35221" spans="1:2" x14ac:dyDescent="0.25">
      <c r="A35221" s="1">
        <v>42911.457638888889</v>
      </c>
      <c r="B35221" s="2">
        <v>115.06352722310307</v>
      </c>
    </row>
    <row r="35222" spans="1:2" x14ac:dyDescent="0.25">
      <c r="A35222" s="1">
        <v>42911.458333333336</v>
      </c>
      <c r="B35222" s="2">
        <v>156.37501706267165</v>
      </c>
    </row>
    <row r="35223" spans="1:2" x14ac:dyDescent="0.25">
      <c r="A35223" s="1">
        <v>42911.459027777775</v>
      </c>
      <c r="B35223" s="2">
        <v>204.82603975740884</v>
      </c>
    </row>
    <row r="35224" spans="1:2" x14ac:dyDescent="0.25">
      <c r="A35224" s="1">
        <v>42911.459722222222</v>
      </c>
      <c r="B35224" s="2">
        <v>231.96987764885415</v>
      </c>
    </row>
    <row r="35225" spans="1:2" x14ac:dyDescent="0.25">
      <c r="A35225" s="1">
        <v>42911.460416666669</v>
      </c>
      <c r="B35225" s="2">
        <v>249.76376262061919</v>
      </c>
    </row>
    <row r="35226" spans="1:2" x14ac:dyDescent="0.25">
      <c r="A35226" s="1">
        <v>42911.461111111108</v>
      </c>
      <c r="B35226" s="2">
        <v>251.04449574156897</v>
      </c>
    </row>
    <row r="35227" spans="1:2" x14ac:dyDescent="0.25">
      <c r="A35227" s="1">
        <v>42911.461805555555</v>
      </c>
      <c r="B35227" s="2">
        <v>244.62002823035388</v>
      </c>
    </row>
    <row r="35228" spans="1:2" x14ac:dyDescent="0.25">
      <c r="A35228" s="1">
        <v>42911.462500000001</v>
      </c>
      <c r="B35228" s="2">
        <v>247.98339523756101</v>
      </c>
    </row>
    <row r="35229" spans="1:2" x14ac:dyDescent="0.25">
      <c r="A35229" s="1">
        <v>42911.463194444441</v>
      </c>
      <c r="B35229" s="2">
        <v>178.91312506448787</v>
      </c>
    </row>
    <row r="35230" spans="1:2" x14ac:dyDescent="0.25">
      <c r="A35230" s="1">
        <v>42911.463888888888</v>
      </c>
      <c r="B35230" s="2">
        <v>146.33243678689081</v>
      </c>
    </row>
    <row r="35231" spans="1:2" x14ac:dyDescent="0.25">
      <c r="A35231" s="1">
        <v>42911.464583333334</v>
      </c>
      <c r="B35231" s="2">
        <v>121.18696335231265</v>
      </c>
    </row>
    <row r="35232" spans="1:2" x14ac:dyDescent="0.25">
      <c r="A35232" s="1">
        <v>42911.465277777781</v>
      </c>
      <c r="B35232" s="2">
        <v>152.62342574866878</v>
      </c>
    </row>
    <row r="35233" spans="1:2" x14ac:dyDescent="0.25">
      <c r="A35233" s="1">
        <v>42911.46597222222</v>
      </c>
      <c r="B35233" s="2">
        <v>179.91903370110086</v>
      </c>
    </row>
    <row r="35234" spans="1:2" x14ac:dyDescent="0.25">
      <c r="A35234" s="1">
        <v>42911.466666666667</v>
      </c>
      <c r="B35234" s="2">
        <v>195.23576866771327</v>
      </c>
    </row>
    <row r="35235" spans="1:2" x14ac:dyDescent="0.25">
      <c r="A35235" s="1">
        <v>42911.467361111114</v>
      </c>
      <c r="B35235" s="2">
        <v>220.81959133100463</v>
      </c>
    </row>
    <row r="35236" spans="1:2" x14ac:dyDescent="0.25">
      <c r="A35236" s="1">
        <v>42911.468055555553</v>
      </c>
      <c r="B35236" s="2">
        <v>218.27355331679962</v>
      </c>
    </row>
    <row r="35237" spans="1:2" x14ac:dyDescent="0.25">
      <c r="A35237" s="1">
        <v>42911.46875</v>
      </c>
      <c r="B35237" s="2">
        <v>265.37939128507861</v>
      </c>
    </row>
    <row r="35238" spans="1:2" x14ac:dyDescent="0.25">
      <c r="A35238" s="1">
        <v>42911.469444444447</v>
      </c>
      <c r="B35238" s="2">
        <v>200.78704744693434</v>
      </c>
    </row>
    <row r="35239" spans="1:2" x14ac:dyDescent="0.25">
      <c r="A35239" s="1">
        <v>42911.470138888886</v>
      </c>
      <c r="B35239" s="2">
        <v>184.15381661333765</v>
      </c>
    </row>
    <row r="35240" spans="1:2" x14ac:dyDescent="0.25">
      <c r="A35240" s="1">
        <v>42911.470833333333</v>
      </c>
      <c r="B35240" s="2">
        <v>200.1746022355704</v>
      </c>
    </row>
    <row r="35241" spans="1:2" x14ac:dyDescent="0.25">
      <c r="A35241" s="1">
        <v>42911.47152777778</v>
      </c>
      <c r="B35241" s="2">
        <v>172.76156589485859</v>
      </c>
    </row>
    <row r="35242" spans="1:2" x14ac:dyDescent="0.25">
      <c r="A35242" s="1">
        <v>42911.472222222219</v>
      </c>
      <c r="B35242" s="2">
        <v>172.10887612231696</v>
      </c>
    </row>
    <row r="35243" spans="1:2" x14ac:dyDescent="0.25">
      <c r="A35243" s="1">
        <v>42911.472916666666</v>
      </c>
      <c r="B35243" s="2">
        <v>190.11342920239937</v>
      </c>
    </row>
    <row r="35244" spans="1:2" x14ac:dyDescent="0.25">
      <c r="A35244" s="1">
        <v>42911.473611111112</v>
      </c>
      <c r="B35244" s="2">
        <v>148.28533295414721</v>
      </c>
    </row>
    <row r="35245" spans="1:2" x14ac:dyDescent="0.25">
      <c r="A35245" s="1">
        <v>42911.474305555559</v>
      </c>
      <c r="B35245" s="2">
        <v>137.62214404985619</v>
      </c>
    </row>
    <row r="35246" spans="1:2" x14ac:dyDescent="0.25">
      <c r="A35246" s="1">
        <v>42911.474999999999</v>
      </c>
      <c r="B35246" s="2">
        <v>141.16555130657508</v>
      </c>
    </row>
    <row r="35247" spans="1:2" x14ac:dyDescent="0.25">
      <c r="A35247" s="1">
        <v>42911.475694444445</v>
      </c>
      <c r="B35247" s="2">
        <v>177.2159725712884</v>
      </c>
    </row>
    <row r="35248" spans="1:2" x14ac:dyDescent="0.25">
      <c r="A35248" s="1">
        <v>42911.476388888892</v>
      </c>
      <c r="B35248" s="2">
        <v>172.21281783151983</v>
      </c>
    </row>
    <row r="35249" spans="1:2" x14ac:dyDescent="0.25">
      <c r="A35249" s="1">
        <v>42911.477083333331</v>
      </c>
      <c r="B35249" s="2">
        <v>160.82402834729291</v>
      </c>
    </row>
    <row r="35250" spans="1:2" x14ac:dyDescent="0.25">
      <c r="A35250" s="1">
        <v>42911.477777777778</v>
      </c>
      <c r="B35250" s="2">
        <v>160.38584711165944</v>
      </c>
    </row>
    <row r="35251" spans="1:2" x14ac:dyDescent="0.25">
      <c r="A35251" s="1">
        <v>42911.478472222225</v>
      </c>
      <c r="B35251" s="2">
        <v>197.89836305005011</v>
      </c>
    </row>
    <row r="35252" spans="1:2" x14ac:dyDescent="0.25">
      <c r="A35252" s="1">
        <v>42911.479166666664</v>
      </c>
      <c r="B35252" s="2">
        <v>235.5327175665181</v>
      </c>
    </row>
    <row r="35253" spans="1:2" x14ac:dyDescent="0.25">
      <c r="A35253" s="1">
        <v>42911.479861111111</v>
      </c>
      <c r="B35253" s="2">
        <v>289.02010089259517</v>
      </c>
    </row>
    <row r="35254" spans="1:2" x14ac:dyDescent="0.25">
      <c r="A35254" s="1">
        <v>42911.480555555558</v>
      </c>
      <c r="B35254" s="2">
        <v>248.1229167085956</v>
      </c>
    </row>
    <row r="35255" spans="1:2" x14ac:dyDescent="0.25">
      <c r="A35255" s="1">
        <v>42911.481249999997</v>
      </c>
      <c r="B35255" s="2">
        <v>199.76789318373193</v>
      </c>
    </row>
    <row r="35256" spans="1:2" x14ac:dyDescent="0.25">
      <c r="A35256" s="1">
        <v>42911.481944444444</v>
      </c>
      <c r="B35256" s="2">
        <v>156.88802654189058</v>
      </c>
    </row>
    <row r="35257" spans="1:2" x14ac:dyDescent="0.25">
      <c r="A35257" s="1">
        <v>42911.482638888891</v>
      </c>
      <c r="B35257" s="2">
        <v>137.42345947306214</v>
      </c>
    </row>
    <row r="35258" spans="1:2" x14ac:dyDescent="0.25">
      <c r="A35258" s="1">
        <v>42911.48333333333</v>
      </c>
      <c r="B35258" s="2">
        <v>94.389574997421974</v>
      </c>
    </row>
    <row r="35259" spans="1:2" x14ac:dyDescent="0.25">
      <c r="A35259" s="1">
        <v>42911.484027777777</v>
      </c>
      <c r="B35259" s="2">
        <v>66.589041006729047</v>
      </c>
    </row>
    <row r="35260" spans="1:2" x14ac:dyDescent="0.25">
      <c r="A35260" s="1">
        <v>42911.484722222223</v>
      </c>
      <c r="B35260" s="2">
        <v>76.469172785830835</v>
      </c>
    </row>
    <row r="35261" spans="1:2" x14ac:dyDescent="0.25">
      <c r="A35261" s="1">
        <v>42911.48541666667</v>
      </c>
      <c r="B35261" s="2">
        <v>92.312364285819541</v>
      </c>
    </row>
    <row r="35262" spans="1:2" x14ac:dyDescent="0.25">
      <c r="A35262" s="1">
        <v>42911.486111111109</v>
      </c>
      <c r="B35262" s="2">
        <v>96.632481660845229</v>
      </c>
    </row>
    <row r="35263" spans="1:2" x14ac:dyDescent="0.25">
      <c r="A35263" s="1">
        <v>42911.486805555556</v>
      </c>
      <c r="B35263" s="2">
        <v>41.812119018927724</v>
      </c>
    </row>
    <row r="35264" spans="1:2" x14ac:dyDescent="0.25">
      <c r="A35264" s="1">
        <v>42911.487500000003</v>
      </c>
      <c r="B35264" s="2">
        <v>48.850838758916751</v>
      </c>
    </row>
    <row r="35265" spans="1:2" x14ac:dyDescent="0.25">
      <c r="A35265" s="1">
        <v>42911.488194444442</v>
      </c>
      <c r="B35265" s="2">
        <v>63.304709520656615</v>
      </c>
    </row>
    <row r="35266" spans="1:2" x14ac:dyDescent="0.25">
      <c r="A35266" s="1">
        <v>42911.488888888889</v>
      </c>
      <c r="B35266" s="2">
        <v>86.750245487915038</v>
      </c>
    </row>
    <row r="35267" spans="1:2" x14ac:dyDescent="0.25">
      <c r="A35267" s="1">
        <v>42911.489583333336</v>
      </c>
      <c r="B35267" s="2">
        <v>125.47202043425447</v>
      </c>
    </row>
    <row r="35268" spans="1:2" x14ac:dyDescent="0.25">
      <c r="A35268" s="1">
        <v>42911.490277777775</v>
      </c>
      <c r="B35268" s="2">
        <v>171.24247082533549</v>
      </c>
    </row>
    <row r="35269" spans="1:2" x14ac:dyDescent="0.25">
      <c r="A35269" s="1">
        <v>42911.490972222222</v>
      </c>
      <c r="B35269" s="2">
        <v>178.40040831220492</v>
      </c>
    </row>
    <row r="35270" spans="1:2" x14ac:dyDescent="0.25">
      <c r="A35270" s="1">
        <v>42911.491666666669</v>
      </c>
      <c r="B35270" s="2">
        <v>154.128571743165</v>
      </c>
    </row>
    <row r="35271" spans="1:2" x14ac:dyDescent="0.25">
      <c r="A35271" s="1">
        <v>42911.492361111108</v>
      </c>
      <c r="B35271" s="2">
        <v>115.69687953377918</v>
      </c>
    </row>
    <row r="35272" spans="1:2" x14ac:dyDescent="0.25">
      <c r="A35272" s="1">
        <v>42911.493055555555</v>
      </c>
      <c r="B35272" s="2">
        <v>99.695727974116252</v>
      </c>
    </row>
    <row r="35273" spans="1:2" x14ac:dyDescent="0.25">
      <c r="A35273" s="1">
        <v>42911.493750000001</v>
      </c>
      <c r="B35273" s="2">
        <v>90.385351605773522</v>
      </c>
    </row>
    <row r="35274" spans="1:2" x14ac:dyDescent="0.25">
      <c r="A35274" s="1">
        <v>42911.494444444441</v>
      </c>
      <c r="B35274" s="2">
        <v>86.466213272531363</v>
      </c>
    </row>
    <row r="35275" spans="1:2" x14ac:dyDescent="0.25">
      <c r="A35275" s="1">
        <v>42911.495138888888</v>
      </c>
      <c r="B35275" s="2">
        <v>80.977094037832771</v>
      </c>
    </row>
    <row r="35276" spans="1:2" x14ac:dyDescent="0.25">
      <c r="A35276" s="1">
        <v>42911.495833333334</v>
      </c>
      <c r="B35276" s="2">
        <v>138.00688123594736</v>
      </c>
    </row>
    <row r="35277" spans="1:2" x14ac:dyDescent="0.25">
      <c r="A35277" s="1">
        <v>42911.496527777781</v>
      </c>
      <c r="B35277" s="2">
        <v>122.39435969418652</v>
      </c>
    </row>
    <row r="35278" spans="1:2" x14ac:dyDescent="0.25">
      <c r="A35278" s="1">
        <v>42911.49722222222</v>
      </c>
      <c r="B35278" s="2">
        <v>132.42067370388733</v>
      </c>
    </row>
    <row r="35279" spans="1:2" x14ac:dyDescent="0.25">
      <c r="A35279" s="1">
        <v>42911.497916666667</v>
      </c>
      <c r="B35279" s="2">
        <v>150.00450969106362</v>
      </c>
    </row>
    <row r="35280" spans="1:2" x14ac:dyDescent="0.25">
      <c r="A35280" s="1">
        <v>42911.498611111114</v>
      </c>
      <c r="B35280" s="2">
        <v>39.514546905234845</v>
      </c>
    </row>
    <row r="35281" spans="1:2" x14ac:dyDescent="0.25">
      <c r="A35281" s="1">
        <v>42911.499305555553</v>
      </c>
      <c r="B35281" s="2">
        <v>-0.37290263803151902</v>
      </c>
    </row>
    <row r="35282" spans="1:2" x14ac:dyDescent="0.25">
      <c r="A35282" s="1">
        <v>42911.5</v>
      </c>
      <c r="B35282" s="2">
        <v>42.544804336438148</v>
      </c>
    </row>
    <row r="35283" spans="1:2" x14ac:dyDescent="0.25">
      <c r="A35283" s="1">
        <v>42911.500694444447</v>
      </c>
      <c r="B35283" s="2">
        <v>30.115993882980547</v>
      </c>
    </row>
    <row r="35284" spans="1:2" x14ac:dyDescent="0.25">
      <c r="A35284" s="1">
        <v>42911.501388888886</v>
      </c>
      <c r="B35284" s="2">
        <v>5.8830372458867108</v>
      </c>
    </row>
    <row r="35285" spans="1:2" x14ac:dyDescent="0.25">
      <c r="A35285" s="1">
        <v>42911.502083333333</v>
      </c>
      <c r="B35285" s="2">
        <v>-14.266971127634557</v>
      </c>
    </row>
    <row r="35286" spans="1:2" x14ac:dyDescent="0.25">
      <c r="A35286" s="1">
        <v>42911.50277777778</v>
      </c>
      <c r="B35286" s="2">
        <v>-62.024122980454315</v>
      </c>
    </row>
    <row r="35287" spans="1:2" x14ac:dyDescent="0.25">
      <c r="A35287" s="1">
        <v>42911.503472222219</v>
      </c>
      <c r="B35287" s="2">
        <v>-82.307233546654842</v>
      </c>
    </row>
    <row r="35288" spans="1:2" x14ac:dyDescent="0.25">
      <c r="A35288" s="1">
        <v>42911.504166666666</v>
      </c>
      <c r="B35288" s="2">
        <v>-43.177489239604135</v>
      </c>
    </row>
    <row r="35289" spans="1:2" x14ac:dyDescent="0.25">
      <c r="A35289" s="1">
        <v>42911.504861111112</v>
      </c>
      <c r="B35289" s="2">
        <v>-40.632041178694152</v>
      </c>
    </row>
    <row r="35290" spans="1:2" x14ac:dyDescent="0.25">
      <c r="A35290" s="1">
        <v>42911.505555555559</v>
      </c>
      <c r="B35290" s="2">
        <v>-62.253445796263016</v>
      </c>
    </row>
    <row r="35291" spans="1:2" x14ac:dyDescent="0.25">
      <c r="A35291" s="1">
        <v>42911.506249999999</v>
      </c>
      <c r="B35291" s="2">
        <v>-14.557790914036255</v>
      </c>
    </row>
    <row r="35292" spans="1:2" x14ac:dyDescent="0.25">
      <c r="A35292" s="1">
        <v>42911.506944444445</v>
      </c>
      <c r="B35292" s="2">
        <v>-35.322778662541531</v>
      </c>
    </row>
    <row r="35293" spans="1:2" x14ac:dyDescent="0.25">
      <c r="A35293" s="1">
        <v>42911.507638888892</v>
      </c>
      <c r="B35293" s="2">
        <v>-66.461890260479407</v>
      </c>
    </row>
    <row r="35294" spans="1:2" x14ac:dyDescent="0.25">
      <c r="A35294" s="1">
        <v>42911.508333333331</v>
      </c>
      <c r="B35294" s="2">
        <v>-81.811556042870507</v>
      </c>
    </row>
    <row r="35295" spans="1:2" x14ac:dyDescent="0.25">
      <c r="A35295" s="1">
        <v>42911.509027777778</v>
      </c>
      <c r="B35295" s="2">
        <v>-55.806508632308883</v>
      </c>
    </row>
    <row r="35296" spans="1:2" x14ac:dyDescent="0.25">
      <c r="A35296" s="1">
        <v>42911.509722222225</v>
      </c>
      <c r="B35296" s="2">
        <v>-72.559635541997466</v>
      </c>
    </row>
    <row r="35297" spans="1:2" x14ac:dyDescent="0.25">
      <c r="A35297" s="1">
        <v>42911.510416666664</v>
      </c>
      <c r="B35297" s="2">
        <v>-105.32914414508656</v>
      </c>
    </row>
    <row r="35298" spans="1:2" x14ac:dyDescent="0.25">
      <c r="A35298" s="1">
        <v>42911.511111111111</v>
      </c>
      <c r="B35298" s="2">
        <v>-86.709765165182759</v>
      </c>
    </row>
    <row r="35299" spans="1:2" x14ac:dyDescent="0.25">
      <c r="A35299" s="1">
        <v>42911.511805555558</v>
      </c>
      <c r="B35299" s="2">
        <v>-33.896581092844521</v>
      </c>
    </row>
    <row r="35300" spans="1:2" x14ac:dyDescent="0.25">
      <c r="A35300" s="1">
        <v>42911.512499999997</v>
      </c>
      <c r="B35300" s="2">
        <v>-16.930942655507049</v>
      </c>
    </row>
    <row r="35301" spans="1:2" x14ac:dyDescent="0.25">
      <c r="A35301" s="1">
        <v>42911.513194444444</v>
      </c>
      <c r="B35301" s="2">
        <v>-19.465120567274667</v>
      </c>
    </row>
    <row r="35302" spans="1:2" x14ac:dyDescent="0.25">
      <c r="A35302" s="1">
        <v>42911.513888888891</v>
      </c>
      <c r="B35302" s="2">
        <v>18.853047165643268</v>
      </c>
    </row>
    <row r="35303" spans="1:2" x14ac:dyDescent="0.25">
      <c r="A35303" s="1">
        <v>42911.51458333333</v>
      </c>
      <c r="B35303" s="2">
        <v>103.29074154139283</v>
      </c>
    </row>
    <row r="35304" spans="1:2" x14ac:dyDescent="0.25">
      <c r="A35304" s="1">
        <v>42911.515277777777</v>
      </c>
      <c r="B35304" s="2">
        <v>71.118665435560004</v>
      </c>
    </row>
    <row r="35305" spans="1:2" x14ac:dyDescent="0.25">
      <c r="A35305" s="1">
        <v>42911.515972222223</v>
      </c>
      <c r="B35305" s="2">
        <v>73.027584583168689</v>
      </c>
    </row>
    <row r="35306" spans="1:2" x14ac:dyDescent="0.25">
      <c r="A35306" s="1">
        <v>42911.51666666667</v>
      </c>
      <c r="B35306" s="2">
        <v>78.686154753606147</v>
      </c>
    </row>
    <row r="35307" spans="1:2" x14ac:dyDescent="0.25">
      <c r="A35307" s="1">
        <v>42911.517361111109</v>
      </c>
      <c r="B35307" s="2">
        <v>90.528585732693315</v>
      </c>
    </row>
    <row r="35308" spans="1:2" x14ac:dyDescent="0.25">
      <c r="A35308" s="1">
        <v>42911.518055555556</v>
      </c>
      <c r="B35308" s="2">
        <v>106.09913334818751</v>
      </c>
    </row>
    <row r="35309" spans="1:2" x14ac:dyDescent="0.25">
      <c r="A35309" s="1">
        <v>42911.518750000003</v>
      </c>
      <c r="B35309" s="2">
        <v>113.20225979088573</v>
      </c>
    </row>
    <row r="35310" spans="1:2" x14ac:dyDescent="0.25">
      <c r="A35310" s="1">
        <v>42911.519444444442</v>
      </c>
      <c r="B35310" s="2">
        <v>107.2835383045332</v>
      </c>
    </row>
    <row r="35311" spans="1:2" x14ac:dyDescent="0.25">
      <c r="A35311" s="1">
        <v>42911.520138888889</v>
      </c>
      <c r="B35311" s="2">
        <v>114.73745657368369</v>
      </c>
    </row>
    <row r="35312" spans="1:2" x14ac:dyDescent="0.25">
      <c r="A35312" s="1">
        <v>42911.520833333336</v>
      </c>
      <c r="B35312" s="2">
        <v>136.91416670632509</v>
      </c>
    </row>
    <row r="35313" spans="1:2" x14ac:dyDescent="0.25">
      <c r="A35313" s="1">
        <v>42911.521527777775</v>
      </c>
      <c r="B35313" s="2">
        <v>158.73780205982038</v>
      </c>
    </row>
    <row r="35314" spans="1:2" x14ac:dyDescent="0.25">
      <c r="A35314" s="1">
        <v>42911.522222222222</v>
      </c>
      <c r="B35314" s="2">
        <v>163.61713177611043</v>
      </c>
    </row>
    <row r="35315" spans="1:2" x14ac:dyDescent="0.25">
      <c r="A35315" s="1">
        <v>42911.522916666669</v>
      </c>
      <c r="B35315" s="2">
        <v>185.84569254329739</v>
      </c>
    </row>
    <row r="35316" spans="1:2" x14ac:dyDescent="0.25">
      <c r="A35316" s="1">
        <v>42911.523611111108</v>
      </c>
      <c r="B35316" s="2">
        <v>171.05741289425254</v>
      </c>
    </row>
    <row r="35317" spans="1:2" x14ac:dyDescent="0.25">
      <c r="A35317" s="1">
        <v>42911.524305555555</v>
      </c>
      <c r="B35317" s="2">
        <v>172.09736252591634</v>
      </c>
    </row>
    <row r="35318" spans="1:2" x14ac:dyDescent="0.25">
      <c r="A35318" s="1">
        <v>42911.525000000001</v>
      </c>
      <c r="B35318" s="2">
        <v>192.90091394675741</v>
      </c>
    </row>
    <row r="35319" spans="1:2" x14ac:dyDescent="0.25">
      <c r="A35319" s="1">
        <v>42911.525694444441</v>
      </c>
      <c r="B35319" s="2">
        <v>193.41516471374391</v>
      </c>
    </row>
    <row r="35320" spans="1:2" x14ac:dyDescent="0.25">
      <c r="A35320" s="1">
        <v>42911.526388888888</v>
      </c>
      <c r="B35320" s="2">
        <v>138.79976285383066</v>
      </c>
    </row>
    <row r="35321" spans="1:2" x14ac:dyDescent="0.25">
      <c r="A35321" s="1">
        <v>42911.527083333334</v>
      </c>
      <c r="B35321" s="2">
        <v>165.34861039789783</v>
      </c>
    </row>
    <row r="35322" spans="1:2" x14ac:dyDescent="0.25">
      <c r="A35322" s="1">
        <v>42911.527777777781</v>
      </c>
      <c r="B35322" s="2">
        <v>185.65152712768176</v>
      </c>
    </row>
    <row r="35323" spans="1:2" x14ac:dyDescent="0.25">
      <c r="A35323" s="1">
        <v>42911.52847222222</v>
      </c>
      <c r="B35323" s="2">
        <v>174.40484455746289</v>
      </c>
    </row>
    <row r="35324" spans="1:2" x14ac:dyDescent="0.25">
      <c r="A35324" s="1">
        <v>42911.529166666667</v>
      </c>
      <c r="B35324" s="2">
        <v>183.99800904367584</v>
      </c>
    </row>
    <row r="35325" spans="1:2" x14ac:dyDescent="0.25">
      <c r="A35325" s="1">
        <v>42911.529861111114</v>
      </c>
      <c r="B35325" s="2">
        <v>197.02689685464139</v>
      </c>
    </row>
    <row r="35326" spans="1:2" x14ac:dyDescent="0.25">
      <c r="A35326" s="1">
        <v>42911.530555555553</v>
      </c>
      <c r="B35326" s="2">
        <v>207.04154870650964</v>
      </c>
    </row>
    <row r="35327" spans="1:2" x14ac:dyDescent="0.25">
      <c r="A35327" s="1">
        <v>42911.53125</v>
      </c>
      <c r="B35327" s="2">
        <v>209.31418701718405</v>
      </c>
    </row>
    <row r="35328" spans="1:2" x14ac:dyDescent="0.25">
      <c r="A35328" s="1">
        <v>42911.531944444447</v>
      </c>
      <c r="B35328" s="2">
        <v>222.97651456518409</v>
      </c>
    </row>
    <row r="35329" spans="1:2" x14ac:dyDescent="0.25">
      <c r="A35329" s="1">
        <v>42911.532638888886</v>
      </c>
      <c r="B35329" s="2">
        <v>224.6824435980098</v>
      </c>
    </row>
    <row r="35330" spans="1:2" x14ac:dyDescent="0.25">
      <c r="A35330" s="1">
        <v>42911.533333333333</v>
      </c>
      <c r="B35330" s="2">
        <v>247.64866009750403</v>
      </c>
    </row>
    <row r="35331" spans="1:2" x14ac:dyDescent="0.25">
      <c r="A35331" s="1">
        <v>42911.53402777778</v>
      </c>
      <c r="B35331" s="2">
        <v>230.29969933694616</v>
      </c>
    </row>
    <row r="35332" spans="1:2" x14ac:dyDescent="0.25">
      <c r="A35332" s="1">
        <v>42911.534722222219</v>
      </c>
      <c r="B35332" s="2">
        <v>187.25570549879532</v>
      </c>
    </row>
    <row r="35333" spans="1:2" x14ac:dyDescent="0.25">
      <c r="A35333" s="1">
        <v>42911.535416666666</v>
      </c>
      <c r="B35333" s="2">
        <v>168.31109989358035</v>
      </c>
    </row>
    <row r="35334" spans="1:2" x14ac:dyDescent="0.25">
      <c r="A35334" s="1">
        <v>42911.536111111112</v>
      </c>
      <c r="B35334" s="2">
        <v>164.83480972066755</v>
      </c>
    </row>
    <row r="35335" spans="1:2" x14ac:dyDescent="0.25">
      <c r="A35335" s="1">
        <v>42911.536805555559</v>
      </c>
      <c r="B35335" s="2">
        <v>158.89154827480669</v>
      </c>
    </row>
    <row r="35336" spans="1:2" x14ac:dyDescent="0.25">
      <c r="A35336" s="1">
        <v>42911.537499999999</v>
      </c>
      <c r="B35336" s="2">
        <v>146.56066139384637</v>
      </c>
    </row>
    <row r="35337" spans="1:2" x14ac:dyDescent="0.25">
      <c r="A35337" s="1">
        <v>42911.538194444445</v>
      </c>
      <c r="B35337" s="2">
        <v>114.57904350904282</v>
      </c>
    </row>
    <row r="35338" spans="1:2" x14ac:dyDescent="0.25">
      <c r="A35338" s="1">
        <v>42911.538888888892</v>
      </c>
      <c r="B35338" s="2">
        <v>97.266773829547063</v>
      </c>
    </row>
    <row r="35339" spans="1:2" x14ac:dyDescent="0.25">
      <c r="A35339" s="1">
        <v>42911.539583333331</v>
      </c>
      <c r="B35339" s="2">
        <v>95.083724533273681</v>
      </c>
    </row>
    <row r="35340" spans="1:2" x14ac:dyDescent="0.25">
      <c r="A35340" s="1">
        <v>42911.540277777778</v>
      </c>
      <c r="B35340" s="2">
        <v>115.15129122733293</v>
      </c>
    </row>
    <row r="35341" spans="1:2" x14ac:dyDescent="0.25">
      <c r="A35341" s="1">
        <v>42911.540972222225</v>
      </c>
      <c r="B35341" s="2">
        <v>92.397533073769111</v>
      </c>
    </row>
    <row r="35342" spans="1:2" x14ac:dyDescent="0.25">
      <c r="A35342" s="1">
        <v>42911.541666666664</v>
      </c>
      <c r="B35342" s="2">
        <v>80.630929632803117</v>
      </c>
    </row>
    <row r="35343" spans="1:2" x14ac:dyDescent="0.25">
      <c r="A35343" s="1">
        <v>42911.542361111111</v>
      </c>
      <c r="B35343" s="2">
        <v>79.854698397217234</v>
      </c>
    </row>
    <row r="35344" spans="1:2" x14ac:dyDescent="0.25">
      <c r="A35344" s="1">
        <v>42911.543055555558</v>
      </c>
      <c r="B35344" s="2">
        <v>82.478737871637961</v>
      </c>
    </row>
    <row r="35345" spans="1:2" x14ac:dyDescent="0.25">
      <c r="A35345" s="1">
        <v>42911.543749999997</v>
      </c>
      <c r="B35345" s="2">
        <v>101.25595590306135</v>
      </c>
    </row>
    <row r="35346" spans="1:2" x14ac:dyDescent="0.25">
      <c r="A35346" s="1">
        <v>42911.544444444444</v>
      </c>
      <c r="B35346" s="2">
        <v>111.93228606970128</v>
      </c>
    </row>
    <row r="35347" spans="1:2" x14ac:dyDescent="0.25">
      <c r="A35347" s="1">
        <v>42911.545138888891</v>
      </c>
      <c r="B35347" s="2">
        <v>102.71494635545726</v>
      </c>
    </row>
    <row r="35348" spans="1:2" x14ac:dyDescent="0.25">
      <c r="A35348" s="1">
        <v>42911.54583333333</v>
      </c>
      <c r="B35348" s="2">
        <v>119.99974189593146</v>
      </c>
    </row>
    <row r="35349" spans="1:2" x14ac:dyDescent="0.25">
      <c r="A35349" s="1">
        <v>42911.546527777777</v>
      </c>
      <c r="B35349" s="2">
        <v>135.70550686120598</v>
      </c>
    </row>
    <row r="35350" spans="1:2" x14ac:dyDescent="0.25">
      <c r="A35350" s="1">
        <v>42911.547222222223</v>
      </c>
      <c r="B35350" s="2">
        <v>107.19068452100619</v>
      </c>
    </row>
    <row r="35351" spans="1:2" x14ac:dyDescent="0.25">
      <c r="A35351" s="1">
        <v>42911.54791666667</v>
      </c>
      <c r="B35351" s="2">
        <v>154.17246809363132</v>
      </c>
    </row>
    <row r="35352" spans="1:2" x14ac:dyDescent="0.25">
      <c r="A35352" s="1">
        <v>42911.548611111109</v>
      </c>
      <c r="B35352" s="2">
        <v>129.9404757192824</v>
      </c>
    </row>
    <row r="35353" spans="1:2" x14ac:dyDescent="0.25">
      <c r="A35353" s="1">
        <v>42911.549305555556</v>
      </c>
      <c r="B35353" s="2">
        <v>74.412886534468271</v>
      </c>
    </row>
    <row r="35354" spans="1:2" x14ac:dyDescent="0.25">
      <c r="A35354" s="1">
        <v>42911.55</v>
      </c>
      <c r="B35354" s="2">
        <v>74.565663907191876</v>
      </c>
    </row>
    <row r="35355" spans="1:2" x14ac:dyDescent="0.25">
      <c r="A35355" s="1">
        <v>42911.550694444442</v>
      </c>
      <c r="B35355" s="2">
        <v>22.433503427158577</v>
      </c>
    </row>
    <row r="35356" spans="1:2" x14ac:dyDescent="0.25">
      <c r="A35356" s="1">
        <v>42911.551388888889</v>
      </c>
      <c r="B35356" s="2">
        <v>-12.177824050972898</v>
      </c>
    </row>
    <row r="35357" spans="1:2" x14ac:dyDescent="0.25">
      <c r="A35357" s="1">
        <v>42911.552083333336</v>
      </c>
      <c r="B35357" s="2">
        <v>-9.1176529717301786</v>
      </c>
    </row>
    <row r="35358" spans="1:2" x14ac:dyDescent="0.25">
      <c r="A35358" s="1">
        <v>42911.552777777775</v>
      </c>
      <c r="B35358" s="2">
        <v>-47.44846256856593</v>
      </c>
    </row>
    <row r="35359" spans="1:2" x14ac:dyDescent="0.25">
      <c r="A35359" s="1">
        <v>42911.553472222222</v>
      </c>
      <c r="B35359" s="2">
        <v>-66.511685576404361</v>
      </c>
    </row>
    <row r="35360" spans="1:2" x14ac:dyDescent="0.25">
      <c r="A35360" s="1">
        <v>42911.554166666669</v>
      </c>
      <c r="B35360" s="2">
        <v>-44.442829716438425</v>
      </c>
    </row>
    <row r="35361" spans="1:2" x14ac:dyDescent="0.25">
      <c r="A35361" s="1">
        <v>42911.554861111108</v>
      </c>
      <c r="B35361" s="2">
        <v>-49.282488480398506</v>
      </c>
    </row>
    <row r="35362" spans="1:2" x14ac:dyDescent="0.25">
      <c r="A35362" s="1">
        <v>42911.555555555555</v>
      </c>
      <c r="B35362" s="2">
        <v>-52.089972529311972</v>
      </c>
    </row>
    <row r="35363" spans="1:2" x14ac:dyDescent="0.25">
      <c r="A35363" s="1">
        <v>42911.556250000001</v>
      </c>
      <c r="B35363" s="2">
        <v>-86.30690449510584</v>
      </c>
    </row>
    <row r="35364" spans="1:2" x14ac:dyDescent="0.25">
      <c r="A35364" s="1">
        <v>42911.556944444441</v>
      </c>
      <c r="B35364" s="2">
        <v>-85.378550257751101</v>
      </c>
    </row>
    <row r="35365" spans="1:2" x14ac:dyDescent="0.25">
      <c r="A35365" s="1">
        <v>42911.557638888888</v>
      </c>
      <c r="B35365" s="2">
        <v>-69.819432688830418</v>
      </c>
    </row>
    <row r="35366" spans="1:2" x14ac:dyDescent="0.25">
      <c r="A35366" s="1">
        <v>42911.558333333334</v>
      </c>
      <c r="B35366" s="2">
        <v>-26.154140890136478</v>
      </c>
    </row>
    <row r="35367" spans="1:2" x14ac:dyDescent="0.25">
      <c r="A35367" s="1">
        <v>42911.559027777781</v>
      </c>
      <c r="B35367" s="2">
        <v>-4.1360260086599734</v>
      </c>
    </row>
    <row r="35368" spans="1:2" x14ac:dyDescent="0.25">
      <c r="A35368" s="1">
        <v>42911.55972222222</v>
      </c>
      <c r="B35368" s="2">
        <v>25.310880775081266</v>
      </c>
    </row>
    <row r="35369" spans="1:2" x14ac:dyDescent="0.25">
      <c r="A35369" s="1">
        <v>42911.560416666667</v>
      </c>
      <c r="B35369" s="2">
        <v>57.666918238846122</v>
      </c>
    </row>
    <row r="35370" spans="1:2" x14ac:dyDescent="0.25">
      <c r="A35370" s="1">
        <v>42911.561111111114</v>
      </c>
      <c r="B35370" s="2">
        <v>16.110753235997013</v>
      </c>
    </row>
    <row r="35371" spans="1:2" x14ac:dyDescent="0.25">
      <c r="A35371" s="1">
        <v>42911.561805555553</v>
      </c>
      <c r="B35371" s="2">
        <v>-0.53821924614603633</v>
      </c>
    </row>
    <row r="35372" spans="1:2" x14ac:dyDescent="0.25">
      <c r="A35372" s="1">
        <v>42911.5625</v>
      </c>
      <c r="B35372" s="2">
        <v>4.2243640263526077</v>
      </c>
    </row>
    <row r="35373" spans="1:2" x14ac:dyDescent="0.25">
      <c r="A35373" s="1">
        <v>42911.563194444447</v>
      </c>
      <c r="B35373" s="2">
        <v>43.663327878194586</v>
      </c>
    </row>
    <row r="35374" spans="1:2" x14ac:dyDescent="0.25">
      <c r="A35374" s="1">
        <v>42911.563888888886</v>
      </c>
      <c r="B35374" s="2">
        <v>47.01206115115783</v>
      </c>
    </row>
    <row r="35375" spans="1:2" x14ac:dyDescent="0.25">
      <c r="A35375" s="1">
        <v>42911.564583333333</v>
      </c>
      <c r="B35375" s="2">
        <v>80.735910695973629</v>
      </c>
    </row>
    <row r="35376" spans="1:2" x14ac:dyDescent="0.25">
      <c r="A35376" s="1">
        <v>42911.56527777778</v>
      </c>
      <c r="B35376" s="2">
        <v>111.533928384725</v>
      </c>
    </row>
    <row r="35377" spans="1:2" x14ac:dyDescent="0.25">
      <c r="A35377" s="1">
        <v>42911.565972222219</v>
      </c>
      <c r="B35377" s="2">
        <v>144.46859022328474</v>
      </c>
    </row>
    <row r="35378" spans="1:2" x14ac:dyDescent="0.25">
      <c r="A35378" s="1">
        <v>42911.566666666666</v>
      </c>
      <c r="B35378" s="2">
        <v>136.07673521080676</v>
      </c>
    </row>
    <row r="35379" spans="1:2" x14ac:dyDescent="0.25">
      <c r="A35379" s="1">
        <v>42911.567361111112</v>
      </c>
      <c r="B35379" s="2">
        <v>127.50022552386896</v>
      </c>
    </row>
    <row r="35380" spans="1:2" x14ac:dyDescent="0.25">
      <c r="A35380" s="1">
        <v>42911.568055555559</v>
      </c>
      <c r="B35380" s="2">
        <v>87.689565551907677</v>
      </c>
    </row>
    <row r="35381" spans="1:2" x14ac:dyDescent="0.25">
      <c r="A35381" s="1">
        <v>42911.568749999999</v>
      </c>
      <c r="B35381" s="2">
        <v>23.708764170327534</v>
      </c>
    </row>
    <row r="35382" spans="1:2" x14ac:dyDescent="0.25">
      <c r="A35382" s="1">
        <v>42911.569444444445</v>
      </c>
      <c r="B35382" s="2">
        <v>-22.567815910019757</v>
      </c>
    </row>
    <row r="35383" spans="1:2" x14ac:dyDescent="0.25">
      <c r="A35383" s="1">
        <v>42911.570138888892</v>
      </c>
      <c r="B35383" s="2">
        <v>-47.074887392569025</v>
      </c>
    </row>
    <row r="35384" spans="1:2" x14ac:dyDescent="0.25">
      <c r="A35384" s="1">
        <v>42911.570833333331</v>
      </c>
      <c r="B35384" s="2">
        <v>-20.55031940016779</v>
      </c>
    </row>
    <row r="35385" spans="1:2" x14ac:dyDescent="0.25">
      <c r="A35385" s="1">
        <v>42911.571527777778</v>
      </c>
      <c r="B35385" s="2">
        <v>2.6673160837565471</v>
      </c>
    </row>
    <row r="35386" spans="1:2" x14ac:dyDescent="0.25">
      <c r="A35386" s="1">
        <v>42911.572222222225</v>
      </c>
      <c r="B35386" s="2">
        <v>23.600905879432684</v>
      </c>
    </row>
    <row r="35387" spans="1:2" x14ac:dyDescent="0.25">
      <c r="A35387" s="1">
        <v>42911.572916666664</v>
      </c>
      <c r="B35387" s="2">
        <v>45.862156337899314</v>
      </c>
    </row>
    <row r="35388" spans="1:2" x14ac:dyDescent="0.25">
      <c r="A35388" s="1">
        <v>42911.573611111111</v>
      </c>
      <c r="B35388" s="2">
        <v>9.6108683445626717</v>
      </c>
    </row>
    <row r="35389" spans="1:2" x14ac:dyDescent="0.25">
      <c r="A35389" s="1">
        <v>42911.574305555558</v>
      </c>
      <c r="B35389" s="2">
        <v>4.2298140492329059</v>
      </c>
    </row>
    <row r="35390" spans="1:2" x14ac:dyDescent="0.25">
      <c r="A35390" s="1">
        <v>42911.574999999997</v>
      </c>
      <c r="B35390" s="2">
        <v>42.637453148795366</v>
      </c>
    </row>
    <row r="35391" spans="1:2" x14ac:dyDescent="0.25">
      <c r="A35391" s="1">
        <v>42911.575694444444</v>
      </c>
      <c r="B35391" s="2">
        <v>58.743032731893862</v>
      </c>
    </row>
    <row r="35392" spans="1:2" x14ac:dyDescent="0.25">
      <c r="A35392" s="1">
        <v>42911.576388888891</v>
      </c>
      <c r="B35392" s="2">
        <v>21.128717639529107</v>
      </c>
    </row>
    <row r="35393" spans="1:2" x14ac:dyDescent="0.25">
      <c r="A35393" s="1">
        <v>42911.57708333333</v>
      </c>
      <c r="B35393" s="2">
        <v>45.021559220060588</v>
      </c>
    </row>
    <row r="35394" spans="1:2" x14ac:dyDescent="0.25">
      <c r="A35394" s="1">
        <v>42911.577777777777</v>
      </c>
      <c r="B35394" s="2">
        <v>63.316159752679717</v>
      </c>
    </row>
    <row r="35395" spans="1:2" x14ac:dyDescent="0.25">
      <c r="A35395" s="1">
        <v>42911.578472222223</v>
      </c>
      <c r="B35395" s="2">
        <v>70.033757297233876</v>
      </c>
    </row>
    <row r="35396" spans="1:2" x14ac:dyDescent="0.25">
      <c r="A35396" s="1">
        <v>42911.57916666667</v>
      </c>
      <c r="B35396" s="2">
        <v>90.698054005620847</v>
      </c>
    </row>
    <row r="35397" spans="1:2" x14ac:dyDescent="0.25">
      <c r="A35397" s="1">
        <v>42911.579861111109</v>
      </c>
      <c r="B35397" s="2">
        <v>138.36798297759768</v>
      </c>
    </row>
    <row r="35398" spans="1:2" x14ac:dyDescent="0.25">
      <c r="A35398" s="1">
        <v>42911.580555555556</v>
      </c>
      <c r="B35398" s="2">
        <v>151.87169913317774</v>
      </c>
    </row>
    <row r="35399" spans="1:2" x14ac:dyDescent="0.25">
      <c r="A35399" s="1">
        <v>42911.581250000003</v>
      </c>
      <c r="B35399" s="2">
        <v>178.80436419327742</v>
      </c>
    </row>
    <row r="35400" spans="1:2" x14ac:dyDescent="0.25">
      <c r="A35400" s="1">
        <v>42911.581944444442</v>
      </c>
      <c r="B35400" s="2">
        <v>203.48467273620579</v>
      </c>
    </row>
    <row r="35401" spans="1:2" x14ac:dyDescent="0.25">
      <c r="A35401" s="1">
        <v>42911.582638888889</v>
      </c>
      <c r="B35401" s="2">
        <v>255.97127123958199</v>
      </c>
    </row>
    <row r="35402" spans="1:2" x14ac:dyDescent="0.25">
      <c r="A35402" s="1">
        <v>42911.583333333336</v>
      </c>
      <c r="B35402" s="2">
        <v>247.07282430807052</v>
      </c>
    </row>
    <row r="35403" spans="1:2" x14ac:dyDescent="0.25">
      <c r="A35403" s="1">
        <v>42911.584027777775</v>
      </c>
      <c r="B35403" s="2">
        <v>230.85149931013584</v>
      </c>
    </row>
    <row r="35404" spans="1:2" x14ac:dyDescent="0.25">
      <c r="A35404" s="1">
        <v>42911.584722222222</v>
      </c>
      <c r="B35404" s="2">
        <v>213.78762388402441</v>
      </c>
    </row>
    <row r="35405" spans="1:2" x14ac:dyDescent="0.25">
      <c r="A35405" s="1">
        <v>42911.585416666669</v>
      </c>
      <c r="B35405" s="2">
        <v>183.99329836324324</v>
      </c>
    </row>
    <row r="35406" spans="1:2" x14ac:dyDescent="0.25">
      <c r="A35406" s="1">
        <v>42911.586111111108</v>
      </c>
      <c r="B35406" s="2">
        <v>133.25002106549994</v>
      </c>
    </row>
    <row r="35407" spans="1:2" x14ac:dyDescent="0.25">
      <c r="A35407" s="1">
        <v>42911.586805555555</v>
      </c>
      <c r="B35407" s="2">
        <v>126.35092339202917</v>
      </c>
    </row>
    <row r="35408" spans="1:2" x14ac:dyDescent="0.25">
      <c r="A35408" s="1">
        <v>42911.587500000001</v>
      </c>
      <c r="B35408" s="2">
        <v>126.36609811140418</v>
      </c>
    </row>
    <row r="35409" spans="1:2" x14ac:dyDescent="0.25">
      <c r="A35409" s="1">
        <v>42911.588194444441</v>
      </c>
      <c r="B35409" s="2">
        <v>121.96797084539818</v>
      </c>
    </row>
    <row r="35410" spans="1:2" x14ac:dyDescent="0.25">
      <c r="A35410" s="1">
        <v>42911.588888888888</v>
      </c>
      <c r="B35410" s="2">
        <v>129.82336873171735</v>
      </c>
    </row>
    <row r="35411" spans="1:2" x14ac:dyDescent="0.25">
      <c r="A35411" s="1">
        <v>42911.589583333334</v>
      </c>
      <c r="B35411" s="2">
        <v>131.84787486514929</v>
      </c>
    </row>
    <row r="35412" spans="1:2" x14ac:dyDescent="0.25">
      <c r="A35412" s="1">
        <v>42911.590277777781</v>
      </c>
      <c r="B35412" s="2">
        <v>109.95280131545539</v>
      </c>
    </row>
    <row r="35413" spans="1:2" x14ac:dyDescent="0.25">
      <c r="A35413" s="1">
        <v>42911.59097222222</v>
      </c>
      <c r="B35413" s="2">
        <v>128.29034995692589</v>
      </c>
    </row>
    <row r="35414" spans="1:2" x14ac:dyDescent="0.25">
      <c r="A35414" s="1">
        <v>42911.591666666667</v>
      </c>
      <c r="B35414" s="2">
        <v>120.28249612755219</v>
      </c>
    </row>
    <row r="35415" spans="1:2" x14ac:dyDescent="0.25">
      <c r="A35415" s="1">
        <v>42911.592361111114</v>
      </c>
      <c r="B35415" s="2">
        <v>157.29833175169577</v>
      </c>
    </row>
    <row r="35416" spans="1:2" x14ac:dyDescent="0.25">
      <c r="A35416" s="1">
        <v>42911.593055555553</v>
      </c>
      <c r="B35416" s="2">
        <v>92.67527248206315</v>
      </c>
    </row>
    <row r="35417" spans="1:2" x14ac:dyDescent="0.25">
      <c r="A35417" s="1">
        <v>42911.59375</v>
      </c>
      <c r="B35417" s="2">
        <v>104.52200943540666</v>
      </c>
    </row>
    <row r="35418" spans="1:2" x14ac:dyDescent="0.25">
      <c r="A35418" s="1">
        <v>42911.594444444447</v>
      </c>
      <c r="B35418" s="2">
        <v>64.200646862686455</v>
      </c>
    </row>
    <row r="35419" spans="1:2" x14ac:dyDescent="0.25">
      <c r="A35419" s="1">
        <v>42911.595138888886</v>
      </c>
      <c r="B35419" s="2">
        <v>76.687513681933822</v>
      </c>
    </row>
    <row r="35420" spans="1:2" x14ac:dyDescent="0.25">
      <c r="A35420" s="1">
        <v>42911.595833333333</v>
      </c>
      <c r="B35420" s="2">
        <v>80.495838685485069</v>
      </c>
    </row>
    <row r="35421" spans="1:2" x14ac:dyDescent="0.25">
      <c r="A35421" s="1">
        <v>42911.59652777778</v>
      </c>
      <c r="B35421" s="2">
        <v>66.53312880938951</v>
      </c>
    </row>
    <row r="35422" spans="1:2" x14ac:dyDescent="0.25">
      <c r="A35422" s="1">
        <v>42911.597222222219</v>
      </c>
      <c r="B35422" s="2">
        <v>70.820143485970519</v>
      </c>
    </row>
    <row r="35423" spans="1:2" x14ac:dyDescent="0.25">
      <c r="A35423" s="1">
        <v>42911.597916666666</v>
      </c>
      <c r="B35423" s="2">
        <v>71.940921449716555</v>
      </c>
    </row>
    <row r="35424" spans="1:2" x14ac:dyDescent="0.25">
      <c r="A35424" s="1">
        <v>42911.598611111112</v>
      </c>
      <c r="B35424" s="2">
        <v>74.951582853428164</v>
      </c>
    </row>
    <row r="35425" spans="1:2" x14ac:dyDescent="0.25">
      <c r="A35425" s="1">
        <v>42911.599305555559</v>
      </c>
      <c r="B35425" s="2">
        <v>71.238640762246604</v>
      </c>
    </row>
    <row r="35426" spans="1:2" x14ac:dyDescent="0.25">
      <c r="A35426" s="1">
        <v>42911.6</v>
      </c>
      <c r="B35426" s="2">
        <v>87.791296773409698</v>
      </c>
    </row>
    <row r="35427" spans="1:2" x14ac:dyDescent="0.25">
      <c r="A35427" s="1">
        <v>42911.600694444445</v>
      </c>
      <c r="B35427" s="2">
        <v>96.997880280978279</v>
      </c>
    </row>
    <row r="35428" spans="1:2" x14ac:dyDescent="0.25">
      <c r="A35428" s="1">
        <v>42911.601388888892</v>
      </c>
      <c r="B35428" s="2">
        <v>67.406210227520205</v>
      </c>
    </row>
    <row r="35429" spans="1:2" x14ac:dyDescent="0.25">
      <c r="A35429" s="1">
        <v>42911.602083333331</v>
      </c>
      <c r="B35429" s="2">
        <v>69.193574355728927</v>
      </c>
    </row>
    <row r="35430" spans="1:2" x14ac:dyDescent="0.25">
      <c r="A35430" s="1">
        <v>42911.602777777778</v>
      </c>
      <c r="B35430" s="2">
        <v>81.692121626331939</v>
      </c>
    </row>
    <row r="35431" spans="1:2" x14ac:dyDescent="0.25">
      <c r="A35431" s="1">
        <v>42911.603472222225</v>
      </c>
      <c r="B35431" s="2">
        <v>105.83629922008841</v>
      </c>
    </row>
    <row r="35432" spans="1:2" x14ac:dyDescent="0.25">
      <c r="A35432" s="1">
        <v>42911.604166666664</v>
      </c>
      <c r="B35432" s="2">
        <v>75.792501367584919</v>
      </c>
    </row>
    <row r="35433" spans="1:2" x14ac:dyDescent="0.25">
      <c r="A35433" s="1">
        <v>42911.604861111111</v>
      </c>
      <c r="B35433" s="2">
        <v>81.084765213580496</v>
      </c>
    </row>
    <row r="35434" spans="1:2" x14ac:dyDescent="0.25">
      <c r="A35434" s="1">
        <v>42911.605555555558</v>
      </c>
      <c r="B35434" s="2">
        <v>56.485936268471413</v>
      </c>
    </row>
    <row r="35435" spans="1:2" x14ac:dyDescent="0.25">
      <c r="A35435" s="1">
        <v>42911.606249999997</v>
      </c>
      <c r="B35435" s="2">
        <v>59.186557641774804</v>
      </c>
    </row>
    <row r="35436" spans="1:2" x14ac:dyDescent="0.25">
      <c r="A35436" s="1">
        <v>42911.606944444444</v>
      </c>
      <c r="B35436" s="2">
        <v>85.899195719824633</v>
      </c>
    </row>
    <row r="35437" spans="1:2" x14ac:dyDescent="0.25">
      <c r="A35437" s="1">
        <v>42911.607638888891</v>
      </c>
      <c r="B35437" s="2">
        <v>108.10802661329701</v>
      </c>
    </row>
    <row r="35438" spans="1:2" x14ac:dyDescent="0.25">
      <c r="A35438" s="1">
        <v>42911.60833333333</v>
      </c>
      <c r="B35438" s="2">
        <v>110.58974030971488</v>
      </c>
    </row>
    <row r="35439" spans="1:2" x14ac:dyDescent="0.25">
      <c r="A35439" s="1">
        <v>42911.609027777777</v>
      </c>
      <c r="B35439" s="2">
        <v>153.8412952479363</v>
      </c>
    </row>
    <row r="35440" spans="1:2" x14ac:dyDescent="0.25">
      <c r="A35440" s="1">
        <v>42911.609722222223</v>
      </c>
      <c r="B35440" s="2">
        <v>155.84198888652026</v>
      </c>
    </row>
    <row r="35441" spans="1:2" x14ac:dyDescent="0.25">
      <c r="A35441" s="1">
        <v>42911.61041666667</v>
      </c>
      <c r="B35441" s="2">
        <v>159.07509919843869</v>
      </c>
    </row>
    <row r="35442" spans="1:2" x14ac:dyDescent="0.25">
      <c r="A35442" s="1">
        <v>42911.611111111109</v>
      </c>
      <c r="B35442" s="2">
        <v>154.49031337391352</v>
      </c>
    </row>
    <row r="35443" spans="1:2" x14ac:dyDescent="0.25">
      <c r="A35443" s="1">
        <v>42911.611805555556</v>
      </c>
      <c r="B35443" s="2">
        <v>166.78962220334992</v>
      </c>
    </row>
    <row r="35444" spans="1:2" x14ac:dyDescent="0.25">
      <c r="A35444" s="1">
        <v>42911.612500000003</v>
      </c>
      <c r="B35444" s="2">
        <v>136.98219395845663</v>
      </c>
    </row>
    <row r="35445" spans="1:2" x14ac:dyDescent="0.25">
      <c r="A35445" s="1">
        <v>42911.613194444442</v>
      </c>
      <c r="B35445" s="2">
        <v>122.28225402813793</v>
      </c>
    </row>
    <row r="35446" spans="1:2" x14ac:dyDescent="0.25">
      <c r="A35446" s="1">
        <v>42911.613888888889</v>
      </c>
      <c r="B35446" s="2">
        <v>118.58189361937112</v>
      </c>
    </row>
    <row r="35447" spans="1:2" x14ac:dyDescent="0.25">
      <c r="A35447" s="1">
        <v>42911.614583333336</v>
      </c>
      <c r="B35447" s="2">
        <v>139.10397549367821</v>
      </c>
    </row>
    <row r="35448" spans="1:2" x14ac:dyDescent="0.25">
      <c r="A35448" s="1">
        <v>42911.615277777775</v>
      </c>
      <c r="B35448" s="2">
        <v>88.568538376056438</v>
      </c>
    </row>
    <row r="35449" spans="1:2" x14ac:dyDescent="0.25">
      <c r="A35449" s="1">
        <v>42911.615972222222</v>
      </c>
      <c r="B35449" s="2">
        <v>92.027017249599638</v>
      </c>
    </row>
    <row r="35450" spans="1:2" x14ac:dyDescent="0.25">
      <c r="A35450" s="1">
        <v>42911.616666666669</v>
      </c>
      <c r="B35450" s="2">
        <v>142.95866930291911</v>
      </c>
    </row>
    <row r="35451" spans="1:2" x14ac:dyDescent="0.25">
      <c r="A35451" s="1">
        <v>42911.617361111108</v>
      </c>
      <c r="B35451" s="2">
        <v>138.76801362209955</v>
      </c>
    </row>
    <row r="35452" spans="1:2" x14ac:dyDescent="0.25">
      <c r="A35452" s="1">
        <v>42911.618055555555</v>
      </c>
      <c r="B35452" s="2">
        <v>107.65406840305465</v>
      </c>
    </row>
    <row r="35453" spans="1:2" x14ac:dyDescent="0.25">
      <c r="A35453" s="1">
        <v>42911.618750000001</v>
      </c>
      <c r="B35453" s="2">
        <v>110.18115611224978</v>
      </c>
    </row>
    <row r="35454" spans="1:2" x14ac:dyDescent="0.25">
      <c r="A35454" s="1">
        <v>42911.619444444441</v>
      </c>
      <c r="B35454" s="2">
        <v>117.15822567298697</v>
      </c>
    </row>
    <row r="35455" spans="1:2" x14ac:dyDescent="0.25">
      <c r="A35455" s="1">
        <v>42911.620138888888</v>
      </c>
      <c r="B35455" s="2">
        <v>114.95790282933352</v>
      </c>
    </row>
    <row r="35456" spans="1:2" x14ac:dyDescent="0.25">
      <c r="A35456" s="1">
        <v>42911.620833333334</v>
      </c>
      <c r="B35456" s="2">
        <v>130.07532936292313</v>
      </c>
    </row>
    <row r="35457" spans="1:2" x14ac:dyDescent="0.25">
      <c r="A35457" s="1">
        <v>42911.621527777781</v>
      </c>
      <c r="B35457" s="2">
        <v>81.932726435955075</v>
      </c>
    </row>
    <row r="35458" spans="1:2" x14ac:dyDescent="0.25">
      <c r="A35458" s="1">
        <v>42911.62222222222</v>
      </c>
      <c r="B35458" s="2">
        <v>109.46127048775671</v>
      </c>
    </row>
    <row r="35459" spans="1:2" x14ac:dyDescent="0.25">
      <c r="A35459" s="1">
        <v>42911.622916666667</v>
      </c>
      <c r="B35459" s="2">
        <v>85.15996542236438</v>
      </c>
    </row>
    <row r="35460" spans="1:2" x14ac:dyDescent="0.25">
      <c r="A35460" s="1">
        <v>42911.623611111114</v>
      </c>
      <c r="B35460" s="2">
        <v>114.39054240131905</v>
      </c>
    </row>
    <row r="35461" spans="1:2" x14ac:dyDescent="0.25">
      <c r="A35461" s="1">
        <v>42911.624305555553</v>
      </c>
      <c r="B35461" s="2">
        <v>117.61701127838654</v>
      </c>
    </row>
    <row r="35462" spans="1:2" x14ac:dyDescent="0.25">
      <c r="A35462" s="1">
        <v>42911.625</v>
      </c>
      <c r="B35462" s="2">
        <v>128.71551872993393</v>
      </c>
    </row>
    <row r="35463" spans="1:2" x14ac:dyDescent="0.25">
      <c r="A35463" s="1">
        <v>42911.625694444447</v>
      </c>
      <c r="B35463" s="2">
        <v>200.97612983102445</v>
      </c>
    </row>
    <row r="35464" spans="1:2" x14ac:dyDescent="0.25">
      <c r="A35464" s="1">
        <v>42911.626388888886</v>
      </c>
      <c r="B35464" s="2">
        <v>285.12545240944019</v>
      </c>
    </row>
    <row r="35465" spans="1:2" x14ac:dyDescent="0.25">
      <c r="A35465" s="1">
        <v>42911.627083333333</v>
      </c>
      <c r="B35465" s="2">
        <v>160.48258843654767</v>
      </c>
    </row>
    <row r="35466" spans="1:2" x14ac:dyDescent="0.25">
      <c r="A35466" s="1">
        <v>42911.62777777778</v>
      </c>
      <c r="B35466" s="2">
        <v>95.778699134596778</v>
      </c>
    </row>
    <row r="35467" spans="1:2" x14ac:dyDescent="0.25">
      <c r="A35467" s="1">
        <v>42911.628472222219</v>
      </c>
      <c r="B35467" s="2">
        <v>71.197156659273119</v>
      </c>
    </row>
    <row r="35468" spans="1:2" x14ac:dyDescent="0.25">
      <c r="A35468" s="1">
        <v>42911.629166666666</v>
      </c>
      <c r="B35468" s="2">
        <v>69.717692616663413</v>
      </c>
    </row>
    <row r="35469" spans="1:2" x14ac:dyDescent="0.25">
      <c r="A35469" s="1">
        <v>42911.629861111112</v>
      </c>
      <c r="B35469" s="2">
        <v>80.195708737599972</v>
      </c>
    </row>
    <row r="35470" spans="1:2" x14ac:dyDescent="0.25">
      <c r="A35470" s="1">
        <v>42911.630555555559</v>
      </c>
      <c r="B35470" s="2">
        <v>103.44716335992368</v>
      </c>
    </row>
    <row r="35471" spans="1:2" x14ac:dyDescent="0.25">
      <c r="A35471" s="1">
        <v>42911.631249999999</v>
      </c>
      <c r="B35471" s="2">
        <v>122.33983688232256</v>
      </c>
    </row>
    <row r="35472" spans="1:2" x14ac:dyDescent="0.25">
      <c r="A35472" s="1">
        <v>42911.631944444445</v>
      </c>
      <c r="B35472" s="2">
        <v>132.97825612598294</v>
      </c>
    </row>
    <row r="35473" spans="1:2" x14ac:dyDescent="0.25">
      <c r="A35473" s="1">
        <v>42911.632638888892</v>
      </c>
      <c r="B35473" s="2">
        <v>161.02365908613427</v>
      </c>
    </row>
    <row r="35474" spans="1:2" x14ac:dyDescent="0.25">
      <c r="A35474" s="1">
        <v>42911.633333333331</v>
      </c>
      <c r="B35474" s="2">
        <v>145.26575038539789</v>
      </c>
    </row>
    <row r="35475" spans="1:2" x14ac:dyDescent="0.25">
      <c r="A35475" s="1">
        <v>42911.634027777778</v>
      </c>
      <c r="B35475" s="2">
        <v>88.906993080182772</v>
      </c>
    </row>
    <row r="35476" spans="1:2" x14ac:dyDescent="0.25">
      <c r="A35476" s="1">
        <v>42911.634722222225</v>
      </c>
      <c r="B35476" s="2">
        <v>64.210228209768928</v>
      </c>
    </row>
    <row r="35477" spans="1:2" x14ac:dyDescent="0.25">
      <c r="A35477" s="1">
        <v>42911.635416666664</v>
      </c>
      <c r="B35477" s="2">
        <v>56.239102587348313</v>
      </c>
    </row>
    <row r="35478" spans="1:2" x14ac:dyDescent="0.25">
      <c r="A35478" s="1">
        <v>42911.636111111111</v>
      </c>
      <c r="B35478" s="2">
        <v>34.830977891466077</v>
      </c>
    </row>
    <row r="35479" spans="1:2" x14ac:dyDescent="0.25">
      <c r="A35479" s="1">
        <v>42911.636805555558</v>
      </c>
      <c r="B35479" s="2">
        <v>39.696131145725182</v>
      </c>
    </row>
    <row r="35480" spans="1:2" x14ac:dyDescent="0.25">
      <c r="A35480" s="1">
        <v>42911.637499999997</v>
      </c>
      <c r="B35480" s="2">
        <v>52.245347333194999</v>
      </c>
    </row>
    <row r="35481" spans="1:2" x14ac:dyDescent="0.25">
      <c r="A35481" s="1">
        <v>42911.638194444444</v>
      </c>
      <c r="B35481" s="2">
        <v>60.362677025400139</v>
      </c>
    </row>
    <row r="35482" spans="1:2" x14ac:dyDescent="0.25">
      <c r="A35482" s="1">
        <v>42911.638888888891</v>
      </c>
      <c r="B35482" s="2">
        <v>81.331692588092608</v>
      </c>
    </row>
    <row r="35483" spans="1:2" x14ac:dyDescent="0.25">
      <c r="A35483" s="1">
        <v>42911.63958333333</v>
      </c>
      <c r="B35483" s="2">
        <v>103.90572525971415</v>
      </c>
    </row>
    <row r="35484" spans="1:2" x14ac:dyDescent="0.25">
      <c r="A35484" s="1">
        <v>42911.640277777777</v>
      </c>
      <c r="B35484" s="2">
        <v>118.29240939083975</v>
      </c>
    </row>
    <row r="35485" spans="1:2" x14ac:dyDescent="0.25">
      <c r="A35485" s="1">
        <v>42911.640972222223</v>
      </c>
      <c r="B35485" s="2">
        <v>125.28256376194962</v>
      </c>
    </row>
    <row r="35486" spans="1:2" x14ac:dyDescent="0.25">
      <c r="A35486" s="1">
        <v>42911.64166666667</v>
      </c>
      <c r="B35486" s="2">
        <v>104.90728199904358</v>
      </c>
    </row>
    <row r="35487" spans="1:2" x14ac:dyDescent="0.25">
      <c r="A35487" s="1">
        <v>42911.642361111109</v>
      </c>
      <c r="B35487" s="2">
        <v>86.83846991726702</v>
      </c>
    </row>
    <row r="35488" spans="1:2" x14ac:dyDescent="0.25">
      <c r="A35488" s="1">
        <v>42911.643055555556</v>
      </c>
      <c r="B35488" s="2">
        <v>72.18812804047387</v>
      </c>
    </row>
    <row r="35489" spans="1:2" x14ac:dyDescent="0.25">
      <c r="A35489" s="1">
        <v>42911.643750000003</v>
      </c>
      <c r="B35489" s="2">
        <v>78.244909599448633</v>
      </c>
    </row>
    <row r="35490" spans="1:2" x14ac:dyDescent="0.25">
      <c r="A35490" s="1">
        <v>42911.644444444442</v>
      </c>
      <c r="B35490" s="2">
        <v>51.208052818865205</v>
      </c>
    </row>
    <row r="35491" spans="1:2" x14ac:dyDescent="0.25">
      <c r="A35491" s="1">
        <v>42911.645138888889</v>
      </c>
      <c r="B35491" s="2">
        <v>45.958388975339282</v>
      </c>
    </row>
    <row r="35492" spans="1:2" x14ac:dyDescent="0.25">
      <c r="A35492" s="1">
        <v>42911.645833333336</v>
      </c>
      <c r="B35492" s="2">
        <v>84.849528299008185</v>
      </c>
    </row>
    <row r="35493" spans="1:2" x14ac:dyDescent="0.25">
      <c r="A35493" s="1">
        <v>42911.646527777775</v>
      </c>
      <c r="B35493" s="2">
        <v>51.08387359527017</v>
      </c>
    </row>
    <row r="35494" spans="1:2" x14ac:dyDescent="0.25">
      <c r="A35494" s="1">
        <v>42911.647222222222</v>
      </c>
      <c r="B35494" s="2">
        <v>-14.195845184336456</v>
      </c>
    </row>
    <row r="35495" spans="1:2" x14ac:dyDescent="0.25">
      <c r="A35495" s="1">
        <v>42911.647916666669</v>
      </c>
      <c r="B35495" s="2">
        <v>13.800401939940638</v>
      </c>
    </row>
    <row r="35496" spans="1:2" x14ac:dyDescent="0.25">
      <c r="A35496" s="1">
        <v>42911.648611111108</v>
      </c>
      <c r="B35496" s="2">
        <v>33.678817251235401</v>
      </c>
    </row>
    <row r="35497" spans="1:2" x14ac:dyDescent="0.25">
      <c r="A35497" s="1">
        <v>42911.649305555555</v>
      </c>
      <c r="B35497" s="2">
        <v>47.55971719418109</v>
      </c>
    </row>
    <row r="35498" spans="1:2" x14ac:dyDescent="0.25">
      <c r="A35498" s="1">
        <v>42911.65</v>
      </c>
      <c r="B35498" s="2">
        <v>44.306427549973399</v>
      </c>
    </row>
    <row r="35499" spans="1:2" x14ac:dyDescent="0.25">
      <c r="A35499" s="1">
        <v>42911.650694444441</v>
      </c>
      <c r="B35499" s="2">
        <v>62.631561588279631</v>
      </c>
    </row>
    <row r="35500" spans="1:2" x14ac:dyDescent="0.25">
      <c r="A35500" s="1">
        <v>42911.651388888888</v>
      </c>
      <c r="B35500" s="2">
        <v>61.593026570585792</v>
      </c>
    </row>
    <row r="35501" spans="1:2" x14ac:dyDescent="0.25">
      <c r="A35501" s="1">
        <v>42911.652083333334</v>
      </c>
      <c r="B35501" s="2">
        <v>0.45532370934573313</v>
      </c>
    </row>
    <row r="35502" spans="1:2" x14ac:dyDescent="0.25">
      <c r="A35502" s="1">
        <v>42911.652777777781</v>
      </c>
      <c r="B35502" s="2">
        <v>-3.9035508375721597</v>
      </c>
    </row>
    <row r="35503" spans="1:2" x14ac:dyDescent="0.25">
      <c r="A35503" s="1">
        <v>42911.65347222222</v>
      </c>
      <c r="B35503" s="2">
        <v>3.1562134847995669</v>
      </c>
    </row>
    <row r="35504" spans="1:2" x14ac:dyDescent="0.25">
      <c r="A35504" s="1">
        <v>42911.654166666667</v>
      </c>
      <c r="B35504" s="2">
        <v>16.65993434684545</v>
      </c>
    </row>
    <row r="35505" spans="1:2" x14ac:dyDescent="0.25">
      <c r="A35505" s="1">
        <v>42911.654861111114</v>
      </c>
      <c r="B35505" s="2">
        <v>-4.4281384904985313</v>
      </c>
    </row>
    <row r="35506" spans="1:2" x14ac:dyDescent="0.25">
      <c r="A35506" s="1">
        <v>42911.655555555553</v>
      </c>
      <c r="B35506" s="2">
        <v>12.137224155103711</v>
      </c>
    </row>
    <row r="35507" spans="1:2" x14ac:dyDescent="0.25">
      <c r="A35507" s="1">
        <v>42911.65625</v>
      </c>
      <c r="B35507" s="2">
        <v>2.5594450839067577</v>
      </c>
    </row>
    <row r="35508" spans="1:2" x14ac:dyDescent="0.25">
      <c r="A35508" s="1">
        <v>42911.656944444447</v>
      </c>
      <c r="B35508" s="2">
        <v>-3.5732619458683379</v>
      </c>
    </row>
    <row r="35509" spans="1:2" x14ac:dyDescent="0.25">
      <c r="A35509" s="1">
        <v>42911.657638888886</v>
      </c>
      <c r="B35509" s="2">
        <v>4.2958424800764385</v>
      </c>
    </row>
    <row r="35510" spans="1:2" x14ac:dyDescent="0.25">
      <c r="A35510" s="1">
        <v>42911.658333333333</v>
      </c>
      <c r="B35510" s="2">
        <v>34.114401679644168</v>
      </c>
    </row>
    <row r="35511" spans="1:2" x14ac:dyDescent="0.25">
      <c r="A35511" s="1">
        <v>42911.65902777778</v>
      </c>
      <c r="B35511" s="2">
        <v>19.548651823403393</v>
      </c>
    </row>
    <row r="35512" spans="1:2" x14ac:dyDescent="0.25">
      <c r="A35512" s="1">
        <v>42911.659722222219</v>
      </c>
      <c r="B35512" s="2">
        <v>27.696809556917287</v>
      </c>
    </row>
    <row r="35513" spans="1:2" x14ac:dyDescent="0.25">
      <c r="A35513" s="1">
        <v>42911.660416666666</v>
      </c>
      <c r="B35513" s="2">
        <v>19.421856343969313</v>
      </c>
    </row>
    <row r="35514" spans="1:2" x14ac:dyDescent="0.25">
      <c r="A35514" s="1">
        <v>42911.661111111112</v>
      </c>
      <c r="B35514" s="2">
        <v>30.901071902774856</v>
      </c>
    </row>
    <row r="35515" spans="1:2" x14ac:dyDescent="0.25">
      <c r="A35515" s="1">
        <v>42911.661805555559</v>
      </c>
      <c r="B35515" s="2">
        <v>16.737310480380742</v>
      </c>
    </row>
    <row r="35516" spans="1:2" x14ac:dyDescent="0.25">
      <c r="A35516" s="1">
        <v>42911.662499999999</v>
      </c>
      <c r="B35516" s="2">
        <v>30.404804411016325</v>
      </c>
    </row>
    <row r="35517" spans="1:2" x14ac:dyDescent="0.25">
      <c r="A35517" s="1">
        <v>42911.663194444445</v>
      </c>
      <c r="B35517" s="2">
        <v>40.920303447891882</v>
      </c>
    </row>
    <row r="35518" spans="1:2" x14ac:dyDescent="0.25">
      <c r="A35518" s="1">
        <v>42911.663888888892</v>
      </c>
      <c r="B35518" s="2">
        <v>40.047475827136076</v>
      </c>
    </row>
    <row r="35519" spans="1:2" x14ac:dyDescent="0.25">
      <c r="A35519" s="1">
        <v>42911.664583333331</v>
      </c>
      <c r="B35519" s="2">
        <v>25.046283585978866</v>
      </c>
    </row>
    <row r="35520" spans="1:2" x14ac:dyDescent="0.25">
      <c r="A35520" s="1">
        <v>42911.665277777778</v>
      </c>
      <c r="B35520" s="2">
        <v>-13.168810570371958</v>
      </c>
    </row>
    <row r="35521" spans="1:2" x14ac:dyDescent="0.25">
      <c r="A35521" s="1">
        <v>42911.665972222225</v>
      </c>
      <c r="B35521" s="2">
        <v>-18.957550251898162</v>
      </c>
    </row>
    <row r="35522" spans="1:2" x14ac:dyDescent="0.25">
      <c r="A35522" s="1">
        <v>42911.666666666664</v>
      </c>
      <c r="B35522" s="2">
        <v>27.844079514790792</v>
      </c>
    </row>
    <row r="35523" spans="1:2" x14ac:dyDescent="0.25">
      <c r="A35523" s="1">
        <v>42911.667361111111</v>
      </c>
      <c r="B35523" s="2">
        <v>83.986451096735735</v>
      </c>
    </row>
    <row r="35524" spans="1:2" x14ac:dyDescent="0.25">
      <c r="A35524" s="1">
        <v>42911.668055555558</v>
      </c>
      <c r="B35524" s="2">
        <v>108.60362018194671</v>
      </c>
    </row>
    <row r="35525" spans="1:2" x14ac:dyDescent="0.25">
      <c r="A35525" s="1">
        <v>42911.668749999997</v>
      </c>
      <c r="B35525" s="2">
        <v>98.503743293741721</v>
      </c>
    </row>
    <row r="35526" spans="1:2" x14ac:dyDescent="0.25">
      <c r="A35526" s="1">
        <v>42911.669444444444</v>
      </c>
      <c r="B35526" s="2">
        <v>74.498176371020961</v>
      </c>
    </row>
    <row r="35527" spans="1:2" x14ac:dyDescent="0.25">
      <c r="A35527" s="1">
        <v>42911.670138888891</v>
      </c>
      <c r="B35527" s="2">
        <v>78.605737985119532</v>
      </c>
    </row>
    <row r="35528" spans="1:2" x14ac:dyDescent="0.25">
      <c r="A35528" s="1">
        <v>42911.67083333333</v>
      </c>
      <c r="B35528" s="2">
        <v>36.809662862578989</v>
      </c>
    </row>
    <row r="35529" spans="1:2" x14ac:dyDescent="0.25">
      <c r="A35529" s="1">
        <v>42911.671527777777</v>
      </c>
      <c r="B35529" s="2">
        <v>53.683769022444416</v>
      </c>
    </row>
    <row r="35530" spans="1:2" x14ac:dyDescent="0.25">
      <c r="A35530" s="1">
        <v>42911.672222222223</v>
      </c>
      <c r="B35530" s="2">
        <v>59.205936161545104</v>
      </c>
    </row>
    <row r="35531" spans="1:2" x14ac:dyDescent="0.25">
      <c r="A35531" s="1">
        <v>42911.67291666667</v>
      </c>
      <c r="B35531" s="2">
        <v>59.310353824750443</v>
      </c>
    </row>
    <row r="35532" spans="1:2" x14ac:dyDescent="0.25">
      <c r="A35532" s="1">
        <v>42911.673611111109</v>
      </c>
      <c r="B35532" s="2">
        <v>25.75914684520588</v>
      </c>
    </row>
    <row r="35533" spans="1:2" x14ac:dyDescent="0.25">
      <c r="A35533" s="1">
        <v>42911.674305555556</v>
      </c>
      <c r="B35533" s="2">
        <v>49.671866663453208</v>
      </c>
    </row>
    <row r="35534" spans="1:2" x14ac:dyDescent="0.25">
      <c r="A35534" s="1">
        <v>42911.675000000003</v>
      </c>
      <c r="B35534" s="2">
        <v>62.87997084692276</v>
      </c>
    </row>
    <row r="35535" spans="1:2" x14ac:dyDescent="0.25">
      <c r="A35535" s="1">
        <v>42911.675694444442</v>
      </c>
      <c r="B35535" s="2">
        <v>55.975263139958649</v>
      </c>
    </row>
    <row r="35536" spans="1:2" x14ac:dyDescent="0.25">
      <c r="A35536" s="1">
        <v>42911.676388888889</v>
      </c>
      <c r="B35536" s="2">
        <v>3.1408874874449491</v>
      </c>
    </row>
    <row r="35537" spans="1:2" x14ac:dyDescent="0.25">
      <c r="A35537" s="1">
        <v>42911.677083333336</v>
      </c>
      <c r="B35537" s="2">
        <v>-21.022615736014753</v>
      </c>
    </row>
    <row r="35538" spans="1:2" x14ac:dyDescent="0.25">
      <c r="A35538" s="1">
        <v>42911.677777777775</v>
      </c>
      <c r="B35538" s="2">
        <v>-31.394147951624472</v>
      </c>
    </row>
    <row r="35539" spans="1:2" x14ac:dyDescent="0.25">
      <c r="A35539" s="1">
        <v>42911.678472222222</v>
      </c>
      <c r="B35539" s="2">
        <v>-21.275526861116912</v>
      </c>
    </row>
    <row r="35540" spans="1:2" x14ac:dyDescent="0.25">
      <c r="A35540" s="1">
        <v>42911.679166666669</v>
      </c>
      <c r="B35540" s="2">
        <v>-39.829974209655965</v>
      </c>
    </row>
    <row r="35541" spans="1:2" x14ac:dyDescent="0.25">
      <c r="A35541" s="1">
        <v>42911.679861111108</v>
      </c>
      <c r="B35541" s="2">
        <v>-4.0581310707619798</v>
      </c>
    </row>
    <row r="35542" spans="1:2" x14ac:dyDescent="0.25">
      <c r="A35542" s="1">
        <v>42911.680555555555</v>
      </c>
      <c r="B35542" s="2">
        <v>19.52049714824825</v>
      </c>
    </row>
    <row r="35543" spans="1:2" x14ac:dyDescent="0.25">
      <c r="A35543" s="1">
        <v>42911.681250000001</v>
      </c>
      <c r="B35543" s="2">
        <v>-14.398526232260823</v>
      </c>
    </row>
    <row r="35544" spans="1:2" x14ac:dyDescent="0.25">
      <c r="A35544" s="1">
        <v>42911.681944444441</v>
      </c>
      <c r="B35544" s="2">
        <v>-39.87055082177006</v>
      </c>
    </row>
    <row r="35545" spans="1:2" x14ac:dyDescent="0.25">
      <c r="A35545" s="1">
        <v>42911.682638888888</v>
      </c>
      <c r="B35545" s="2">
        <v>-12.95012563613418</v>
      </c>
    </row>
    <row r="35546" spans="1:2" x14ac:dyDescent="0.25">
      <c r="A35546" s="1">
        <v>42911.683333333334</v>
      </c>
      <c r="B35546" s="2">
        <v>7.2096473800988559</v>
      </c>
    </row>
    <row r="35547" spans="1:2" x14ac:dyDescent="0.25">
      <c r="A35547" s="1">
        <v>42911.684027777781</v>
      </c>
      <c r="B35547" s="2">
        <v>19.958371221996881</v>
      </c>
    </row>
    <row r="35548" spans="1:2" x14ac:dyDescent="0.25">
      <c r="A35548" s="1">
        <v>42911.68472222222</v>
      </c>
      <c r="B35548" s="2">
        <v>31.679565195558826</v>
      </c>
    </row>
    <row r="35549" spans="1:2" x14ac:dyDescent="0.25">
      <c r="A35549" s="1">
        <v>42911.685416666667</v>
      </c>
      <c r="B35549" s="2">
        <v>47.308450585004174</v>
      </c>
    </row>
    <row r="35550" spans="1:2" x14ac:dyDescent="0.25">
      <c r="A35550" s="1">
        <v>42911.686111111114</v>
      </c>
      <c r="B35550" s="2">
        <v>68.667388832423597</v>
      </c>
    </row>
    <row r="35551" spans="1:2" x14ac:dyDescent="0.25">
      <c r="A35551" s="1">
        <v>42911.686805555553</v>
      </c>
      <c r="B35551" s="2">
        <v>140.39258568531756</v>
      </c>
    </row>
    <row r="35552" spans="1:2" x14ac:dyDescent="0.25">
      <c r="A35552" s="1">
        <v>42911.6875</v>
      </c>
      <c r="B35552" s="2">
        <v>58.117725407134273</v>
      </c>
    </row>
    <row r="35553" spans="1:2" x14ac:dyDescent="0.25">
      <c r="A35553" s="1">
        <v>42911.688194444447</v>
      </c>
      <c r="B35553" s="2">
        <v>56.399213009024969</v>
      </c>
    </row>
    <row r="35554" spans="1:2" x14ac:dyDescent="0.25">
      <c r="A35554" s="1">
        <v>42911.688888888886</v>
      </c>
      <c r="B35554" s="2">
        <v>27.042482684289766</v>
      </c>
    </row>
    <row r="35555" spans="1:2" x14ac:dyDescent="0.25">
      <c r="A35555" s="1">
        <v>42911.689583333333</v>
      </c>
      <c r="B35555" s="2">
        <v>17.112405090455045</v>
      </c>
    </row>
    <row r="35556" spans="1:2" x14ac:dyDescent="0.25">
      <c r="A35556" s="1">
        <v>42911.69027777778</v>
      </c>
      <c r="B35556" s="2">
        <v>61.846784836719358</v>
      </c>
    </row>
    <row r="35557" spans="1:2" x14ac:dyDescent="0.25">
      <c r="A35557" s="1">
        <v>42911.690972222219</v>
      </c>
      <c r="B35557" s="2">
        <v>19.748944945556772</v>
      </c>
    </row>
    <row r="35558" spans="1:2" x14ac:dyDescent="0.25">
      <c r="A35558" s="1">
        <v>42911.691666666666</v>
      </c>
      <c r="B35558" s="2">
        <v>-29.159591936877892</v>
      </c>
    </row>
    <row r="35559" spans="1:2" x14ac:dyDescent="0.25">
      <c r="A35559" s="1">
        <v>42911.692361111112</v>
      </c>
      <c r="B35559" s="2">
        <v>-20.057589175894584</v>
      </c>
    </row>
    <row r="35560" spans="1:2" x14ac:dyDescent="0.25">
      <c r="A35560" s="1">
        <v>42911.693055555559</v>
      </c>
      <c r="B35560" s="2">
        <v>-44.702604726866895</v>
      </c>
    </row>
    <row r="35561" spans="1:2" x14ac:dyDescent="0.25">
      <c r="A35561" s="1">
        <v>42911.693749999999</v>
      </c>
      <c r="B35561" s="2">
        <v>-54.305470383099355</v>
      </c>
    </row>
    <row r="35562" spans="1:2" x14ac:dyDescent="0.25">
      <c r="A35562" s="1">
        <v>42911.694444444445</v>
      </c>
      <c r="B35562" s="2">
        <v>-42.266213987378677</v>
      </c>
    </row>
    <row r="35563" spans="1:2" x14ac:dyDescent="0.25">
      <c r="A35563" s="1">
        <v>42911.695138888892</v>
      </c>
      <c r="B35563" s="2">
        <v>-39.568616181593583</v>
      </c>
    </row>
    <row r="35564" spans="1:2" x14ac:dyDescent="0.25">
      <c r="A35564" s="1">
        <v>42911.695833333331</v>
      </c>
      <c r="B35564" s="2">
        <v>-67.038373027086109</v>
      </c>
    </row>
    <row r="35565" spans="1:2" x14ac:dyDescent="0.25">
      <c r="A35565" s="1">
        <v>42911.696527777778</v>
      </c>
      <c r="B35565" s="2">
        <v>-52.575026512506881</v>
      </c>
    </row>
    <row r="35566" spans="1:2" x14ac:dyDescent="0.25">
      <c r="A35566" s="1">
        <v>42911.697222222225</v>
      </c>
      <c r="B35566" s="2">
        <v>-23.03285554604469</v>
      </c>
    </row>
    <row r="35567" spans="1:2" x14ac:dyDescent="0.25">
      <c r="A35567" s="1">
        <v>42911.697916666664</v>
      </c>
      <c r="B35567" s="2">
        <v>-29.117623250969338</v>
      </c>
    </row>
    <row r="35568" spans="1:2" x14ac:dyDescent="0.25">
      <c r="A35568" s="1">
        <v>42911.698611111111</v>
      </c>
      <c r="B35568" s="2">
        <v>-33.33499229133983</v>
      </c>
    </row>
    <row r="35569" spans="1:2" x14ac:dyDescent="0.25">
      <c r="A35569" s="1">
        <v>42911.699305555558</v>
      </c>
      <c r="B35569" s="2">
        <v>-32.783773831261591</v>
      </c>
    </row>
    <row r="35570" spans="1:2" x14ac:dyDescent="0.25">
      <c r="A35570" s="1">
        <v>42911.7</v>
      </c>
      <c r="B35570" s="2">
        <v>-54.452768336614824</v>
      </c>
    </row>
    <row r="35571" spans="1:2" x14ac:dyDescent="0.25">
      <c r="A35571" s="1">
        <v>42911.700694444444</v>
      </c>
      <c r="B35571" s="2">
        <v>-21.290424609355007</v>
      </c>
    </row>
    <row r="35572" spans="1:2" x14ac:dyDescent="0.25">
      <c r="A35572" s="1">
        <v>42911.701388888891</v>
      </c>
      <c r="B35572" s="2">
        <v>-22.004900988519271</v>
      </c>
    </row>
    <row r="35573" spans="1:2" x14ac:dyDescent="0.25">
      <c r="A35573" s="1">
        <v>42911.70208333333</v>
      </c>
      <c r="B35573" s="2">
        <v>-57.480828034851584</v>
      </c>
    </row>
    <row r="35574" spans="1:2" x14ac:dyDescent="0.25">
      <c r="A35574" s="1">
        <v>42911.702777777777</v>
      </c>
      <c r="B35574" s="2">
        <v>-61.41733693393568</v>
      </c>
    </row>
    <row r="35575" spans="1:2" x14ac:dyDescent="0.25">
      <c r="A35575" s="1">
        <v>42911.703472222223</v>
      </c>
      <c r="B35575" s="2">
        <v>-40.115602017267761</v>
      </c>
    </row>
    <row r="35576" spans="1:2" x14ac:dyDescent="0.25">
      <c r="A35576" s="1">
        <v>42911.70416666667</v>
      </c>
      <c r="B35576" s="2">
        <v>-28.161673541136164</v>
      </c>
    </row>
    <row r="35577" spans="1:2" x14ac:dyDescent="0.25">
      <c r="A35577" s="1">
        <v>42911.704861111109</v>
      </c>
      <c r="B35577" s="2">
        <v>-36.539397106971592</v>
      </c>
    </row>
    <row r="35578" spans="1:2" x14ac:dyDescent="0.25">
      <c r="A35578" s="1">
        <v>42911.705555555556</v>
      </c>
      <c r="B35578" s="2">
        <v>-47.799473676630683</v>
      </c>
    </row>
    <row r="35579" spans="1:2" x14ac:dyDescent="0.25">
      <c r="A35579" s="1">
        <v>42911.706250000003</v>
      </c>
      <c r="B35579" s="2">
        <v>-78.100731390904784</v>
      </c>
    </row>
    <row r="35580" spans="1:2" x14ac:dyDescent="0.25">
      <c r="A35580" s="1">
        <v>42911.706944444442</v>
      </c>
      <c r="B35580" s="2">
        <v>-58.265002703466841</v>
      </c>
    </row>
    <row r="35581" spans="1:2" x14ac:dyDescent="0.25">
      <c r="A35581" s="1">
        <v>42911.707638888889</v>
      </c>
      <c r="B35581" s="2">
        <v>-11.355745822150492</v>
      </c>
    </row>
    <row r="35582" spans="1:2" x14ac:dyDescent="0.25">
      <c r="A35582" s="1">
        <v>42911.708333333336</v>
      </c>
      <c r="B35582" s="2">
        <v>21.416907634671468</v>
      </c>
    </row>
    <row r="35583" spans="1:2" x14ac:dyDescent="0.25">
      <c r="A35583" s="1">
        <v>42911.709027777775</v>
      </c>
      <c r="B35583" s="2">
        <v>-46.663568732996161</v>
      </c>
    </row>
    <row r="35584" spans="1:2" x14ac:dyDescent="0.25">
      <c r="A35584" s="1">
        <v>42911.709722222222</v>
      </c>
      <c r="B35584" s="2">
        <v>-55.96313439767691</v>
      </c>
    </row>
    <row r="35585" spans="1:2" x14ac:dyDescent="0.25">
      <c r="A35585" s="1">
        <v>42911.710416666669</v>
      </c>
      <c r="B35585" s="2">
        <v>-37.010431318586534</v>
      </c>
    </row>
    <row r="35586" spans="1:2" x14ac:dyDescent="0.25">
      <c r="A35586" s="1">
        <v>42911.711111111108</v>
      </c>
      <c r="B35586" s="2">
        <v>-8.1295689213429192</v>
      </c>
    </row>
    <row r="35587" spans="1:2" x14ac:dyDescent="0.25">
      <c r="A35587" s="1">
        <v>42911.711805555555</v>
      </c>
      <c r="B35587" s="2">
        <v>36.608496419430594</v>
      </c>
    </row>
    <row r="35588" spans="1:2" x14ac:dyDescent="0.25">
      <c r="A35588" s="1">
        <v>42911.712500000001</v>
      </c>
      <c r="B35588" s="2">
        <v>4.8555342464533169</v>
      </c>
    </row>
    <row r="35589" spans="1:2" x14ac:dyDescent="0.25">
      <c r="A35589" s="1">
        <v>42911.713194444441</v>
      </c>
      <c r="B35589" s="2">
        <v>42.495516213579684</v>
      </c>
    </row>
    <row r="35590" spans="1:2" x14ac:dyDescent="0.25">
      <c r="A35590" s="1">
        <v>42911.713888888888</v>
      </c>
      <c r="B35590" s="2">
        <v>62.963655824734211</v>
      </c>
    </row>
    <row r="35591" spans="1:2" x14ac:dyDescent="0.25">
      <c r="A35591" s="1">
        <v>42911.714583333334</v>
      </c>
      <c r="B35591" s="2">
        <v>120.39261409636043</v>
      </c>
    </row>
    <row r="35592" spans="1:2" x14ac:dyDescent="0.25">
      <c r="A35592" s="1">
        <v>42911.715277777781</v>
      </c>
      <c r="B35592" s="2">
        <v>93.296810577406234</v>
      </c>
    </row>
    <row r="35593" spans="1:2" x14ac:dyDescent="0.25">
      <c r="A35593" s="1">
        <v>42911.71597222222</v>
      </c>
      <c r="B35593" s="2">
        <v>79.632397397748235</v>
      </c>
    </row>
    <row r="35594" spans="1:2" x14ac:dyDescent="0.25">
      <c r="A35594" s="1">
        <v>42911.716666666667</v>
      </c>
      <c r="B35594" s="2">
        <v>135.1923527882706</v>
      </c>
    </row>
    <row r="35595" spans="1:2" x14ac:dyDescent="0.25">
      <c r="A35595" s="1">
        <v>42911.717361111114</v>
      </c>
      <c r="B35595" s="2">
        <v>178.00576443154131</v>
      </c>
    </row>
    <row r="35596" spans="1:2" x14ac:dyDescent="0.25">
      <c r="A35596" s="1">
        <v>42911.718055555553</v>
      </c>
      <c r="B35596" s="2">
        <v>143.0976478609567</v>
      </c>
    </row>
    <row r="35597" spans="1:2" x14ac:dyDescent="0.25">
      <c r="A35597" s="1">
        <v>42911.71875</v>
      </c>
      <c r="B35597" s="2">
        <v>157.27042240363662</v>
      </c>
    </row>
    <row r="35598" spans="1:2" x14ac:dyDescent="0.25">
      <c r="A35598" s="1">
        <v>42911.719444444447</v>
      </c>
      <c r="B35598" s="2">
        <v>139.51043858169189</v>
      </c>
    </row>
    <row r="35599" spans="1:2" x14ac:dyDescent="0.25">
      <c r="A35599" s="1">
        <v>42911.720138888886</v>
      </c>
      <c r="B35599" s="2">
        <v>58.665800498333802</v>
      </c>
    </row>
    <row r="35600" spans="1:2" x14ac:dyDescent="0.25">
      <c r="A35600" s="1">
        <v>42911.720833333333</v>
      </c>
      <c r="B35600" s="2">
        <v>48.986446631516444</v>
      </c>
    </row>
    <row r="35601" spans="1:2" x14ac:dyDescent="0.25">
      <c r="A35601" s="1">
        <v>42911.72152777778</v>
      </c>
      <c r="B35601" s="2">
        <v>41.561857817754692</v>
      </c>
    </row>
    <row r="35602" spans="1:2" x14ac:dyDescent="0.25">
      <c r="A35602" s="1">
        <v>42911.722222222219</v>
      </c>
      <c r="B35602" s="2">
        <v>36.511456706150781</v>
      </c>
    </row>
    <row r="35603" spans="1:2" x14ac:dyDescent="0.25">
      <c r="A35603" s="1">
        <v>42911.722916666666</v>
      </c>
      <c r="B35603" s="2">
        <v>70.271098799173103</v>
      </c>
    </row>
    <row r="35604" spans="1:2" x14ac:dyDescent="0.25">
      <c r="A35604" s="1">
        <v>42911.723611111112</v>
      </c>
      <c r="B35604" s="2">
        <v>82.521871883261099</v>
      </c>
    </row>
    <row r="35605" spans="1:2" x14ac:dyDescent="0.25">
      <c r="A35605" s="1">
        <v>42911.724305555559</v>
      </c>
      <c r="B35605" s="2">
        <v>65.902157001755157</v>
      </c>
    </row>
    <row r="35606" spans="1:2" x14ac:dyDescent="0.25">
      <c r="A35606" s="1">
        <v>42911.724999999999</v>
      </c>
      <c r="B35606" s="2">
        <v>67.104999340528352</v>
      </c>
    </row>
    <row r="35607" spans="1:2" x14ac:dyDescent="0.25">
      <c r="A35607" s="1">
        <v>42911.725694444445</v>
      </c>
      <c r="B35607" s="2">
        <v>62.505217260333787</v>
      </c>
    </row>
    <row r="35608" spans="1:2" x14ac:dyDescent="0.25">
      <c r="A35608" s="1">
        <v>42911.726388888892</v>
      </c>
      <c r="B35608" s="2">
        <v>118.28573712448706</v>
      </c>
    </row>
    <row r="35609" spans="1:2" x14ac:dyDescent="0.25">
      <c r="A35609" s="1">
        <v>42911.727083333331</v>
      </c>
      <c r="B35609" s="2">
        <v>93.826530430746303</v>
      </c>
    </row>
    <row r="35610" spans="1:2" x14ac:dyDescent="0.25">
      <c r="A35610" s="1">
        <v>42911.727777777778</v>
      </c>
      <c r="B35610" s="2">
        <v>82.27238641426375</v>
      </c>
    </row>
    <row r="35611" spans="1:2" x14ac:dyDescent="0.25">
      <c r="A35611" s="1">
        <v>42911.728472222225</v>
      </c>
      <c r="B35611" s="2">
        <v>77.750533797609393</v>
      </c>
    </row>
    <row r="35612" spans="1:2" x14ac:dyDescent="0.25">
      <c r="A35612" s="1">
        <v>42911.729166666664</v>
      </c>
      <c r="B35612" s="2">
        <v>81.872578554198839</v>
      </c>
    </row>
    <row r="35613" spans="1:2" x14ac:dyDescent="0.25">
      <c r="A35613" s="1">
        <v>42911.729861111111</v>
      </c>
      <c r="B35613" s="2">
        <v>25.666169347911879</v>
      </c>
    </row>
    <row r="35614" spans="1:2" x14ac:dyDescent="0.25">
      <c r="A35614" s="1">
        <v>42911.730555555558</v>
      </c>
      <c r="B35614" s="2">
        <v>39.940918885881544</v>
      </c>
    </row>
    <row r="35615" spans="1:2" x14ac:dyDescent="0.25">
      <c r="A35615" s="1">
        <v>42911.731249999997</v>
      </c>
      <c r="B35615" s="2">
        <v>21.65530695382428</v>
      </c>
    </row>
    <row r="35616" spans="1:2" x14ac:dyDescent="0.25">
      <c r="A35616" s="1">
        <v>42911.731944444444</v>
      </c>
      <c r="B35616" s="2">
        <v>-42.512399520817176</v>
      </c>
    </row>
    <row r="35617" spans="1:2" x14ac:dyDescent="0.25">
      <c r="A35617" s="1">
        <v>42911.732638888891</v>
      </c>
      <c r="B35617" s="2">
        <v>-10.712698288443304</v>
      </c>
    </row>
    <row r="35618" spans="1:2" x14ac:dyDescent="0.25">
      <c r="A35618" s="1">
        <v>42911.73333333333</v>
      </c>
      <c r="B35618" s="2">
        <v>-7.9029231338063255</v>
      </c>
    </row>
    <row r="35619" spans="1:2" x14ac:dyDescent="0.25">
      <c r="A35619" s="1">
        <v>42911.734027777777</v>
      </c>
      <c r="B35619" s="2">
        <v>-29.890184226395409</v>
      </c>
    </row>
    <row r="35620" spans="1:2" x14ac:dyDescent="0.25">
      <c r="A35620" s="1">
        <v>42911.734722222223</v>
      </c>
      <c r="B35620" s="2">
        <v>-61.080518634982099</v>
      </c>
    </row>
    <row r="35621" spans="1:2" x14ac:dyDescent="0.25">
      <c r="A35621" s="1">
        <v>42911.73541666667</v>
      </c>
      <c r="B35621" s="2">
        <v>-23.467690457685968</v>
      </c>
    </row>
    <row r="35622" spans="1:2" x14ac:dyDescent="0.25">
      <c r="A35622" s="1">
        <v>42911.736111111109</v>
      </c>
      <c r="B35622" s="2">
        <v>-15.250945246392318</v>
      </c>
    </row>
    <row r="35623" spans="1:2" x14ac:dyDescent="0.25">
      <c r="A35623" s="1">
        <v>42911.736805555556</v>
      </c>
      <c r="B35623" s="2">
        <v>36.946546718625662</v>
      </c>
    </row>
    <row r="35624" spans="1:2" x14ac:dyDescent="0.25">
      <c r="A35624" s="1">
        <v>42911.737500000003</v>
      </c>
      <c r="B35624" s="2">
        <v>-2.9725415943549405</v>
      </c>
    </row>
    <row r="35625" spans="1:2" x14ac:dyDescent="0.25">
      <c r="A35625" s="1">
        <v>42911.738194444442</v>
      </c>
      <c r="B35625" s="2">
        <v>-84.829412089928525</v>
      </c>
    </row>
    <row r="35626" spans="1:2" x14ac:dyDescent="0.25">
      <c r="A35626" s="1">
        <v>42911.738888888889</v>
      </c>
      <c r="B35626" s="2">
        <v>-104.18217537037175</v>
      </c>
    </row>
    <row r="35627" spans="1:2" x14ac:dyDescent="0.25">
      <c r="A35627" s="1">
        <v>42911.739583333336</v>
      </c>
      <c r="B35627" s="2">
        <v>-93.280604329775088</v>
      </c>
    </row>
    <row r="35628" spans="1:2" x14ac:dyDescent="0.25">
      <c r="A35628" s="1">
        <v>42911.740277777775</v>
      </c>
      <c r="B35628" s="2">
        <v>-101.20913017040584</v>
      </c>
    </row>
    <row r="35629" spans="1:2" x14ac:dyDescent="0.25">
      <c r="A35629" s="1">
        <v>42911.740972222222</v>
      </c>
      <c r="B35629" s="2">
        <v>-87.022353844984906</v>
      </c>
    </row>
    <row r="35630" spans="1:2" x14ac:dyDescent="0.25">
      <c r="A35630" s="1">
        <v>42911.741666666669</v>
      </c>
      <c r="B35630" s="2">
        <v>-82.186435541169104</v>
      </c>
    </row>
    <row r="35631" spans="1:2" x14ac:dyDescent="0.25">
      <c r="A35631" s="1">
        <v>42911.742361111108</v>
      </c>
      <c r="B35631" s="2">
        <v>-76.440562999675365</v>
      </c>
    </row>
    <row r="35632" spans="1:2" x14ac:dyDescent="0.25">
      <c r="A35632" s="1">
        <v>42911.743055555555</v>
      </c>
      <c r="B35632" s="2">
        <v>-84.73138368806103</v>
      </c>
    </row>
    <row r="35633" spans="1:2" x14ac:dyDescent="0.25">
      <c r="A35633" s="1">
        <v>42911.743750000001</v>
      </c>
      <c r="B35633" s="2">
        <v>-90.512339786488639</v>
      </c>
    </row>
    <row r="35634" spans="1:2" x14ac:dyDescent="0.25">
      <c r="A35634" s="1">
        <v>42911.744444444441</v>
      </c>
      <c r="B35634" s="2">
        <v>-60.602303302728494</v>
      </c>
    </row>
    <row r="35635" spans="1:2" x14ac:dyDescent="0.25">
      <c r="A35635" s="1">
        <v>42911.745138888888</v>
      </c>
      <c r="B35635" s="2">
        <v>-21.792522838008395</v>
      </c>
    </row>
    <row r="35636" spans="1:2" x14ac:dyDescent="0.25">
      <c r="A35636" s="1">
        <v>42911.745833333334</v>
      </c>
      <c r="B35636" s="2">
        <v>-19.575324607048728</v>
      </c>
    </row>
    <row r="35637" spans="1:2" x14ac:dyDescent="0.25">
      <c r="A35637" s="1">
        <v>42911.746527777781</v>
      </c>
      <c r="B35637" s="2">
        <v>-14.381019607428849</v>
      </c>
    </row>
    <row r="35638" spans="1:2" x14ac:dyDescent="0.25">
      <c r="A35638" s="1">
        <v>42911.74722222222</v>
      </c>
      <c r="B35638" s="2">
        <v>-40.567511996168953</v>
      </c>
    </row>
    <row r="35639" spans="1:2" x14ac:dyDescent="0.25">
      <c r="A35639" s="1">
        <v>42911.747916666667</v>
      </c>
      <c r="B35639" s="2">
        <v>-37.563098101222813</v>
      </c>
    </row>
    <row r="35640" spans="1:2" x14ac:dyDescent="0.25">
      <c r="A35640" s="1">
        <v>42911.748611111114</v>
      </c>
      <c r="B35640" s="2">
        <v>-36.972617969331139</v>
      </c>
    </row>
    <row r="35641" spans="1:2" x14ac:dyDescent="0.25">
      <c r="A35641" s="1">
        <v>42911.749305555553</v>
      </c>
      <c r="B35641" s="2">
        <v>-34.728621703947042</v>
      </c>
    </row>
    <row r="35642" spans="1:2" x14ac:dyDescent="0.25">
      <c r="A35642" s="1">
        <v>42911.75</v>
      </c>
      <c r="B35642" s="2">
        <v>-45.51566345406075</v>
      </c>
    </row>
    <row r="35643" spans="1:2" x14ac:dyDescent="0.25">
      <c r="A35643" s="1">
        <v>42911.750694444447</v>
      </c>
      <c r="B35643" s="2">
        <v>-25.886584322652197</v>
      </c>
    </row>
    <row r="35644" spans="1:2" x14ac:dyDescent="0.25">
      <c r="A35644" s="1">
        <v>42911.751388888886</v>
      </c>
      <c r="B35644" s="2">
        <v>5.1188438867897883</v>
      </c>
    </row>
    <row r="35645" spans="1:2" x14ac:dyDescent="0.25">
      <c r="A35645" s="1">
        <v>42911.752083333333</v>
      </c>
      <c r="B35645" s="2">
        <v>35.906640104058894</v>
      </c>
    </row>
    <row r="35646" spans="1:2" x14ac:dyDescent="0.25">
      <c r="A35646" s="1">
        <v>42911.75277777778</v>
      </c>
      <c r="B35646" s="2">
        <v>20.895062935107852</v>
      </c>
    </row>
    <row r="35647" spans="1:2" x14ac:dyDescent="0.25">
      <c r="A35647" s="1">
        <v>42911.753472222219</v>
      </c>
      <c r="B35647" s="2">
        <v>35.808571038015849</v>
      </c>
    </row>
    <row r="35648" spans="1:2" x14ac:dyDescent="0.25">
      <c r="A35648" s="1">
        <v>42911.754166666666</v>
      </c>
      <c r="B35648" s="2">
        <v>43.146506308712802</v>
      </c>
    </row>
    <row r="35649" spans="1:2" x14ac:dyDescent="0.25">
      <c r="A35649" s="1">
        <v>42911.754861111112</v>
      </c>
      <c r="B35649" s="2">
        <v>67.844155822821392</v>
      </c>
    </row>
    <row r="35650" spans="1:2" x14ac:dyDescent="0.25">
      <c r="A35650" s="1">
        <v>42911.755555555559</v>
      </c>
      <c r="B35650" s="2">
        <v>57.69816871174941</v>
      </c>
    </row>
    <row r="35651" spans="1:2" x14ac:dyDescent="0.25">
      <c r="A35651" s="1">
        <v>42911.756249999999</v>
      </c>
      <c r="B35651" s="2">
        <v>43.626228382874977</v>
      </c>
    </row>
    <row r="35652" spans="1:2" x14ac:dyDescent="0.25">
      <c r="A35652" s="1">
        <v>42911.756944444445</v>
      </c>
      <c r="B35652" s="2">
        <v>57.842065263224264</v>
      </c>
    </row>
    <row r="35653" spans="1:2" x14ac:dyDescent="0.25">
      <c r="A35653" s="1">
        <v>42911.757638888892</v>
      </c>
      <c r="B35653" s="2">
        <v>55.080646491157431</v>
      </c>
    </row>
    <row r="35654" spans="1:2" x14ac:dyDescent="0.25">
      <c r="A35654" s="1">
        <v>42911.758333333331</v>
      </c>
      <c r="B35654" s="2">
        <v>40.982490175147539</v>
      </c>
    </row>
    <row r="35655" spans="1:2" x14ac:dyDescent="0.25">
      <c r="A35655" s="1">
        <v>42911.759027777778</v>
      </c>
      <c r="B35655" s="2">
        <v>47.36661135268902</v>
      </c>
    </row>
    <row r="35656" spans="1:2" x14ac:dyDescent="0.25">
      <c r="A35656" s="1">
        <v>42911.759722222225</v>
      </c>
      <c r="B35656" s="2">
        <v>83.796282520808745</v>
      </c>
    </row>
    <row r="35657" spans="1:2" x14ac:dyDescent="0.25">
      <c r="A35657" s="1">
        <v>42911.760416666664</v>
      </c>
      <c r="B35657" s="2">
        <v>54.023220861078393</v>
      </c>
    </row>
    <row r="35658" spans="1:2" x14ac:dyDescent="0.25">
      <c r="A35658" s="1">
        <v>42911.761111111111</v>
      </c>
      <c r="B35658" s="2">
        <v>24.13594338061715</v>
      </c>
    </row>
    <row r="35659" spans="1:2" x14ac:dyDescent="0.25">
      <c r="A35659" s="1">
        <v>42911.761805555558</v>
      </c>
      <c r="B35659" s="2">
        <v>39.677001440057452</v>
      </c>
    </row>
    <row r="35660" spans="1:2" x14ac:dyDescent="0.25">
      <c r="A35660" s="1">
        <v>42911.762499999997</v>
      </c>
      <c r="B35660" s="2">
        <v>72.087824726845909</v>
      </c>
    </row>
    <row r="35661" spans="1:2" x14ac:dyDescent="0.25">
      <c r="A35661" s="1">
        <v>42911.763194444444</v>
      </c>
      <c r="B35661" s="2">
        <v>60.488291110684322</v>
      </c>
    </row>
    <row r="35662" spans="1:2" x14ac:dyDescent="0.25">
      <c r="A35662" s="1">
        <v>42911.763888888891</v>
      </c>
      <c r="B35662" s="2">
        <v>3.0865606475087892</v>
      </c>
    </row>
    <row r="35663" spans="1:2" x14ac:dyDescent="0.25">
      <c r="A35663" s="1">
        <v>42911.76458333333</v>
      </c>
      <c r="B35663" s="2">
        <v>-2.4403943168649374</v>
      </c>
    </row>
    <row r="35664" spans="1:2" x14ac:dyDescent="0.25">
      <c r="A35664" s="1">
        <v>42911.765277777777</v>
      </c>
      <c r="B35664" s="2">
        <v>7.0399875959138933</v>
      </c>
    </row>
    <row r="35665" spans="1:2" x14ac:dyDescent="0.25">
      <c r="A35665" s="1">
        <v>42911.765972222223</v>
      </c>
      <c r="B35665" s="2">
        <v>44.149583936055812</v>
      </c>
    </row>
    <row r="35666" spans="1:2" x14ac:dyDescent="0.25">
      <c r="A35666" s="1">
        <v>42911.76666666667</v>
      </c>
      <c r="B35666" s="2">
        <v>24.302407335398797</v>
      </c>
    </row>
    <row r="35667" spans="1:2" x14ac:dyDescent="0.25">
      <c r="A35667" s="1">
        <v>42911.767361111109</v>
      </c>
      <c r="B35667" s="2">
        <v>1.8271112462981061</v>
      </c>
    </row>
    <row r="35668" spans="1:2" x14ac:dyDescent="0.25">
      <c r="A35668" s="1">
        <v>42911.768055555556</v>
      </c>
      <c r="B35668" s="2">
        <v>-19.379904276733093</v>
      </c>
    </row>
    <row r="35669" spans="1:2" x14ac:dyDescent="0.25">
      <c r="A35669" s="1">
        <v>42911.768750000003</v>
      </c>
      <c r="B35669" s="2">
        <v>-21.209349399531494</v>
      </c>
    </row>
    <row r="35670" spans="1:2" x14ac:dyDescent="0.25">
      <c r="A35670" s="1">
        <v>42911.769444444442</v>
      </c>
      <c r="B35670" s="2">
        <v>-10.601640495869409</v>
      </c>
    </row>
    <row r="35671" spans="1:2" x14ac:dyDescent="0.25">
      <c r="A35671" s="1">
        <v>42911.770138888889</v>
      </c>
      <c r="B35671" s="2">
        <v>9.1942143482641168</v>
      </c>
    </row>
    <row r="35672" spans="1:2" x14ac:dyDescent="0.25">
      <c r="A35672" s="1">
        <v>42911.770833333336</v>
      </c>
      <c r="B35672" s="2">
        <v>44.127988458790547</v>
      </c>
    </row>
    <row r="35673" spans="1:2" x14ac:dyDescent="0.25">
      <c r="A35673" s="1">
        <v>42911.771527777775</v>
      </c>
      <c r="B35673" s="2">
        <v>30.602665064117172</v>
      </c>
    </row>
    <row r="35674" spans="1:2" x14ac:dyDescent="0.25">
      <c r="A35674" s="1">
        <v>42911.772222222222</v>
      </c>
      <c r="B35674" s="2">
        <v>29.843707482596315</v>
      </c>
    </row>
    <row r="35675" spans="1:2" x14ac:dyDescent="0.25">
      <c r="A35675" s="1">
        <v>42911.772916666669</v>
      </c>
      <c r="B35675" s="2">
        <v>36.390602087846489</v>
      </c>
    </row>
    <row r="35676" spans="1:2" x14ac:dyDescent="0.25">
      <c r="A35676" s="1">
        <v>42911.773611111108</v>
      </c>
      <c r="B35676" s="2">
        <v>60.693177666724658</v>
      </c>
    </row>
    <row r="35677" spans="1:2" x14ac:dyDescent="0.25">
      <c r="A35677" s="1">
        <v>42911.774305555555</v>
      </c>
      <c r="B35677" s="2">
        <v>61.155554459345879</v>
      </c>
    </row>
    <row r="35678" spans="1:2" x14ac:dyDescent="0.25">
      <c r="A35678" s="1">
        <v>42911.775000000001</v>
      </c>
      <c r="B35678" s="2">
        <v>49.693946712426261</v>
      </c>
    </row>
    <row r="35679" spans="1:2" x14ac:dyDescent="0.25">
      <c r="A35679" s="1">
        <v>42911.775694444441</v>
      </c>
      <c r="B35679" s="2">
        <v>69.157658183551391</v>
      </c>
    </row>
    <row r="35680" spans="1:2" x14ac:dyDescent="0.25">
      <c r="A35680" s="1">
        <v>42911.776388888888</v>
      </c>
      <c r="B35680" s="2">
        <v>57.402187691745347</v>
      </c>
    </row>
    <row r="35681" spans="1:2" x14ac:dyDescent="0.25">
      <c r="A35681" s="1">
        <v>42911.777083333334</v>
      </c>
      <c r="B35681" s="2">
        <v>75.779952719164427</v>
      </c>
    </row>
    <row r="35682" spans="1:2" x14ac:dyDescent="0.25">
      <c r="A35682" s="1">
        <v>42911.777777777781</v>
      </c>
      <c r="B35682" s="2">
        <v>160.29700101792889</v>
      </c>
    </row>
    <row r="35683" spans="1:2" x14ac:dyDescent="0.25">
      <c r="A35683" s="1">
        <v>42911.77847222222</v>
      </c>
      <c r="B35683" s="2">
        <v>145.44473861443888</v>
      </c>
    </row>
    <row r="35684" spans="1:2" x14ac:dyDescent="0.25">
      <c r="A35684" s="1">
        <v>42911.779166666667</v>
      </c>
      <c r="B35684" s="2">
        <v>222.03237011317785</v>
      </c>
    </row>
    <row r="35685" spans="1:2" x14ac:dyDescent="0.25">
      <c r="A35685" s="1">
        <v>42911.779861111114</v>
      </c>
      <c r="B35685" s="2">
        <v>161.30543495424402</v>
      </c>
    </row>
    <row r="35686" spans="1:2" x14ac:dyDescent="0.25">
      <c r="A35686" s="1">
        <v>42911.780555555553</v>
      </c>
      <c r="B35686" s="2">
        <v>116.33283517232049</v>
      </c>
    </row>
    <row r="35687" spans="1:2" x14ac:dyDescent="0.25">
      <c r="A35687" s="1">
        <v>42911.78125</v>
      </c>
      <c r="B35687" s="2">
        <v>76.278904987650463</v>
      </c>
    </row>
    <row r="35688" spans="1:2" x14ac:dyDescent="0.25">
      <c r="A35688" s="1">
        <v>42911.781944444447</v>
      </c>
      <c r="B35688" s="2">
        <v>38.794773764359221</v>
      </c>
    </row>
    <row r="35689" spans="1:2" x14ac:dyDescent="0.25">
      <c r="A35689" s="1">
        <v>42911.782638888886</v>
      </c>
      <c r="B35689" s="2">
        <v>45.119985679019983</v>
      </c>
    </row>
    <row r="35690" spans="1:2" x14ac:dyDescent="0.25">
      <c r="A35690" s="1">
        <v>42911.783333333333</v>
      </c>
      <c r="B35690" s="2">
        <v>77.013960050147332</v>
      </c>
    </row>
    <row r="35691" spans="1:2" x14ac:dyDescent="0.25">
      <c r="A35691" s="1">
        <v>42911.78402777778</v>
      </c>
      <c r="B35691" s="2">
        <v>72.229165996630528</v>
      </c>
    </row>
    <row r="35692" spans="1:2" x14ac:dyDescent="0.25">
      <c r="A35692" s="1">
        <v>42911.784722222219</v>
      </c>
      <c r="B35692" s="2">
        <v>76.459207212868691</v>
      </c>
    </row>
    <row r="35693" spans="1:2" x14ac:dyDescent="0.25">
      <c r="A35693" s="1">
        <v>42911.785416666666</v>
      </c>
      <c r="B35693" s="2">
        <v>88.65010538171434</v>
      </c>
    </row>
    <row r="35694" spans="1:2" x14ac:dyDescent="0.25">
      <c r="A35694" s="1">
        <v>42911.786111111112</v>
      </c>
      <c r="B35694" s="2">
        <v>97.034186398115708</v>
      </c>
    </row>
    <row r="35695" spans="1:2" x14ac:dyDescent="0.25">
      <c r="A35695" s="1">
        <v>42911.786805555559</v>
      </c>
      <c r="B35695" s="2">
        <v>107.75482721664011</v>
      </c>
    </row>
    <row r="35696" spans="1:2" x14ac:dyDescent="0.25">
      <c r="A35696" s="1">
        <v>42911.787499999999</v>
      </c>
      <c r="B35696" s="2">
        <v>120.37287363532232</v>
      </c>
    </row>
    <row r="35697" spans="1:2" x14ac:dyDescent="0.25">
      <c r="A35697" s="1">
        <v>42911.788194444445</v>
      </c>
      <c r="B35697" s="2">
        <v>73.810012828453907</v>
      </c>
    </row>
    <row r="35698" spans="1:2" x14ac:dyDescent="0.25">
      <c r="A35698" s="1">
        <v>42911.788888888892</v>
      </c>
      <c r="B35698" s="2">
        <v>43.362912111422823</v>
      </c>
    </row>
    <row r="35699" spans="1:2" x14ac:dyDescent="0.25">
      <c r="A35699" s="1">
        <v>42911.789583333331</v>
      </c>
      <c r="B35699" s="2">
        <v>53.208602676737549</v>
      </c>
    </row>
    <row r="35700" spans="1:2" x14ac:dyDescent="0.25">
      <c r="A35700" s="1">
        <v>42911.790277777778</v>
      </c>
      <c r="B35700" s="2">
        <v>52.1866901991365</v>
      </c>
    </row>
    <row r="35701" spans="1:2" x14ac:dyDescent="0.25">
      <c r="A35701" s="1">
        <v>42911.790972222225</v>
      </c>
      <c r="B35701" s="2">
        <v>43.358688760942705</v>
      </c>
    </row>
    <row r="35702" spans="1:2" x14ac:dyDescent="0.25">
      <c r="A35702" s="1">
        <v>42911.791666666664</v>
      </c>
      <c r="B35702" s="2">
        <v>13.659296665778189</v>
      </c>
    </row>
    <row r="35703" spans="1:2" x14ac:dyDescent="0.25">
      <c r="A35703" s="1">
        <v>42911.792361111111</v>
      </c>
      <c r="B35703" s="2">
        <v>44.691476877712802</v>
      </c>
    </row>
    <row r="35704" spans="1:2" x14ac:dyDescent="0.25">
      <c r="A35704" s="1">
        <v>42911.793055555558</v>
      </c>
      <c r="B35704" s="2">
        <v>27.309681705906407</v>
      </c>
    </row>
    <row r="35705" spans="1:2" x14ac:dyDescent="0.25">
      <c r="A35705" s="1">
        <v>42911.793749999997</v>
      </c>
      <c r="B35705" s="2">
        <v>13.244368330905369</v>
      </c>
    </row>
    <row r="35706" spans="1:2" x14ac:dyDescent="0.25">
      <c r="A35706" s="1">
        <v>42911.794444444444</v>
      </c>
      <c r="B35706" s="2">
        <v>41.389689269675486</v>
      </c>
    </row>
    <row r="35707" spans="1:2" x14ac:dyDescent="0.25">
      <c r="A35707" s="1">
        <v>42911.795138888891</v>
      </c>
      <c r="B35707" s="2">
        <v>7.4423598250238383</v>
      </c>
    </row>
    <row r="35708" spans="1:2" x14ac:dyDescent="0.25">
      <c r="A35708" s="1">
        <v>42911.79583333333</v>
      </c>
      <c r="B35708" s="2">
        <v>22.326989047874424</v>
      </c>
    </row>
    <row r="35709" spans="1:2" x14ac:dyDescent="0.25">
      <c r="A35709" s="1">
        <v>42911.796527777777</v>
      </c>
      <c r="B35709" s="2">
        <v>-1.6164442411953739</v>
      </c>
    </row>
    <row r="35710" spans="1:2" x14ac:dyDescent="0.25">
      <c r="A35710" s="1">
        <v>42911.797222222223</v>
      </c>
      <c r="B35710" s="2">
        <v>40.022388647880874</v>
      </c>
    </row>
    <row r="35711" spans="1:2" x14ac:dyDescent="0.25">
      <c r="A35711" s="1">
        <v>42911.79791666667</v>
      </c>
      <c r="B35711" s="2">
        <v>87.974473851835739</v>
      </c>
    </row>
    <row r="35712" spans="1:2" x14ac:dyDescent="0.25">
      <c r="A35712" s="1">
        <v>42911.798611111109</v>
      </c>
      <c r="B35712" s="2">
        <v>63.291463657721764</v>
      </c>
    </row>
    <row r="35713" spans="1:2" x14ac:dyDescent="0.25">
      <c r="A35713" s="1">
        <v>42911.799305555556</v>
      </c>
      <c r="B35713" s="2">
        <v>59.660416041636687</v>
      </c>
    </row>
    <row r="35714" spans="1:2" x14ac:dyDescent="0.25">
      <c r="A35714" s="1">
        <v>42911.8</v>
      </c>
      <c r="B35714" s="2">
        <v>100.52769793366315</v>
      </c>
    </row>
    <row r="35715" spans="1:2" x14ac:dyDescent="0.25">
      <c r="A35715" s="1">
        <v>42911.800694444442</v>
      </c>
      <c r="B35715" s="2">
        <v>92.761308212685975</v>
      </c>
    </row>
    <row r="35716" spans="1:2" x14ac:dyDescent="0.25">
      <c r="A35716" s="1">
        <v>42911.801388888889</v>
      </c>
      <c r="B35716" s="2">
        <v>53.635777641027623</v>
      </c>
    </row>
    <row r="35717" spans="1:2" x14ac:dyDescent="0.25">
      <c r="A35717" s="1">
        <v>42911.802083333336</v>
      </c>
      <c r="B35717" s="2">
        <v>53.428783963628426</v>
      </c>
    </row>
    <row r="35718" spans="1:2" x14ac:dyDescent="0.25">
      <c r="A35718" s="1">
        <v>42911.802777777775</v>
      </c>
      <c r="B35718" s="2">
        <v>50.337817845588624</v>
      </c>
    </row>
    <row r="35719" spans="1:2" x14ac:dyDescent="0.25">
      <c r="A35719" s="1">
        <v>42911.803472222222</v>
      </c>
      <c r="B35719" s="2">
        <v>63.833818913613989</v>
      </c>
    </row>
    <row r="35720" spans="1:2" x14ac:dyDescent="0.25">
      <c r="A35720" s="1">
        <v>42911.804166666669</v>
      </c>
      <c r="B35720" s="2">
        <v>48.221327285375445</v>
      </c>
    </row>
    <row r="35721" spans="1:2" x14ac:dyDescent="0.25">
      <c r="A35721" s="1">
        <v>42911.804861111108</v>
      </c>
      <c r="B35721" s="2">
        <v>32.938163850490433</v>
      </c>
    </row>
    <row r="35722" spans="1:2" x14ac:dyDescent="0.25">
      <c r="A35722" s="1">
        <v>42911.805555555555</v>
      </c>
      <c r="B35722" s="2">
        <v>68.676575868679592</v>
      </c>
    </row>
    <row r="35723" spans="1:2" x14ac:dyDescent="0.25">
      <c r="A35723" s="1">
        <v>42911.806250000001</v>
      </c>
      <c r="B35723" s="2">
        <v>45.361232756640916</v>
      </c>
    </row>
    <row r="35724" spans="1:2" x14ac:dyDescent="0.25">
      <c r="A35724" s="1">
        <v>42911.806944444441</v>
      </c>
      <c r="B35724" s="2">
        <v>70.644840697461035</v>
      </c>
    </row>
    <row r="35725" spans="1:2" x14ac:dyDescent="0.25">
      <c r="A35725" s="1">
        <v>42911.807638888888</v>
      </c>
      <c r="B35725" s="2">
        <v>17.26918938452436</v>
      </c>
    </row>
    <row r="35726" spans="1:2" x14ac:dyDescent="0.25">
      <c r="A35726" s="1">
        <v>42911.808333333334</v>
      </c>
      <c r="B35726" s="2">
        <v>53.623136508544363</v>
      </c>
    </row>
    <row r="35727" spans="1:2" x14ac:dyDescent="0.25">
      <c r="A35727" s="1">
        <v>42911.809027777781</v>
      </c>
      <c r="B35727" s="2">
        <v>57.91583560042006</v>
      </c>
    </row>
    <row r="35728" spans="1:2" x14ac:dyDescent="0.25">
      <c r="A35728" s="1">
        <v>42911.80972222222</v>
      </c>
      <c r="B35728" s="2">
        <v>48.691767634689072</v>
      </c>
    </row>
    <row r="35729" spans="1:2" x14ac:dyDescent="0.25">
      <c r="A35729" s="1">
        <v>42911.810416666667</v>
      </c>
      <c r="B35729" s="2">
        <v>75.169043722712857</v>
      </c>
    </row>
    <row r="35730" spans="1:2" x14ac:dyDescent="0.25">
      <c r="A35730" s="1">
        <v>42911.811111111114</v>
      </c>
      <c r="B35730" s="2">
        <v>44.440877987972151</v>
      </c>
    </row>
    <row r="35731" spans="1:2" x14ac:dyDescent="0.25">
      <c r="A35731" s="1">
        <v>42911.811805555553</v>
      </c>
      <c r="B35731" s="2">
        <v>63.366292108096722</v>
      </c>
    </row>
    <row r="35732" spans="1:2" x14ac:dyDescent="0.25">
      <c r="A35732" s="1">
        <v>42911.8125</v>
      </c>
      <c r="B35732" s="2">
        <v>11.476227710866564</v>
      </c>
    </row>
    <row r="35733" spans="1:2" x14ac:dyDescent="0.25">
      <c r="A35733" s="1">
        <v>42911.813194444447</v>
      </c>
      <c r="B35733" s="2">
        <v>57.170514242306432</v>
      </c>
    </row>
    <row r="35734" spans="1:2" x14ac:dyDescent="0.25">
      <c r="A35734" s="1">
        <v>42911.813888888886</v>
      </c>
      <c r="B35734" s="2">
        <v>86.215480472229927</v>
      </c>
    </row>
    <row r="35735" spans="1:2" x14ac:dyDescent="0.25">
      <c r="A35735" s="1">
        <v>42911.814583333333</v>
      </c>
      <c r="B35735" s="2">
        <v>52.193605206386806</v>
      </c>
    </row>
    <row r="35736" spans="1:2" x14ac:dyDescent="0.25">
      <c r="A35736" s="1">
        <v>42911.81527777778</v>
      </c>
      <c r="B35736" s="2">
        <v>51.378888361018227</v>
      </c>
    </row>
    <row r="35737" spans="1:2" x14ac:dyDescent="0.25">
      <c r="A35737" s="1">
        <v>42911.815972222219</v>
      </c>
      <c r="B35737" s="2">
        <v>52.481931292767207</v>
      </c>
    </row>
    <row r="35738" spans="1:2" x14ac:dyDescent="0.25">
      <c r="A35738" s="1">
        <v>42911.816666666666</v>
      </c>
      <c r="B35738" s="2">
        <v>44.677210245171835</v>
      </c>
    </row>
    <row r="35739" spans="1:2" x14ac:dyDescent="0.25">
      <c r="A35739" s="1">
        <v>42911.817361111112</v>
      </c>
      <c r="B35739" s="2">
        <v>35.330071485393759</v>
      </c>
    </row>
    <row r="35740" spans="1:2" x14ac:dyDescent="0.25">
      <c r="A35740" s="1">
        <v>42911.818055555559</v>
      </c>
      <c r="B35740" s="2">
        <v>69.705373881726217</v>
      </c>
    </row>
    <row r="35741" spans="1:2" x14ac:dyDescent="0.25">
      <c r="A35741" s="1">
        <v>42911.818749999999</v>
      </c>
      <c r="B35741" s="2">
        <v>60.211508512400904</v>
      </c>
    </row>
    <row r="35742" spans="1:2" x14ac:dyDescent="0.25">
      <c r="A35742" s="1">
        <v>42911.819444444445</v>
      </c>
      <c r="B35742" s="2">
        <v>38.827733745811081</v>
      </c>
    </row>
    <row r="35743" spans="1:2" x14ac:dyDescent="0.25">
      <c r="A35743" s="1">
        <v>42911.820138888892</v>
      </c>
      <c r="B35743" s="2">
        <v>54.865999026872061</v>
      </c>
    </row>
    <row r="35744" spans="1:2" x14ac:dyDescent="0.25">
      <c r="A35744" s="1">
        <v>42911.820833333331</v>
      </c>
      <c r="B35744" s="2">
        <v>58.516435006204603</v>
      </c>
    </row>
    <row r="35745" spans="1:2" x14ac:dyDescent="0.25">
      <c r="A35745" s="1">
        <v>42911.821527777778</v>
      </c>
      <c r="B35745" s="2">
        <v>57.698787493946533</v>
      </c>
    </row>
    <row r="35746" spans="1:2" x14ac:dyDescent="0.25">
      <c r="A35746" s="1">
        <v>42911.822222222225</v>
      </c>
      <c r="B35746" s="2">
        <v>68.189026016121105</v>
      </c>
    </row>
    <row r="35747" spans="1:2" x14ac:dyDescent="0.25">
      <c r="A35747" s="1">
        <v>42911.822916666664</v>
      </c>
      <c r="B35747" s="2">
        <v>77.995151727509807</v>
      </c>
    </row>
    <row r="35748" spans="1:2" x14ac:dyDescent="0.25">
      <c r="A35748" s="1">
        <v>42911.823611111111</v>
      </c>
      <c r="B35748" s="2">
        <v>58.210475560918958</v>
      </c>
    </row>
    <row r="35749" spans="1:2" x14ac:dyDescent="0.25">
      <c r="A35749" s="1">
        <v>42911.824305555558</v>
      </c>
      <c r="B35749" s="2">
        <v>64.868969835073216</v>
      </c>
    </row>
    <row r="35750" spans="1:2" x14ac:dyDescent="0.25">
      <c r="A35750" s="1">
        <v>42911.824999999997</v>
      </c>
      <c r="B35750" s="2">
        <v>52.044963680531751</v>
      </c>
    </row>
    <row r="35751" spans="1:2" x14ac:dyDescent="0.25">
      <c r="A35751" s="1">
        <v>42911.825694444444</v>
      </c>
      <c r="B35751" s="2">
        <v>38.485515489603856</v>
      </c>
    </row>
    <row r="35752" spans="1:2" x14ac:dyDescent="0.25">
      <c r="A35752" s="1">
        <v>42911.826388888891</v>
      </c>
      <c r="B35752" s="2">
        <v>51.341645811418616</v>
      </c>
    </row>
    <row r="35753" spans="1:2" x14ac:dyDescent="0.25">
      <c r="A35753" s="1">
        <v>42911.82708333333</v>
      </c>
      <c r="B35753" s="2">
        <v>56.568565195389482</v>
      </c>
    </row>
    <row r="35754" spans="1:2" x14ac:dyDescent="0.25">
      <c r="A35754" s="1">
        <v>42911.827777777777</v>
      </c>
      <c r="B35754" s="2">
        <v>91.70245733541087</v>
      </c>
    </row>
    <row r="35755" spans="1:2" x14ac:dyDescent="0.25">
      <c r="A35755" s="1">
        <v>42911.828472222223</v>
      </c>
      <c r="B35755" s="2">
        <v>57.069041651992784</v>
      </c>
    </row>
    <row r="35756" spans="1:2" x14ac:dyDescent="0.25">
      <c r="A35756" s="1">
        <v>42911.82916666667</v>
      </c>
      <c r="B35756" s="2">
        <v>109.58856023513557</v>
      </c>
    </row>
    <row r="35757" spans="1:2" x14ac:dyDescent="0.25">
      <c r="A35757" s="1">
        <v>42911.829861111109</v>
      </c>
      <c r="B35757" s="2">
        <v>97.747776066239268</v>
      </c>
    </row>
    <row r="35758" spans="1:2" x14ac:dyDescent="0.25">
      <c r="A35758" s="1">
        <v>42911.830555555556</v>
      </c>
      <c r="B35758" s="2">
        <v>78.302407610810278</v>
      </c>
    </row>
    <row r="35759" spans="1:2" x14ac:dyDescent="0.25">
      <c r="A35759" s="1">
        <v>42911.831250000003</v>
      </c>
      <c r="B35759" s="2">
        <v>80.231483196318734</v>
      </c>
    </row>
    <row r="35760" spans="1:2" x14ac:dyDescent="0.25">
      <c r="A35760" s="1">
        <v>42911.831944444442</v>
      </c>
      <c r="B35760" s="2">
        <v>83.672928258016086</v>
      </c>
    </row>
    <row r="35761" spans="1:2" x14ac:dyDescent="0.25">
      <c r="A35761" s="1">
        <v>42911.832638888889</v>
      </c>
      <c r="B35761" s="2">
        <v>88.808018531413595</v>
      </c>
    </row>
    <row r="35762" spans="1:2" x14ac:dyDescent="0.25">
      <c r="A35762" s="1">
        <v>42911.833333333336</v>
      </c>
      <c r="B35762" s="2">
        <v>94.353992622291358</v>
      </c>
    </row>
    <row r="35763" spans="1:2" x14ac:dyDescent="0.25">
      <c r="A35763" s="1">
        <v>42911.834027777775</v>
      </c>
      <c r="B35763" s="2">
        <v>91.811450194152229</v>
      </c>
    </row>
    <row r="35764" spans="1:2" x14ac:dyDescent="0.25">
      <c r="A35764" s="1">
        <v>42911.834722222222</v>
      </c>
      <c r="B35764" s="2">
        <v>87.465205007564506</v>
      </c>
    </row>
    <row r="35765" spans="1:2" x14ac:dyDescent="0.25">
      <c r="A35765" s="1">
        <v>42911.835416666669</v>
      </c>
      <c r="B35765" s="2">
        <v>91.181636225880354</v>
      </c>
    </row>
    <row r="35766" spans="1:2" x14ac:dyDescent="0.25">
      <c r="A35766" s="1">
        <v>42911.836111111108</v>
      </c>
      <c r="B35766" s="2">
        <v>95.488448221108413</v>
      </c>
    </row>
    <row r="35767" spans="1:2" x14ac:dyDescent="0.25">
      <c r="A35767" s="1">
        <v>42911.836805555555</v>
      </c>
      <c r="B35767" s="2">
        <v>99.126795378990934</v>
      </c>
    </row>
    <row r="35768" spans="1:2" x14ac:dyDescent="0.25">
      <c r="A35768" s="1">
        <v>42911.837500000001</v>
      </c>
      <c r="B35768" s="2">
        <v>111.76460621132864</v>
      </c>
    </row>
    <row r="35769" spans="1:2" x14ac:dyDescent="0.25">
      <c r="A35769" s="1">
        <v>42911.838194444441</v>
      </c>
      <c r="B35769" s="2">
        <v>104.58799417889483</v>
      </c>
    </row>
    <row r="35770" spans="1:2" x14ac:dyDescent="0.25">
      <c r="A35770" s="1">
        <v>42911.838888888888</v>
      </c>
      <c r="B35770" s="2">
        <v>129.93173038816312</v>
      </c>
    </row>
    <row r="35771" spans="1:2" x14ac:dyDescent="0.25">
      <c r="A35771" s="1">
        <v>42911.839583333334</v>
      </c>
      <c r="B35771" s="2">
        <v>130.77602776961479</v>
      </c>
    </row>
    <row r="35772" spans="1:2" x14ac:dyDescent="0.25">
      <c r="A35772" s="1">
        <v>42911.840277777781</v>
      </c>
      <c r="B35772" s="2">
        <v>158.57483455920979</v>
      </c>
    </row>
    <row r="35773" spans="1:2" x14ac:dyDescent="0.25">
      <c r="A35773" s="1">
        <v>42911.84097222222</v>
      </c>
      <c r="B35773" s="2">
        <v>167.8253772693725</v>
      </c>
    </row>
    <row r="35774" spans="1:2" x14ac:dyDescent="0.25">
      <c r="A35774" s="1">
        <v>42911.841666666667</v>
      </c>
      <c r="B35774" s="2">
        <v>160.41577532463708</v>
      </c>
    </row>
    <row r="35775" spans="1:2" x14ac:dyDescent="0.25">
      <c r="A35775" s="1">
        <v>42911.842361111114</v>
      </c>
      <c r="B35775" s="2">
        <v>178.46022965104396</v>
      </c>
    </row>
    <row r="35776" spans="1:2" x14ac:dyDescent="0.25">
      <c r="A35776" s="1">
        <v>42911.843055555553</v>
      </c>
      <c r="B35776" s="2">
        <v>162.68275408547294</v>
      </c>
    </row>
    <row r="35777" spans="1:2" x14ac:dyDescent="0.25">
      <c r="A35777" s="1">
        <v>42911.84375</v>
      </c>
      <c r="B35777" s="2">
        <v>163.17330134093839</v>
      </c>
    </row>
    <row r="35778" spans="1:2" x14ac:dyDescent="0.25">
      <c r="A35778" s="1">
        <v>42911.844444444447</v>
      </c>
      <c r="B35778" s="2">
        <v>156.04327267586874</v>
      </c>
    </row>
    <row r="35779" spans="1:2" x14ac:dyDescent="0.25">
      <c r="A35779" s="1">
        <v>42911.845138888886</v>
      </c>
      <c r="B35779" s="2">
        <v>158.72745850481249</v>
      </c>
    </row>
    <row r="35780" spans="1:2" x14ac:dyDescent="0.25">
      <c r="A35780" s="1">
        <v>42911.845833333333</v>
      </c>
      <c r="B35780" s="2">
        <v>146.70124294599131</v>
      </c>
    </row>
    <row r="35781" spans="1:2" x14ac:dyDescent="0.25">
      <c r="A35781" s="1">
        <v>42911.84652777778</v>
      </c>
      <c r="B35781" s="2">
        <v>152.15615271316298</v>
      </c>
    </row>
    <row r="35782" spans="1:2" x14ac:dyDescent="0.25">
      <c r="A35782" s="1">
        <v>42911.847222222219</v>
      </c>
      <c r="B35782" s="2">
        <v>159.84254443732399</v>
      </c>
    </row>
    <row r="35783" spans="1:2" x14ac:dyDescent="0.25">
      <c r="A35783" s="1">
        <v>42911.847916666666</v>
      </c>
      <c r="B35783" s="2">
        <v>155.08224030679557</v>
      </c>
    </row>
    <row r="35784" spans="1:2" x14ac:dyDescent="0.25">
      <c r="A35784" s="1">
        <v>42911.848611111112</v>
      </c>
      <c r="B35784" s="2">
        <v>178.80452809777731</v>
      </c>
    </row>
    <row r="35785" spans="1:2" x14ac:dyDescent="0.25">
      <c r="A35785" s="1">
        <v>42911.849305555559</v>
      </c>
      <c r="B35785" s="2">
        <v>150.59473462779229</v>
      </c>
    </row>
    <row r="35786" spans="1:2" x14ac:dyDescent="0.25">
      <c r="A35786" s="1">
        <v>42911.85</v>
      </c>
      <c r="B35786" s="2">
        <v>151.56682851493437</v>
      </c>
    </row>
    <row r="35787" spans="1:2" x14ac:dyDescent="0.25">
      <c r="A35787" s="1">
        <v>42911.850694444445</v>
      </c>
      <c r="B35787" s="2">
        <v>139.43695064068305</v>
      </c>
    </row>
    <row r="35788" spans="1:2" x14ac:dyDescent="0.25">
      <c r="A35788" s="1">
        <v>42911.851388888892</v>
      </c>
      <c r="B35788" s="2">
        <v>145.36643453572566</v>
      </c>
    </row>
    <row r="35789" spans="1:2" x14ac:dyDescent="0.25">
      <c r="A35789" s="1">
        <v>42911.852083333331</v>
      </c>
      <c r="B35789" s="2">
        <v>134.77930673482672</v>
      </c>
    </row>
    <row r="35790" spans="1:2" x14ac:dyDescent="0.25">
      <c r="A35790" s="1">
        <v>42911.852777777778</v>
      </c>
      <c r="B35790" s="2">
        <v>104.01723244255797</v>
      </c>
    </row>
    <row r="35791" spans="1:2" x14ac:dyDescent="0.25">
      <c r="A35791" s="1">
        <v>42911.853472222225</v>
      </c>
      <c r="B35791" s="2">
        <v>59.206961483565586</v>
      </c>
    </row>
    <row r="35792" spans="1:2" x14ac:dyDescent="0.25">
      <c r="A35792" s="1">
        <v>42911.854166666664</v>
      </c>
      <c r="B35792" s="2">
        <v>71.983021291081485</v>
      </c>
    </row>
    <row r="35793" spans="1:2" x14ac:dyDescent="0.25">
      <c r="A35793" s="1">
        <v>42911.854861111111</v>
      </c>
      <c r="B35793" s="2">
        <v>69.999035503643483</v>
      </c>
    </row>
    <row r="35794" spans="1:2" x14ac:dyDescent="0.25">
      <c r="A35794" s="1">
        <v>42911.855555555558</v>
      </c>
      <c r="B35794" s="2">
        <v>80.905223706321948</v>
      </c>
    </row>
    <row r="35795" spans="1:2" x14ac:dyDescent="0.25">
      <c r="A35795" s="1">
        <v>42911.856249999997</v>
      </c>
      <c r="B35795" s="2">
        <v>82.967771369894038</v>
      </c>
    </row>
    <row r="35796" spans="1:2" x14ac:dyDescent="0.25">
      <c r="A35796" s="1">
        <v>42911.856944444444</v>
      </c>
      <c r="B35796" s="2">
        <v>90.504880042040412</v>
      </c>
    </row>
    <row r="35797" spans="1:2" x14ac:dyDescent="0.25">
      <c r="A35797" s="1">
        <v>42911.857638888891</v>
      </c>
      <c r="B35797" s="2">
        <v>69.874389038882995</v>
      </c>
    </row>
    <row r="35798" spans="1:2" x14ac:dyDescent="0.25">
      <c r="A35798" s="1">
        <v>42911.85833333333</v>
      </c>
      <c r="B35798" s="2">
        <v>73.471624231370512</v>
      </c>
    </row>
    <row r="35799" spans="1:2" x14ac:dyDescent="0.25">
      <c r="A35799" s="1">
        <v>42911.859027777777</v>
      </c>
      <c r="B35799" s="2">
        <v>71.370660925211268</v>
      </c>
    </row>
    <row r="35800" spans="1:2" x14ac:dyDescent="0.25">
      <c r="A35800" s="1">
        <v>42911.859722222223</v>
      </c>
      <c r="B35800" s="2">
        <v>79.070970856353725</v>
      </c>
    </row>
    <row r="35801" spans="1:2" x14ac:dyDescent="0.25">
      <c r="A35801" s="1">
        <v>42911.86041666667</v>
      </c>
      <c r="B35801" s="2">
        <v>81.074575682927389</v>
      </c>
    </row>
    <row r="35802" spans="1:2" x14ac:dyDescent="0.25">
      <c r="A35802" s="1">
        <v>42911.861111111109</v>
      </c>
      <c r="B35802" s="2">
        <v>81.602715024536394</v>
      </c>
    </row>
    <row r="35803" spans="1:2" x14ac:dyDescent="0.25">
      <c r="A35803" s="1">
        <v>42911.861805555556</v>
      </c>
      <c r="B35803" s="2">
        <v>77.598920658752704</v>
      </c>
    </row>
    <row r="35804" spans="1:2" x14ac:dyDescent="0.25">
      <c r="A35804" s="1">
        <v>42911.862500000003</v>
      </c>
      <c r="B35804" s="2">
        <v>90.292236512949842</v>
      </c>
    </row>
    <row r="35805" spans="1:2" x14ac:dyDescent="0.25">
      <c r="A35805" s="1">
        <v>42911.863194444442</v>
      </c>
      <c r="B35805" s="2">
        <v>98.744945633489024</v>
      </c>
    </row>
    <row r="35806" spans="1:2" x14ac:dyDescent="0.25">
      <c r="A35806" s="1">
        <v>42911.863888888889</v>
      </c>
      <c r="B35806" s="2">
        <v>114.02106072174502</v>
      </c>
    </row>
    <row r="35807" spans="1:2" x14ac:dyDescent="0.25">
      <c r="A35807" s="1">
        <v>42911.864583333336</v>
      </c>
      <c r="B35807" s="2">
        <v>130.5910992006616</v>
      </c>
    </row>
    <row r="35808" spans="1:2" x14ac:dyDescent="0.25">
      <c r="A35808" s="1">
        <v>42911.865277777775</v>
      </c>
      <c r="B35808" s="2">
        <v>115.31767355612634</v>
      </c>
    </row>
    <row r="35809" spans="1:2" x14ac:dyDescent="0.25">
      <c r="A35809" s="1">
        <v>42911.865972222222</v>
      </c>
      <c r="B35809" s="2">
        <v>111.70908920835936</v>
      </c>
    </row>
    <row r="35810" spans="1:2" x14ac:dyDescent="0.25">
      <c r="A35810" s="1">
        <v>42911.866666666669</v>
      </c>
      <c r="B35810" s="2">
        <v>89.810048012738122</v>
      </c>
    </row>
    <row r="35811" spans="1:2" x14ac:dyDescent="0.25">
      <c r="A35811" s="1">
        <v>42911.867361111108</v>
      </c>
      <c r="B35811" s="2">
        <v>73.50082725158039</v>
      </c>
    </row>
    <row r="35812" spans="1:2" x14ac:dyDescent="0.25">
      <c r="A35812" s="1">
        <v>42911.868055555555</v>
      </c>
      <c r="B35812" s="2">
        <v>73.797658875386702</v>
      </c>
    </row>
    <row r="35813" spans="1:2" x14ac:dyDescent="0.25">
      <c r="A35813" s="1">
        <v>42911.868750000001</v>
      </c>
      <c r="B35813" s="2">
        <v>81.337711586896333</v>
      </c>
    </row>
    <row r="35814" spans="1:2" x14ac:dyDescent="0.25">
      <c r="A35814" s="1">
        <v>42911.869444444441</v>
      </c>
      <c r="B35814" s="2">
        <v>50.193056061941512</v>
      </c>
    </row>
    <row r="35815" spans="1:2" x14ac:dyDescent="0.25">
      <c r="A35815" s="1">
        <v>42911.870138888888</v>
      </c>
      <c r="B35815" s="2">
        <v>35.874974344171157</v>
      </c>
    </row>
    <row r="35816" spans="1:2" x14ac:dyDescent="0.25">
      <c r="A35816" s="1">
        <v>42911.870833333334</v>
      </c>
      <c r="B35816" s="2">
        <v>31.086662366322706</v>
      </c>
    </row>
    <row r="35817" spans="1:2" x14ac:dyDescent="0.25">
      <c r="A35817" s="1">
        <v>42911.871527777781</v>
      </c>
      <c r="B35817" s="2">
        <v>32.761304819529563</v>
      </c>
    </row>
    <row r="35818" spans="1:2" x14ac:dyDescent="0.25">
      <c r="A35818" s="1">
        <v>42911.87222222222</v>
      </c>
      <c r="B35818" s="2">
        <v>29.443780697495093</v>
      </c>
    </row>
    <row r="35819" spans="1:2" x14ac:dyDescent="0.25">
      <c r="A35819" s="1">
        <v>42911.872916666667</v>
      </c>
      <c r="B35819" s="2">
        <v>45.910566285727931</v>
      </c>
    </row>
    <row r="35820" spans="1:2" x14ac:dyDescent="0.25">
      <c r="A35820" s="1">
        <v>42911.873611111114</v>
      </c>
      <c r="B35820" s="2">
        <v>44.175182001115175</v>
      </c>
    </row>
    <row r="35821" spans="1:2" x14ac:dyDescent="0.25">
      <c r="A35821" s="1">
        <v>42911.874305555553</v>
      </c>
      <c r="B35821" s="2">
        <v>41.644963178128819</v>
      </c>
    </row>
    <row r="35822" spans="1:2" x14ac:dyDescent="0.25">
      <c r="A35822" s="1">
        <v>42911.875</v>
      </c>
      <c r="B35822" s="2">
        <v>12.289112048223615</v>
      </c>
    </row>
    <row r="35823" spans="1:2" x14ac:dyDescent="0.25">
      <c r="A35823" s="1">
        <v>42911.875694444447</v>
      </c>
      <c r="B35823" s="2">
        <v>11.606661885800229</v>
      </c>
    </row>
    <row r="35824" spans="1:2" x14ac:dyDescent="0.25">
      <c r="A35824" s="1">
        <v>42911.876388888886</v>
      </c>
      <c r="B35824" s="2">
        <v>29.738106699158866</v>
      </c>
    </row>
    <row r="35825" spans="1:2" x14ac:dyDescent="0.25">
      <c r="A35825" s="1">
        <v>42911.877083333333</v>
      </c>
      <c r="B35825" s="2">
        <v>15.937220519892678</v>
      </c>
    </row>
    <row r="35826" spans="1:2" x14ac:dyDescent="0.25">
      <c r="A35826" s="1">
        <v>42911.87777777778</v>
      </c>
      <c r="B35826" s="2">
        <v>6.1638859359295264</v>
      </c>
    </row>
    <row r="35827" spans="1:2" x14ac:dyDescent="0.25">
      <c r="A35827" s="1">
        <v>42911.878472222219</v>
      </c>
      <c r="B35827" s="2">
        <v>6.8981610095826911</v>
      </c>
    </row>
    <row r="35828" spans="1:2" x14ac:dyDescent="0.25">
      <c r="A35828" s="1">
        <v>42911.879166666666</v>
      </c>
      <c r="B35828" s="2">
        <v>5.2642944243038077</v>
      </c>
    </row>
    <row r="35829" spans="1:2" x14ac:dyDescent="0.25">
      <c r="A35829" s="1">
        <v>42911.879861111112</v>
      </c>
      <c r="B35829" s="2">
        <v>-8.2576372405281298</v>
      </c>
    </row>
    <row r="35830" spans="1:2" x14ac:dyDescent="0.25">
      <c r="A35830" s="1">
        <v>42911.880555555559</v>
      </c>
      <c r="B35830" s="2">
        <v>-7.2344749868469078</v>
      </c>
    </row>
    <row r="35831" spans="1:2" x14ac:dyDescent="0.25">
      <c r="A35831" s="1">
        <v>42911.881249999999</v>
      </c>
      <c r="B35831" s="2">
        <v>-1.8701763421966462</v>
      </c>
    </row>
    <row r="35832" spans="1:2" x14ac:dyDescent="0.25">
      <c r="A35832" s="1">
        <v>42911.881944444445</v>
      </c>
      <c r="B35832" s="2">
        <v>-7.2928763528170144</v>
      </c>
    </row>
    <row r="35833" spans="1:2" x14ac:dyDescent="0.25">
      <c r="A35833" s="1">
        <v>42911.882638888892</v>
      </c>
      <c r="B35833" s="2">
        <v>0.94354312414652663</v>
      </c>
    </row>
    <row r="35834" spans="1:2" x14ac:dyDescent="0.25">
      <c r="A35834" s="1">
        <v>42911.883333333331</v>
      </c>
      <c r="B35834" s="2">
        <v>4.9346675350578151</v>
      </c>
    </row>
    <row r="35835" spans="1:2" x14ac:dyDescent="0.25">
      <c r="A35835" s="1">
        <v>42911.884027777778</v>
      </c>
      <c r="B35835" s="2">
        <v>5.0027782540140224</v>
      </c>
    </row>
    <row r="35836" spans="1:2" x14ac:dyDescent="0.25">
      <c r="A35836" s="1">
        <v>42911.884722222225</v>
      </c>
      <c r="B35836" s="2">
        <v>14.414122907960458</v>
      </c>
    </row>
    <row r="35837" spans="1:2" x14ac:dyDescent="0.25">
      <c r="A35837" s="1">
        <v>42911.885416666664</v>
      </c>
      <c r="B35837" s="2">
        <v>21.793906613010524</v>
      </c>
    </row>
    <row r="35838" spans="1:2" x14ac:dyDescent="0.25">
      <c r="A35838" s="1">
        <v>42911.886111111111</v>
      </c>
      <c r="B35838" s="2">
        <v>16.618286665890871</v>
      </c>
    </row>
    <row r="35839" spans="1:2" x14ac:dyDescent="0.25">
      <c r="A35839" s="1">
        <v>42911.886805555558</v>
      </c>
      <c r="B35839" s="2">
        <v>4.6869051291093156</v>
      </c>
    </row>
    <row r="35840" spans="1:2" x14ac:dyDescent="0.25">
      <c r="A35840" s="1">
        <v>42911.887499999997</v>
      </c>
      <c r="B35840" s="2">
        <v>37.736013059347172</v>
      </c>
    </row>
    <row r="35841" spans="1:2" x14ac:dyDescent="0.25">
      <c r="A35841" s="1">
        <v>42911.888194444444</v>
      </c>
      <c r="B35841" s="2">
        <v>20.338951890980631</v>
      </c>
    </row>
    <row r="35842" spans="1:2" x14ac:dyDescent="0.25">
      <c r="A35842" s="1">
        <v>42911.888888888891</v>
      </c>
      <c r="B35842" s="2">
        <v>13.042454654472143</v>
      </c>
    </row>
    <row r="35843" spans="1:2" x14ac:dyDescent="0.25">
      <c r="A35843" s="1">
        <v>42911.88958333333</v>
      </c>
      <c r="B35843" s="2">
        <v>15.411315437239439</v>
      </c>
    </row>
    <row r="35844" spans="1:2" x14ac:dyDescent="0.25">
      <c r="A35844" s="1">
        <v>42911.890277777777</v>
      </c>
      <c r="B35844" s="2">
        <v>17.834121309246985</v>
      </c>
    </row>
    <row r="35845" spans="1:2" x14ac:dyDescent="0.25">
      <c r="A35845" s="1">
        <v>42911.890972222223</v>
      </c>
      <c r="B35845" s="2">
        <v>19.734644337622253</v>
      </c>
    </row>
    <row r="35846" spans="1:2" x14ac:dyDescent="0.25">
      <c r="A35846" s="1">
        <v>42911.89166666667</v>
      </c>
      <c r="B35846" s="2">
        <v>34.12636183483216</v>
      </c>
    </row>
    <row r="35847" spans="1:2" x14ac:dyDescent="0.25">
      <c r="A35847" s="1">
        <v>42911.892361111109</v>
      </c>
      <c r="B35847" s="2">
        <v>27.821612557992921</v>
      </c>
    </row>
    <row r="35848" spans="1:2" x14ac:dyDescent="0.25">
      <c r="A35848" s="1">
        <v>42911.893055555556</v>
      </c>
      <c r="B35848" s="2">
        <v>28.328289670762995</v>
      </c>
    </row>
    <row r="35849" spans="1:2" x14ac:dyDescent="0.25">
      <c r="A35849" s="1">
        <v>42911.893750000003</v>
      </c>
      <c r="B35849" s="2">
        <v>58.26977155219938</v>
      </c>
    </row>
    <row r="35850" spans="1:2" x14ac:dyDescent="0.25">
      <c r="A35850" s="1">
        <v>42911.894444444442</v>
      </c>
      <c r="B35850" s="2">
        <v>48.290180044019749</v>
      </c>
    </row>
    <row r="35851" spans="1:2" x14ac:dyDescent="0.25">
      <c r="A35851" s="1">
        <v>42911.895138888889</v>
      </c>
      <c r="B35851" s="2">
        <v>46.553818942354219</v>
      </c>
    </row>
    <row r="35852" spans="1:2" x14ac:dyDescent="0.25">
      <c r="A35852" s="1">
        <v>42911.895833333336</v>
      </c>
      <c r="B35852" s="2">
        <v>42.400596647133355</v>
      </c>
    </row>
    <row r="35853" spans="1:2" x14ac:dyDescent="0.25">
      <c r="A35853" s="1">
        <v>42911.896527777775</v>
      </c>
      <c r="B35853" s="2">
        <v>24.48155450579652</v>
      </c>
    </row>
    <row r="35854" spans="1:2" x14ac:dyDescent="0.25">
      <c r="A35854" s="1">
        <v>42911.897222222222</v>
      </c>
      <c r="B35854" s="2">
        <v>19.667236246219058</v>
      </c>
    </row>
    <row r="35855" spans="1:2" x14ac:dyDescent="0.25">
      <c r="A35855" s="1">
        <v>42911.897916666669</v>
      </c>
      <c r="B35855" s="2">
        <v>5.6991684756222334</v>
      </c>
    </row>
    <row r="35856" spans="1:2" x14ac:dyDescent="0.25">
      <c r="A35856" s="1">
        <v>42911.898611111108</v>
      </c>
      <c r="B35856" s="2">
        <v>-21.110864312363748</v>
      </c>
    </row>
    <row r="35857" spans="1:2" x14ac:dyDescent="0.25">
      <c r="A35857" s="1">
        <v>42911.899305555555</v>
      </c>
      <c r="B35857" s="2">
        <v>-27.493442629390241</v>
      </c>
    </row>
    <row r="35858" spans="1:2" x14ac:dyDescent="0.25">
      <c r="A35858" s="1">
        <v>42911.9</v>
      </c>
      <c r="B35858" s="2">
        <v>-11.083150669070893</v>
      </c>
    </row>
    <row r="35859" spans="1:2" x14ac:dyDescent="0.25">
      <c r="A35859" s="1">
        <v>42911.900694444441</v>
      </c>
      <c r="B35859" s="2">
        <v>-4.7778183182953704</v>
      </c>
    </row>
    <row r="35860" spans="1:2" x14ac:dyDescent="0.25">
      <c r="A35860" s="1">
        <v>42911.901388888888</v>
      </c>
      <c r="B35860" s="2">
        <v>-11.664360813718909</v>
      </c>
    </row>
    <row r="35861" spans="1:2" x14ac:dyDescent="0.25">
      <c r="A35861" s="1">
        <v>42911.902083333334</v>
      </c>
      <c r="B35861" s="2">
        <v>-38.260836212938493</v>
      </c>
    </row>
    <row r="35862" spans="1:2" x14ac:dyDescent="0.25">
      <c r="A35862" s="1">
        <v>42911.902777777781</v>
      </c>
      <c r="B35862" s="2">
        <v>-44.401156990713204</v>
      </c>
    </row>
    <row r="35863" spans="1:2" x14ac:dyDescent="0.25">
      <c r="A35863" s="1">
        <v>42911.90347222222</v>
      </c>
      <c r="B35863" s="2">
        <v>-45.405151835725214</v>
      </c>
    </row>
    <row r="35864" spans="1:2" x14ac:dyDescent="0.25">
      <c r="A35864" s="1">
        <v>42911.904166666667</v>
      </c>
      <c r="B35864" s="2">
        <v>-30.041115303097953</v>
      </c>
    </row>
    <row r="35865" spans="1:2" x14ac:dyDescent="0.25">
      <c r="A35865" s="1">
        <v>42911.904861111114</v>
      </c>
      <c r="B35865" s="2">
        <v>-20.11342370811035</v>
      </c>
    </row>
    <row r="35866" spans="1:2" x14ac:dyDescent="0.25">
      <c r="A35866" s="1">
        <v>42911.905555555553</v>
      </c>
      <c r="B35866" s="2">
        <v>-39.929593119188212</v>
      </c>
    </row>
    <row r="35867" spans="1:2" x14ac:dyDescent="0.25">
      <c r="A35867" s="1">
        <v>42911.90625</v>
      </c>
      <c r="B35867" s="2">
        <v>-35.531819179028389</v>
      </c>
    </row>
    <row r="35868" spans="1:2" x14ac:dyDescent="0.25">
      <c r="A35868" s="1">
        <v>42911.906944444447</v>
      </c>
      <c r="B35868" s="2">
        <v>-37.095860612879427</v>
      </c>
    </row>
    <row r="35869" spans="1:2" x14ac:dyDescent="0.25">
      <c r="A35869" s="1">
        <v>42911.907638888886</v>
      </c>
      <c r="B35869" s="2">
        <v>-28.24083825359509</v>
      </c>
    </row>
    <row r="35870" spans="1:2" x14ac:dyDescent="0.25">
      <c r="A35870" s="1">
        <v>42911.908333333333</v>
      </c>
      <c r="B35870" s="2">
        <v>23.224334719255179</v>
      </c>
    </row>
    <row r="35871" spans="1:2" x14ac:dyDescent="0.25">
      <c r="A35871" s="1">
        <v>42911.90902777778</v>
      </c>
      <c r="B35871" s="2">
        <v>30.533916041753642</v>
      </c>
    </row>
    <row r="35872" spans="1:2" x14ac:dyDescent="0.25">
      <c r="A35872" s="1">
        <v>42911.909722222219</v>
      </c>
      <c r="B35872" s="2">
        <v>43.098819798918946</v>
      </c>
    </row>
    <row r="35873" spans="1:2" x14ac:dyDescent="0.25">
      <c r="A35873" s="1">
        <v>42911.910416666666</v>
      </c>
      <c r="B35873" s="2">
        <v>43.756345574049433</v>
      </c>
    </row>
    <row r="35874" spans="1:2" x14ac:dyDescent="0.25">
      <c r="A35874" s="1">
        <v>42911.911111111112</v>
      </c>
      <c r="B35874" s="2">
        <v>42.19466592721777</v>
      </c>
    </row>
    <row r="35875" spans="1:2" x14ac:dyDescent="0.25">
      <c r="A35875" s="1">
        <v>42911.911805555559</v>
      </c>
      <c r="B35875" s="2">
        <v>108.39606015513613</v>
      </c>
    </row>
    <row r="35876" spans="1:2" x14ac:dyDescent="0.25">
      <c r="A35876" s="1">
        <v>42911.912499999999</v>
      </c>
      <c r="B35876" s="2">
        <v>112.37237222348534</v>
      </c>
    </row>
    <row r="35877" spans="1:2" x14ac:dyDescent="0.25">
      <c r="A35877" s="1">
        <v>42911.913194444445</v>
      </c>
      <c r="B35877" s="2">
        <v>67.114017438153198</v>
      </c>
    </row>
    <row r="35878" spans="1:2" x14ac:dyDescent="0.25">
      <c r="A35878" s="1">
        <v>42911.913888888892</v>
      </c>
      <c r="B35878" s="2">
        <v>-29.477401392242367</v>
      </c>
    </row>
    <row r="35879" spans="1:2" x14ac:dyDescent="0.25">
      <c r="A35879" s="1">
        <v>42911.914583333331</v>
      </c>
      <c r="B35879" s="2">
        <v>-22.712909462394116</v>
      </c>
    </row>
    <row r="35880" spans="1:2" x14ac:dyDescent="0.25">
      <c r="A35880" s="1">
        <v>42911.915277777778</v>
      </c>
      <c r="B35880" s="2">
        <v>-42.825193338725754</v>
      </c>
    </row>
    <row r="35881" spans="1:2" x14ac:dyDescent="0.25">
      <c r="A35881" s="1">
        <v>42911.915972222225</v>
      </c>
      <c r="B35881" s="2">
        <v>-62.671599935643222</v>
      </c>
    </row>
    <row r="35882" spans="1:2" x14ac:dyDescent="0.25">
      <c r="A35882" s="1">
        <v>42911.916666666664</v>
      </c>
      <c r="B35882" s="2">
        <v>-36.191429586032363</v>
      </c>
    </row>
    <row r="35883" spans="1:2" x14ac:dyDescent="0.25">
      <c r="A35883" s="1">
        <v>42911.917361111111</v>
      </c>
      <c r="B35883" s="2">
        <v>-13.720679615389479</v>
      </c>
    </row>
    <row r="35884" spans="1:2" x14ac:dyDescent="0.25">
      <c r="A35884" s="1">
        <v>42911.918055555558</v>
      </c>
      <c r="B35884" s="2">
        <v>23.67862505869028</v>
      </c>
    </row>
    <row r="35885" spans="1:2" x14ac:dyDescent="0.25">
      <c r="A35885" s="1">
        <v>42911.918749999997</v>
      </c>
      <c r="B35885" s="2">
        <v>15.305645592656219</v>
      </c>
    </row>
    <row r="35886" spans="1:2" x14ac:dyDescent="0.25">
      <c r="A35886" s="1">
        <v>42911.919444444444</v>
      </c>
      <c r="B35886" s="2">
        <v>3.1053518747416091</v>
      </c>
    </row>
    <row r="35887" spans="1:2" x14ac:dyDescent="0.25">
      <c r="A35887" s="1">
        <v>42911.920138888891</v>
      </c>
      <c r="B35887" s="2">
        <v>-16.631749412258312</v>
      </c>
    </row>
    <row r="35888" spans="1:2" x14ac:dyDescent="0.25">
      <c r="A35888" s="1">
        <v>42911.92083333333</v>
      </c>
      <c r="B35888" s="2">
        <v>-43.781270242730777</v>
      </c>
    </row>
    <row r="35889" spans="1:2" x14ac:dyDescent="0.25">
      <c r="A35889" s="1">
        <v>42911.921527777777</v>
      </c>
      <c r="B35889" s="2">
        <v>-40.749373359324331</v>
      </c>
    </row>
    <row r="35890" spans="1:2" x14ac:dyDescent="0.25">
      <c r="A35890" s="1">
        <v>42911.922222222223</v>
      </c>
      <c r="B35890" s="2">
        <v>-53.073645907256285</v>
      </c>
    </row>
    <row r="35891" spans="1:2" x14ac:dyDescent="0.25">
      <c r="A35891" s="1">
        <v>42911.92291666667</v>
      </c>
      <c r="B35891" s="2">
        <v>-61.596213693101888</v>
      </c>
    </row>
    <row r="35892" spans="1:2" x14ac:dyDescent="0.25">
      <c r="A35892" s="1">
        <v>42911.923611111109</v>
      </c>
      <c r="B35892" s="2">
        <v>-65.491097647316437</v>
      </c>
    </row>
    <row r="35893" spans="1:2" x14ac:dyDescent="0.25">
      <c r="A35893" s="1">
        <v>42911.924305555556</v>
      </c>
      <c r="B35893" s="2">
        <v>-32.023841181885409</v>
      </c>
    </row>
    <row r="35894" spans="1:2" x14ac:dyDescent="0.25">
      <c r="A35894" s="1">
        <v>42911.925000000003</v>
      </c>
      <c r="B35894" s="2">
        <v>-4.6086838649527637</v>
      </c>
    </row>
    <row r="35895" spans="1:2" x14ac:dyDescent="0.25">
      <c r="A35895" s="1">
        <v>42911.925694444442</v>
      </c>
      <c r="B35895" s="2">
        <v>20.008323812676828</v>
      </c>
    </row>
    <row r="35896" spans="1:2" x14ac:dyDescent="0.25">
      <c r="A35896" s="1">
        <v>42911.926388888889</v>
      </c>
      <c r="B35896" s="2">
        <v>71.453081079882878</v>
      </c>
    </row>
    <row r="35897" spans="1:2" x14ac:dyDescent="0.25">
      <c r="A35897" s="1">
        <v>42911.927083333336</v>
      </c>
      <c r="B35897" s="2">
        <v>31.82704630115186</v>
      </c>
    </row>
    <row r="35898" spans="1:2" x14ac:dyDescent="0.25">
      <c r="A35898" s="1">
        <v>42911.927777777775</v>
      </c>
      <c r="B35898" s="2">
        <v>21.131022643103886</v>
      </c>
    </row>
    <row r="35899" spans="1:2" x14ac:dyDescent="0.25">
      <c r="A35899" s="1">
        <v>42911.928472222222</v>
      </c>
      <c r="B35899" s="2">
        <v>27.352046061260626</v>
      </c>
    </row>
    <row r="35900" spans="1:2" x14ac:dyDescent="0.25">
      <c r="A35900" s="1">
        <v>42911.929166666669</v>
      </c>
      <c r="B35900" s="2">
        <v>38.058293388655876</v>
      </c>
    </row>
    <row r="35901" spans="1:2" x14ac:dyDescent="0.25">
      <c r="A35901" s="1">
        <v>42911.929861111108</v>
      </c>
      <c r="B35901" s="2">
        <v>42.161687841161623</v>
      </c>
    </row>
    <row r="35902" spans="1:2" x14ac:dyDescent="0.25">
      <c r="A35902" s="1">
        <v>42911.930555555555</v>
      </c>
      <c r="B35902" s="2">
        <v>52.038360711268616</v>
      </c>
    </row>
    <row r="35903" spans="1:2" x14ac:dyDescent="0.25">
      <c r="A35903" s="1">
        <v>42911.931250000001</v>
      </c>
      <c r="B35903" s="2">
        <v>67.975686945007567</v>
      </c>
    </row>
    <row r="35904" spans="1:2" x14ac:dyDescent="0.25">
      <c r="A35904" s="1">
        <v>42911.931944444441</v>
      </c>
      <c r="B35904" s="2">
        <v>50.83378689730889</v>
      </c>
    </row>
    <row r="35905" spans="1:2" x14ac:dyDescent="0.25">
      <c r="A35905" s="1">
        <v>42911.932638888888</v>
      </c>
      <c r="B35905" s="2">
        <v>53.853560263077576</v>
      </c>
    </row>
    <row r="35906" spans="1:2" x14ac:dyDescent="0.25">
      <c r="A35906" s="1">
        <v>42911.933333333334</v>
      </c>
      <c r="B35906" s="2">
        <v>64.647660967078991</v>
      </c>
    </row>
    <row r="35907" spans="1:2" x14ac:dyDescent="0.25">
      <c r="A35907" s="1">
        <v>42911.934027777781</v>
      </c>
      <c r="B35907" s="2">
        <v>113.49043660806686</v>
      </c>
    </row>
    <row r="35908" spans="1:2" x14ac:dyDescent="0.25">
      <c r="A35908" s="1">
        <v>42911.93472222222</v>
      </c>
      <c r="B35908" s="2">
        <v>56.959576291856742</v>
      </c>
    </row>
    <row r="35909" spans="1:2" x14ac:dyDescent="0.25">
      <c r="A35909" s="1">
        <v>42911.935416666667</v>
      </c>
      <c r="B35909" s="2">
        <v>81.688988741795768</v>
      </c>
    </row>
    <row r="35910" spans="1:2" x14ac:dyDescent="0.25">
      <c r="A35910" s="1">
        <v>42911.936111111114</v>
      </c>
      <c r="B35910" s="2">
        <v>58.408033220331227</v>
      </c>
    </row>
    <row r="35911" spans="1:2" x14ac:dyDescent="0.25">
      <c r="A35911" s="1">
        <v>42911.936805555553</v>
      </c>
      <c r="B35911" s="2">
        <v>57.100140959575462</v>
      </c>
    </row>
    <row r="35912" spans="1:2" x14ac:dyDescent="0.25">
      <c r="A35912" s="1">
        <v>42911.9375</v>
      </c>
      <c r="B35912" s="2">
        <v>71.894237642088171</v>
      </c>
    </row>
    <row r="35913" spans="1:2" x14ac:dyDescent="0.25">
      <c r="A35913" s="1">
        <v>42911.938194444447</v>
      </c>
      <c r="B35913" s="2">
        <v>54.597695471570475</v>
      </c>
    </row>
    <row r="35914" spans="1:2" x14ac:dyDescent="0.25">
      <c r="A35914" s="1">
        <v>42911.938888888886</v>
      </c>
      <c r="B35914" s="2">
        <v>59.469684166925923</v>
      </c>
    </row>
    <row r="35915" spans="1:2" x14ac:dyDescent="0.25">
      <c r="A35915" s="1">
        <v>42911.939583333333</v>
      </c>
      <c r="B35915" s="2">
        <v>69.14630609819433</v>
      </c>
    </row>
    <row r="35916" spans="1:2" x14ac:dyDescent="0.25">
      <c r="A35916" s="1">
        <v>42911.94027777778</v>
      </c>
      <c r="B35916" s="2">
        <v>67.394768891951145</v>
      </c>
    </row>
    <row r="35917" spans="1:2" x14ac:dyDescent="0.25">
      <c r="A35917" s="1">
        <v>42911.940972222219</v>
      </c>
      <c r="B35917" s="2">
        <v>106.11964188779821</v>
      </c>
    </row>
    <row r="35918" spans="1:2" x14ac:dyDescent="0.25">
      <c r="A35918" s="1">
        <v>42911.941666666666</v>
      </c>
      <c r="B35918" s="2">
        <v>59.546720838873689</v>
      </c>
    </row>
    <row r="35919" spans="1:2" x14ac:dyDescent="0.25">
      <c r="A35919" s="1">
        <v>42911.942361111112</v>
      </c>
      <c r="B35919" s="2">
        <v>74.997659310324039</v>
      </c>
    </row>
    <row r="35920" spans="1:2" x14ac:dyDescent="0.25">
      <c r="A35920" s="1">
        <v>42911.943055555559</v>
      </c>
      <c r="B35920" s="2">
        <v>71.327398964617174</v>
      </c>
    </row>
    <row r="35921" spans="1:2" x14ac:dyDescent="0.25">
      <c r="A35921" s="1">
        <v>42911.943749999999</v>
      </c>
      <c r="B35921" s="2">
        <v>72.995831560455073</v>
      </c>
    </row>
    <row r="35922" spans="1:2" x14ac:dyDescent="0.25">
      <c r="A35922" s="1">
        <v>42911.944444444445</v>
      </c>
      <c r="B35922" s="2">
        <v>66.757686947684846</v>
      </c>
    </row>
    <row r="35923" spans="1:2" x14ac:dyDescent="0.25">
      <c r="A35923" s="1">
        <v>42911.945138888892</v>
      </c>
      <c r="B35923" s="2">
        <v>78.910372563872571</v>
      </c>
    </row>
    <row r="35924" spans="1:2" x14ac:dyDescent="0.25">
      <c r="A35924" s="1">
        <v>42911.945833333331</v>
      </c>
      <c r="B35924" s="2">
        <v>110.97847553153406</v>
      </c>
    </row>
    <row r="35925" spans="1:2" x14ac:dyDescent="0.25">
      <c r="A35925" s="1">
        <v>42911.946527777778</v>
      </c>
      <c r="B35925" s="2">
        <v>98.121503611291217</v>
      </c>
    </row>
    <row r="35926" spans="1:2" x14ac:dyDescent="0.25">
      <c r="A35926" s="1">
        <v>42911.947222222225</v>
      </c>
      <c r="B35926" s="2">
        <v>80.472970059618817</v>
      </c>
    </row>
    <row r="35927" spans="1:2" x14ac:dyDescent="0.25">
      <c r="A35927" s="1">
        <v>42911.947916666664</v>
      </c>
      <c r="B35927" s="2">
        <v>77.067840606891934</v>
      </c>
    </row>
    <row r="35928" spans="1:2" x14ac:dyDescent="0.25">
      <c r="A35928" s="1">
        <v>42911.948611111111</v>
      </c>
      <c r="B35928" s="2">
        <v>77.609544610969408</v>
      </c>
    </row>
    <row r="35929" spans="1:2" x14ac:dyDescent="0.25">
      <c r="A35929" s="1">
        <v>42911.949305555558</v>
      </c>
      <c r="B35929" s="2">
        <v>74.873613294089836</v>
      </c>
    </row>
    <row r="35930" spans="1:2" x14ac:dyDescent="0.25">
      <c r="A35930" s="1">
        <v>42911.95</v>
      </c>
      <c r="B35930" s="2">
        <v>77.444147737991685</v>
      </c>
    </row>
    <row r="35931" spans="1:2" x14ac:dyDescent="0.25">
      <c r="A35931" s="1">
        <v>42911.950694444444</v>
      </c>
      <c r="B35931" s="2">
        <v>61.504411552251746</v>
      </c>
    </row>
    <row r="35932" spans="1:2" x14ac:dyDescent="0.25">
      <c r="A35932" s="1">
        <v>42911.951388888891</v>
      </c>
      <c r="B35932" s="2">
        <v>60.599087092956566</v>
      </c>
    </row>
    <row r="35933" spans="1:2" x14ac:dyDescent="0.25">
      <c r="A35933" s="1">
        <v>42911.95208333333</v>
      </c>
      <c r="B35933" s="2">
        <v>76.833925895920643</v>
      </c>
    </row>
    <row r="35934" spans="1:2" x14ac:dyDescent="0.25">
      <c r="A35934" s="1">
        <v>42911.952777777777</v>
      </c>
      <c r="B35934" s="2">
        <v>91.511486444503916</v>
      </c>
    </row>
    <row r="35935" spans="1:2" x14ac:dyDescent="0.25">
      <c r="A35935" s="1">
        <v>42911.953472222223</v>
      </c>
      <c r="B35935" s="2">
        <v>108.30801920365387</v>
      </c>
    </row>
    <row r="35936" spans="1:2" x14ac:dyDescent="0.25">
      <c r="A35936" s="1">
        <v>42911.95416666667</v>
      </c>
      <c r="B35936" s="2">
        <v>145.29242115506591</v>
      </c>
    </row>
    <row r="35937" spans="1:2" x14ac:dyDescent="0.25">
      <c r="A35937" s="1">
        <v>42911.954861111109</v>
      </c>
      <c r="B35937" s="2">
        <v>113.7988962935827</v>
      </c>
    </row>
    <row r="35938" spans="1:2" x14ac:dyDescent="0.25">
      <c r="A35938" s="1">
        <v>42911.955555555556</v>
      </c>
      <c r="B35938" s="2">
        <v>105.17844987533753</v>
      </c>
    </row>
    <row r="35939" spans="1:2" x14ac:dyDescent="0.25">
      <c r="A35939" s="1">
        <v>42911.956250000003</v>
      </c>
      <c r="B35939" s="2">
        <v>113.08626271741232</v>
      </c>
    </row>
    <row r="35940" spans="1:2" x14ac:dyDescent="0.25">
      <c r="A35940" s="1">
        <v>42911.956944444442</v>
      </c>
      <c r="B35940" s="2">
        <v>136.04575645530906</v>
      </c>
    </row>
    <row r="35941" spans="1:2" x14ac:dyDescent="0.25">
      <c r="A35941" s="1">
        <v>42911.957638888889</v>
      </c>
      <c r="B35941" s="2">
        <v>164.95413167168542</v>
      </c>
    </row>
    <row r="35942" spans="1:2" x14ac:dyDescent="0.25">
      <c r="A35942" s="1">
        <v>42911.958333333336</v>
      </c>
      <c r="B35942" s="2">
        <v>182.08453288813664</v>
      </c>
    </row>
    <row r="35943" spans="1:2" x14ac:dyDescent="0.25">
      <c r="A35943" s="1">
        <v>42911.959027777775</v>
      </c>
      <c r="B35943" s="2">
        <v>154.63639896451883</v>
      </c>
    </row>
    <row r="35944" spans="1:2" x14ac:dyDescent="0.25">
      <c r="A35944" s="1">
        <v>42911.959722222222</v>
      </c>
      <c r="B35944" s="2">
        <v>120.73125791553176</v>
      </c>
    </row>
    <row r="35945" spans="1:2" x14ac:dyDescent="0.25">
      <c r="A35945" s="1">
        <v>42911.960416666669</v>
      </c>
      <c r="B35945" s="2">
        <v>53.727220256621756</v>
      </c>
    </row>
    <row r="35946" spans="1:2" x14ac:dyDescent="0.25">
      <c r="A35946" s="1">
        <v>42911.961111111108</v>
      </c>
      <c r="B35946" s="2">
        <v>57.554490100011272</v>
      </c>
    </row>
    <row r="35947" spans="1:2" x14ac:dyDescent="0.25">
      <c r="A35947" s="1">
        <v>42911.961805555555</v>
      </c>
      <c r="B35947" s="2">
        <v>66.44675228223204</v>
      </c>
    </row>
    <row r="35948" spans="1:2" x14ac:dyDescent="0.25">
      <c r="A35948" s="1">
        <v>42911.962500000001</v>
      </c>
      <c r="B35948" s="2">
        <v>94.886447763124792</v>
      </c>
    </row>
    <row r="35949" spans="1:2" x14ac:dyDescent="0.25">
      <c r="A35949" s="1">
        <v>42911.963194444441</v>
      </c>
      <c r="B35949" s="2">
        <v>111.48912715201926</v>
      </c>
    </row>
    <row r="35950" spans="1:2" x14ac:dyDescent="0.25">
      <c r="A35950" s="1">
        <v>42911.963888888888</v>
      </c>
      <c r="B35950" s="2">
        <v>84.38823590404354</v>
      </c>
    </row>
    <row r="35951" spans="1:2" x14ac:dyDescent="0.25">
      <c r="A35951" s="1">
        <v>42911.964583333334</v>
      </c>
      <c r="B35951" s="2">
        <v>103.54572591347581</v>
      </c>
    </row>
    <row r="35952" spans="1:2" x14ac:dyDescent="0.25">
      <c r="A35952" s="1">
        <v>42911.965277777781</v>
      </c>
      <c r="B35952" s="2">
        <v>106.5245179890946</v>
      </c>
    </row>
    <row r="35953" spans="1:2" x14ac:dyDescent="0.25">
      <c r="A35953" s="1">
        <v>42911.96597222222</v>
      </c>
      <c r="B35953" s="2">
        <v>77.610712797361586</v>
      </c>
    </row>
    <row r="35954" spans="1:2" x14ac:dyDescent="0.25">
      <c r="A35954" s="1">
        <v>42911.966666666667</v>
      </c>
      <c r="B35954" s="2">
        <v>73.526298453437633</v>
      </c>
    </row>
    <row r="35955" spans="1:2" x14ac:dyDescent="0.25">
      <c r="A35955" s="1">
        <v>42911.967361111114</v>
      </c>
      <c r="B35955" s="2">
        <v>103.01293126530364</v>
      </c>
    </row>
    <row r="35956" spans="1:2" x14ac:dyDescent="0.25">
      <c r="A35956" s="1">
        <v>42911.968055555553</v>
      </c>
      <c r="B35956" s="2">
        <v>124.72074662444453</v>
      </c>
    </row>
    <row r="35957" spans="1:2" x14ac:dyDescent="0.25">
      <c r="A35957" s="1">
        <v>42911.96875</v>
      </c>
      <c r="B35957" s="2">
        <v>146.76994223264435</v>
      </c>
    </row>
    <row r="35958" spans="1:2" x14ac:dyDescent="0.25">
      <c r="A35958" s="1">
        <v>42911.969444444447</v>
      </c>
      <c r="B35958" s="2">
        <v>177.49836251353844</v>
      </c>
    </row>
    <row r="35959" spans="1:2" x14ac:dyDescent="0.25">
      <c r="A35959" s="1">
        <v>42911.970138888886</v>
      </c>
      <c r="B35959" s="2">
        <v>216.68745464025221</v>
      </c>
    </row>
    <row r="35960" spans="1:2" x14ac:dyDescent="0.25">
      <c r="A35960" s="1">
        <v>42911.970833333333</v>
      </c>
      <c r="B35960" s="2">
        <v>217.71688363939367</v>
      </c>
    </row>
    <row r="35961" spans="1:2" x14ac:dyDescent="0.25">
      <c r="A35961" s="1">
        <v>42911.97152777778</v>
      </c>
      <c r="B35961" s="2">
        <v>225.56690371375686</v>
      </c>
    </row>
    <row r="35962" spans="1:2" x14ac:dyDescent="0.25">
      <c r="A35962" s="1">
        <v>42911.972222222219</v>
      </c>
      <c r="B35962" s="2">
        <v>219.51814991200033</v>
      </c>
    </row>
    <row r="35963" spans="1:2" x14ac:dyDescent="0.25">
      <c r="A35963" s="1">
        <v>42911.972916666666</v>
      </c>
      <c r="B35963" s="2">
        <v>225.50230389462087</v>
      </c>
    </row>
    <row r="35964" spans="1:2" x14ac:dyDescent="0.25">
      <c r="A35964" s="1">
        <v>42911.973611111112</v>
      </c>
      <c r="B35964" s="2">
        <v>248.94980000452682</v>
      </c>
    </row>
    <row r="35965" spans="1:2" x14ac:dyDescent="0.25">
      <c r="A35965" s="1">
        <v>42911.974305555559</v>
      </c>
      <c r="B35965" s="2">
        <v>235.03940401559231</v>
      </c>
    </row>
    <row r="35966" spans="1:2" x14ac:dyDescent="0.25">
      <c r="A35966" s="1">
        <v>42911.974999999999</v>
      </c>
      <c r="B35966" s="2">
        <v>217.63632509226446</v>
      </c>
    </row>
    <row r="35967" spans="1:2" x14ac:dyDescent="0.25">
      <c r="A35967" s="1">
        <v>42911.975694444445</v>
      </c>
      <c r="B35967" s="2">
        <v>202.90219949437306</v>
      </c>
    </row>
    <row r="35968" spans="1:2" x14ac:dyDescent="0.25">
      <c r="A35968" s="1">
        <v>42911.976388888892</v>
      </c>
      <c r="B35968" s="2">
        <v>150.92480675269229</v>
      </c>
    </row>
    <row r="35969" spans="1:2" x14ac:dyDescent="0.25">
      <c r="A35969" s="1">
        <v>42911.977083333331</v>
      </c>
      <c r="B35969" s="2">
        <v>82.203553184344983</v>
      </c>
    </row>
    <row r="35970" spans="1:2" x14ac:dyDescent="0.25">
      <c r="A35970" s="1">
        <v>42911.977777777778</v>
      </c>
      <c r="B35970" s="2">
        <v>78.7669443740199</v>
      </c>
    </row>
    <row r="35971" spans="1:2" x14ac:dyDescent="0.25">
      <c r="A35971" s="1">
        <v>42911.978472222225</v>
      </c>
      <c r="B35971" s="2">
        <v>53.840795451477362</v>
      </c>
    </row>
    <row r="35972" spans="1:2" x14ac:dyDescent="0.25">
      <c r="A35972" s="1">
        <v>42911.979166666664</v>
      </c>
      <c r="B35972" s="2">
        <v>30.31641053657901</v>
      </c>
    </row>
    <row r="35973" spans="1:2" x14ac:dyDescent="0.25">
      <c r="A35973" s="1">
        <v>42911.979861111111</v>
      </c>
      <c r="B35973" s="2">
        <v>13.299104998638116</v>
      </c>
    </row>
    <row r="35974" spans="1:2" x14ac:dyDescent="0.25">
      <c r="A35974" s="1">
        <v>42911.980555555558</v>
      </c>
      <c r="B35974" s="2">
        <v>10.872469449662216</v>
      </c>
    </row>
    <row r="35975" spans="1:2" x14ac:dyDescent="0.25">
      <c r="A35975" s="1">
        <v>42911.981249999997</v>
      </c>
      <c r="B35975" s="2">
        <v>58.067748883428671</v>
      </c>
    </row>
    <row r="35976" spans="1:2" x14ac:dyDescent="0.25">
      <c r="A35976" s="1">
        <v>42911.981944444444</v>
      </c>
      <c r="B35976" s="2">
        <v>36.95345539942597</v>
      </c>
    </row>
    <row r="35977" spans="1:2" x14ac:dyDescent="0.25">
      <c r="A35977" s="1">
        <v>42911.982638888891</v>
      </c>
      <c r="B35977" s="2">
        <v>58.131616204311527</v>
      </c>
    </row>
    <row r="35978" spans="1:2" x14ac:dyDescent="0.25">
      <c r="A35978" s="1">
        <v>42911.98333333333</v>
      </c>
      <c r="B35978" s="2">
        <v>58.772851693592386</v>
      </c>
    </row>
    <row r="35979" spans="1:2" x14ac:dyDescent="0.25">
      <c r="A35979" s="1">
        <v>42911.984027777777</v>
      </c>
      <c r="B35979" s="2">
        <v>56.826303248227731</v>
      </c>
    </row>
    <row r="35980" spans="1:2" x14ac:dyDescent="0.25">
      <c r="A35980" s="1">
        <v>42911.984722222223</v>
      </c>
      <c r="B35980" s="2">
        <v>47.192387621865301</v>
      </c>
    </row>
    <row r="35981" spans="1:2" x14ac:dyDescent="0.25">
      <c r="A35981" s="1">
        <v>42911.98541666667</v>
      </c>
      <c r="B35981" s="2">
        <v>47.449927373582611</v>
      </c>
    </row>
    <row r="35982" spans="1:2" x14ac:dyDescent="0.25">
      <c r="A35982" s="1">
        <v>42911.986111111109</v>
      </c>
      <c r="B35982" s="2">
        <v>49.826738287325135</v>
      </c>
    </row>
    <row r="35983" spans="1:2" x14ac:dyDescent="0.25">
      <c r="A35983" s="1">
        <v>42911.986805555556</v>
      </c>
      <c r="B35983" s="2">
        <v>36.811578510523155</v>
      </c>
    </row>
    <row r="35984" spans="1:2" x14ac:dyDescent="0.25">
      <c r="A35984" s="1">
        <v>42911.987500000003</v>
      </c>
      <c r="B35984" s="2">
        <v>25.144831578390342</v>
      </c>
    </row>
    <row r="35985" spans="1:2" x14ac:dyDescent="0.25">
      <c r="A35985" s="1">
        <v>42911.988194444442</v>
      </c>
      <c r="B35985" s="2">
        <v>19.350826163704916</v>
      </c>
    </row>
    <row r="35986" spans="1:2" x14ac:dyDescent="0.25">
      <c r="A35986" s="1">
        <v>42911.988888888889</v>
      </c>
      <c r="B35986" s="2">
        <v>8.8066981915995708</v>
      </c>
    </row>
    <row r="35987" spans="1:2" x14ac:dyDescent="0.25">
      <c r="A35987" s="1">
        <v>42911.989583333336</v>
      </c>
      <c r="B35987" s="2">
        <v>20.359223109938707</v>
      </c>
    </row>
    <row r="35988" spans="1:2" x14ac:dyDescent="0.25">
      <c r="A35988" s="1">
        <v>42911.990277777775</v>
      </c>
      <c r="B35988" s="2">
        <v>28.531196666366789</v>
      </c>
    </row>
    <row r="35989" spans="1:2" x14ac:dyDescent="0.25">
      <c r="A35989" s="1">
        <v>42911.990972222222</v>
      </c>
      <c r="B35989" s="2">
        <v>25.362758327956545</v>
      </c>
    </row>
    <row r="35990" spans="1:2" x14ac:dyDescent="0.25">
      <c r="A35990" s="1">
        <v>42911.991666666669</v>
      </c>
      <c r="B35990" s="2">
        <v>18.830948162038112</v>
      </c>
    </row>
    <row r="35991" spans="1:2" x14ac:dyDescent="0.25">
      <c r="A35991" s="1">
        <v>42911.992361111108</v>
      </c>
      <c r="B35991" s="2">
        <v>20.203512587761118</v>
      </c>
    </row>
    <row r="35992" spans="1:2" x14ac:dyDescent="0.25">
      <c r="A35992" s="1">
        <v>42911.993055555555</v>
      </c>
      <c r="B35992" s="2">
        <v>17.04998969206499</v>
      </c>
    </row>
    <row r="35993" spans="1:2" x14ac:dyDescent="0.25">
      <c r="A35993" s="1">
        <v>42911.993750000001</v>
      </c>
      <c r="B35993" s="2">
        <v>7.5937572288758624</v>
      </c>
    </row>
    <row r="35994" spans="1:2" x14ac:dyDescent="0.25">
      <c r="A35994" s="1">
        <v>42911.994444444441</v>
      </c>
      <c r="B35994" s="2">
        <v>10.102943039551125</v>
      </c>
    </row>
    <row r="35995" spans="1:2" x14ac:dyDescent="0.25">
      <c r="A35995" s="1">
        <v>42911.995138888888</v>
      </c>
      <c r="B35995" s="2">
        <v>6.1799558296615338</v>
      </c>
    </row>
    <row r="35996" spans="1:2" x14ac:dyDescent="0.25">
      <c r="A35996" s="1">
        <v>42911.995833333334</v>
      </c>
      <c r="B35996" s="2">
        <v>-2.1246282326154566</v>
      </c>
    </row>
    <row r="35997" spans="1:2" x14ac:dyDescent="0.25">
      <c r="A35997" s="1">
        <v>42911.996527777781</v>
      </c>
      <c r="B35997" s="2">
        <v>-14.303268894317929</v>
      </c>
    </row>
    <row r="35998" spans="1:2" x14ac:dyDescent="0.25">
      <c r="A35998" s="1">
        <v>42911.99722222222</v>
      </c>
      <c r="B35998" s="2">
        <v>-27.394904157212782</v>
      </c>
    </row>
    <row r="35999" spans="1:2" x14ac:dyDescent="0.25">
      <c r="A35999" s="1">
        <v>42911.997916666667</v>
      </c>
      <c r="B35999" s="2">
        <v>-26.814569715369725</v>
      </c>
    </row>
    <row r="36000" spans="1:2" x14ac:dyDescent="0.25">
      <c r="A36000" s="1">
        <v>42911.998611111114</v>
      </c>
      <c r="B36000" s="2">
        <v>-23.124551777864205</v>
      </c>
    </row>
    <row r="36001" spans="1:2" x14ac:dyDescent="0.25">
      <c r="A36001" s="1">
        <v>42911.999305555553</v>
      </c>
      <c r="B36001" s="2">
        <v>-4.5345028104881449</v>
      </c>
    </row>
    <row r="36002" spans="1:2" x14ac:dyDescent="0.25">
      <c r="A36002" s="1">
        <v>42912</v>
      </c>
      <c r="B36002" s="2">
        <v>-13.41842667555029</v>
      </c>
    </row>
    <row r="36003" spans="1:2" x14ac:dyDescent="0.25">
      <c r="A36003" s="1">
        <v>42912.000694444447</v>
      </c>
      <c r="B36003" s="2">
        <v>5.2433570253294119</v>
      </c>
    </row>
    <row r="36004" spans="1:2" x14ac:dyDescent="0.25">
      <c r="A36004" s="1">
        <v>42912.001388888886</v>
      </c>
      <c r="B36004" s="2">
        <v>-40.194067625017489</v>
      </c>
    </row>
    <row r="36005" spans="1:2" x14ac:dyDescent="0.25">
      <c r="A36005" s="1">
        <v>42912.002083333333</v>
      </c>
      <c r="B36005" s="2">
        <v>-27.882421301545886</v>
      </c>
    </row>
    <row r="36006" spans="1:2" x14ac:dyDescent="0.25">
      <c r="A36006" s="1">
        <v>42912.00277777778</v>
      </c>
      <c r="B36006" s="2">
        <v>7.7748145564401057</v>
      </c>
    </row>
    <row r="36007" spans="1:2" x14ac:dyDescent="0.25">
      <c r="A36007" s="1">
        <v>42912.003472222219</v>
      </c>
      <c r="B36007" s="2">
        <v>-45.147041867122361</v>
      </c>
    </row>
    <row r="36008" spans="1:2" x14ac:dyDescent="0.25">
      <c r="A36008" s="1">
        <v>42912.004166666666</v>
      </c>
      <c r="B36008" s="2">
        <v>-57.823329801102709</v>
      </c>
    </row>
    <row r="36009" spans="1:2" x14ac:dyDescent="0.25">
      <c r="A36009" s="1">
        <v>42912.004861111112</v>
      </c>
      <c r="B36009" s="2">
        <v>-24.450268428607767</v>
      </c>
    </row>
    <row r="36010" spans="1:2" x14ac:dyDescent="0.25">
      <c r="A36010" s="1">
        <v>42912.005555555559</v>
      </c>
      <c r="B36010" s="2">
        <v>-18.290211796258031</v>
      </c>
    </row>
    <row r="36011" spans="1:2" x14ac:dyDescent="0.25">
      <c r="A36011" s="1">
        <v>42912.006249999999</v>
      </c>
      <c r="B36011" s="2">
        <v>-61.150905263216309</v>
      </c>
    </row>
    <row r="36012" spans="1:2" x14ac:dyDescent="0.25">
      <c r="A36012" s="1">
        <v>42912.006944444445</v>
      </c>
      <c r="B36012" s="2">
        <v>-52.040247965781603</v>
      </c>
    </row>
    <row r="36013" spans="1:2" x14ac:dyDescent="0.25">
      <c r="A36013" s="1">
        <v>42912.007638888892</v>
      </c>
      <c r="B36013" s="2">
        <v>-42.421738579083467</v>
      </c>
    </row>
    <row r="36014" spans="1:2" x14ac:dyDescent="0.25">
      <c r="A36014" s="1">
        <v>42912.008333333331</v>
      </c>
      <c r="B36014" s="2">
        <v>-45.410297980804657</v>
      </c>
    </row>
    <row r="36015" spans="1:2" x14ac:dyDescent="0.25">
      <c r="A36015" s="1">
        <v>42912.009027777778</v>
      </c>
      <c r="B36015" s="2">
        <v>-18.668925842451667</v>
      </c>
    </row>
    <row r="36016" spans="1:2" x14ac:dyDescent="0.25">
      <c r="A36016" s="1">
        <v>42912.009722222225</v>
      </c>
      <c r="B36016" s="2">
        <v>3.384289304064684</v>
      </c>
    </row>
    <row r="36017" spans="1:2" x14ac:dyDescent="0.25">
      <c r="A36017" s="1">
        <v>42912.010416666664</v>
      </c>
      <c r="B36017" s="2">
        <v>-24.867683032724987</v>
      </c>
    </row>
    <row r="36018" spans="1:2" x14ac:dyDescent="0.25">
      <c r="A36018" s="1">
        <v>42912.011111111111</v>
      </c>
      <c r="B36018" s="2">
        <v>-27.486858783802987</v>
      </c>
    </row>
    <row r="36019" spans="1:2" x14ac:dyDescent="0.25">
      <c r="A36019" s="1">
        <v>42912.011805555558</v>
      </c>
      <c r="B36019" s="2">
        <v>-28.075621434008159</v>
      </c>
    </row>
    <row r="36020" spans="1:2" x14ac:dyDescent="0.25">
      <c r="A36020" s="1">
        <v>42912.012499999997</v>
      </c>
      <c r="B36020" s="2">
        <v>-25.78988560338815</v>
      </c>
    </row>
    <row r="36021" spans="1:2" x14ac:dyDescent="0.25">
      <c r="A36021" s="1">
        <v>42912.013194444444</v>
      </c>
      <c r="B36021" s="2">
        <v>-25.862591645644475</v>
      </c>
    </row>
    <row r="36022" spans="1:2" x14ac:dyDescent="0.25">
      <c r="A36022" s="1">
        <v>42912.013888888891</v>
      </c>
      <c r="B36022" s="2">
        <v>36.472515800370211</v>
      </c>
    </row>
    <row r="36023" spans="1:2" x14ac:dyDescent="0.25">
      <c r="A36023" s="1">
        <v>42912.01458333333</v>
      </c>
      <c r="B36023" s="2">
        <v>5.0159725450056918</v>
      </c>
    </row>
    <row r="36024" spans="1:2" x14ac:dyDescent="0.25">
      <c r="A36024" s="1">
        <v>42912.015277777777</v>
      </c>
      <c r="B36024" s="2">
        <v>-9.0500064799494186</v>
      </c>
    </row>
    <row r="36025" spans="1:2" x14ac:dyDescent="0.25">
      <c r="A36025" s="1">
        <v>42912.015972222223</v>
      </c>
      <c r="B36025" s="2">
        <v>-3.0204083851334871</v>
      </c>
    </row>
    <row r="36026" spans="1:2" x14ac:dyDescent="0.25">
      <c r="A36026" s="1">
        <v>42912.01666666667</v>
      </c>
      <c r="B36026" s="2">
        <v>-2.9975416947874085</v>
      </c>
    </row>
    <row r="36027" spans="1:2" x14ac:dyDescent="0.25">
      <c r="A36027" s="1">
        <v>42912.017361111109</v>
      </c>
      <c r="B36027" s="2">
        <v>-11.396318427638228</v>
      </c>
    </row>
    <row r="36028" spans="1:2" x14ac:dyDescent="0.25">
      <c r="A36028" s="1">
        <v>42912.018055555556</v>
      </c>
      <c r="B36028" s="2">
        <v>-15.673704526260069</v>
      </c>
    </row>
    <row r="36029" spans="1:2" x14ac:dyDescent="0.25">
      <c r="A36029" s="1">
        <v>42912.018750000003</v>
      </c>
      <c r="B36029" s="2">
        <v>-21.749870705662762</v>
      </c>
    </row>
    <row r="36030" spans="1:2" x14ac:dyDescent="0.25">
      <c r="A36030" s="1">
        <v>42912.019444444442</v>
      </c>
      <c r="B36030" s="2">
        <v>-18.920818691013846</v>
      </c>
    </row>
    <row r="36031" spans="1:2" x14ac:dyDescent="0.25">
      <c r="A36031" s="1">
        <v>42912.020138888889</v>
      </c>
      <c r="B36031" s="2">
        <v>-0.97609478018518225</v>
      </c>
    </row>
    <row r="36032" spans="1:2" x14ac:dyDescent="0.25">
      <c r="A36032" s="1">
        <v>42912.020833333336</v>
      </c>
      <c r="B36032" s="2">
        <v>-1.1247182951008048</v>
      </c>
    </row>
    <row r="36033" spans="1:2" x14ac:dyDescent="0.25">
      <c r="A36033" s="1">
        <v>42912.021527777775</v>
      </c>
      <c r="B36033" s="2">
        <v>-9.8892618820507785</v>
      </c>
    </row>
    <row r="36034" spans="1:2" x14ac:dyDescent="0.25">
      <c r="A36034" s="1">
        <v>42912.022222222222</v>
      </c>
      <c r="B36034" s="2">
        <v>-32.396225649183421</v>
      </c>
    </row>
    <row r="36035" spans="1:2" x14ac:dyDescent="0.25">
      <c r="A36035" s="1">
        <v>42912.022916666669</v>
      </c>
      <c r="B36035" s="2">
        <v>-20.643360973903327</v>
      </c>
    </row>
    <row r="36036" spans="1:2" x14ac:dyDescent="0.25">
      <c r="A36036" s="1">
        <v>42912.023611111108</v>
      </c>
      <c r="B36036" s="2">
        <v>-11.096688128367532</v>
      </c>
    </row>
    <row r="36037" spans="1:2" x14ac:dyDescent="0.25">
      <c r="A36037" s="1">
        <v>42912.024305555555</v>
      </c>
      <c r="B36037" s="2">
        <v>-14.389999799780586</v>
      </c>
    </row>
    <row r="36038" spans="1:2" x14ac:dyDescent="0.25">
      <c r="A36038" s="1">
        <v>42912.025000000001</v>
      </c>
      <c r="B36038" s="2">
        <v>10.825086270222771</v>
      </c>
    </row>
    <row r="36039" spans="1:2" x14ac:dyDescent="0.25">
      <c r="A36039" s="1">
        <v>42912.025694444441</v>
      </c>
      <c r="B36039" s="2">
        <v>-16.588536716313683</v>
      </c>
    </row>
    <row r="36040" spans="1:2" x14ac:dyDescent="0.25">
      <c r="A36040" s="1">
        <v>42912.026388888888</v>
      </c>
      <c r="B36040" s="2">
        <v>-19.24528541092101</v>
      </c>
    </row>
    <row r="36041" spans="1:2" x14ac:dyDescent="0.25">
      <c r="A36041" s="1">
        <v>42912.027083333334</v>
      </c>
      <c r="B36041" s="2">
        <v>-13.885659052931199</v>
      </c>
    </row>
    <row r="36042" spans="1:2" x14ac:dyDescent="0.25">
      <c r="A36042" s="1">
        <v>42912.027777777781</v>
      </c>
      <c r="B36042" s="2">
        <v>-16.20635277731926</v>
      </c>
    </row>
    <row r="36043" spans="1:2" x14ac:dyDescent="0.25">
      <c r="A36043" s="1">
        <v>42912.02847222222</v>
      </c>
      <c r="B36043" s="2">
        <v>-11.370524067021325</v>
      </c>
    </row>
    <row r="36044" spans="1:2" x14ac:dyDescent="0.25">
      <c r="A36044" s="1">
        <v>42912.029166666667</v>
      </c>
      <c r="B36044" s="2">
        <v>-13.881402262195479</v>
      </c>
    </row>
    <row r="36045" spans="1:2" x14ac:dyDescent="0.25">
      <c r="A36045" s="1">
        <v>42912.029861111114</v>
      </c>
      <c r="B36045" s="2">
        <v>-20.582343521761747</v>
      </c>
    </row>
    <row r="36046" spans="1:2" x14ac:dyDescent="0.25">
      <c r="A36046" s="1">
        <v>42912.030555555553</v>
      </c>
      <c r="B36046" s="2">
        <v>-31.303732263038789</v>
      </c>
    </row>
    <row r="36047" spans="1:2" x14ac:dyDescent="0.25">
      <c r="A36047" s="1">
        <v>42912.03125</v>
      </c>
      <c r="B36047" s="2">
        <v>-39.635774758151577</v>
      </c>
    </row>
    <row r="36048" spans="1:2" x14ac:dyDescent="0.25">
      <c r="A36048" s="1">
        <v>42912.031944444447</v>
      </c>
      <c r="B36048" s="2">
        <v>-39.957937469879589</v>
      </c>
    </row>
    <row r="36049" spans="1:2" x14ac:dyDescent="0.25">
      <c r="A36049" s="1">
        <v>42912.032638888886</v>
      </c>
      <c r="B36049" s="2">
        <v>-38.064147961536463</v>
      </c>
    </row>
    <row r="36050" spans="1:2" x14ac:dyDescent="0.25">
      <c r="A36050" s="1">
        <v>42912.033333333333</v>
      </c>
      <c r="B36050" s="2">
        <v>-13.235928707286559</v>
      </c>
    </row>
    <row r="36051" spans="1:2" x14ac:dyDescent="0.25">
      <c r="A36051" s="1">
        <v>42912.03402777778</v>
      </c>
      <c r="B36051" s="2">
        <v>-19.673071766036447</v>
      </c>
    </row>
    <row r="36052" spans="1:2" x14ac:dyDescent="0.25">
      <c r="A36052" s="1">
        <v>42912.034722222219</v>
      </c>
      <c r="B36052" s="2">
        <v>-8.2176189257059988</v>
      </c>
    </row>
    <row r="36053" spans="1:2" x14ac:dyDescent="0.25">
      <c r="A36053" s="1">
        <v>42912.035416666666</v>
      </c>
      <c r="B36053" s="2">
        <v>-34.258680745389817</v>
      </c>
    </row>
    <row r="36054" spans="1:2" x14ac:dyDescent="0.25">
      <c r="A36054" s="1">
        <v>42912.036111111112</v>
      </c>
      <c r="B36054" s="2">
        <v>-19.948104801075534</v>
      </c>
    </row>
    <row r="36055" spans="1:2" x14ac:dyDescent="0.25">
      <c r="A36055" s="1">
        <v>42912.036805555559</v>
      </c>
      <c r="B36055" s="2">
        <v>-20.828251196283965</v>
      </c>
    </row>
    <row r="36056" spans="1:2" x14ac:dyDescent="0.25">
      <c r="A36056" s="1">
        <v>42912.037499999999</v>
      </c>
      <c r="B36056" s="2">
        <v>2.2905544472130712</v>
      </c>
    </row>
    <row r="36057" spans="1:2" x14ac:dyDescent="0.25">
      <c r="A36057" s="1">
        <v>42912.038194444445</v>
      </c>
      <c r="B36057" s="2">
        <v>-35.089036452368603</v>
      </c>
    </row>
    <row r="36058" spans="1:2" x14ac:dyDescent="0.25">
      <c r="A36058" s="1">
        <v>42912.038888888892</v>
      </c>
      <c r="B36058" s="2">
        <v>-62.700500852928961</v>
      </c>
    </row>
    <row r="36059" spans="1:2" x14ac:dyDescent="0.25">
      <c r="A36059" s="1">
        <v>42912.039583333331</v>
      </c>
      <c r="B36059" s="2">
        <v>-63.736906428344085</v>
      </c>
    </row>
    <row r="36060" spans="1:2" x14ac:dyDescent="0.25">
      <c r="A36060" s="1">
        <v>42912.040277777778</v>
      </c>
      <c r="B36060" s="2">
        <v>-63.852230332834488</v>
      </c>
    </row>
    <row r="36061" spans="1:2" x14ac:dyDescent="0.25">
      <c r="A36061" s="1">
        <v>42912.040972222225</v>
      </c>
      <c r="B36061" s="2">
        <v>-63.129666007120008</v>
      </c>
    </row>
    <row r="36062" spans="1:2" x14ac:dyDescent="0.25">
      <c r="A36062" s="1">
        <v>42912.041666666664</v>
      </c>
      <c r="B36062" s="2">
        <v>-82.016375739926787</v>
      </c>
    </row>
    <row r="36063" spans="1:2" x14ac:dyDescent="0.25">
      <c r="A36063" s="1">
        <v>42912.042361111111</v>
      </c>
      <c r="B36063" s="2">
        <v>-76.917818513726033</v>
      </c>
    </row>
    <row r="36064" spans="1:2" x14ac:dyDescent="0.25">
      <c r="A36064" s="1">
        <v>42912.043055555558</v>
      </c>
      <c r="B36064" s="2">
        <v>-95.106449831350858</v>
      </c>
    </row>
    <row r="36065" spans="1:2" x14ac:dyDescent="0.25">
      <c r="A36065" s="1">
        <v>42912.043749999997</v>
      </c>
      <c r="B36065" s="2">
        <v>-98.716737994183006</v>
      </c>
    </row>
    <row r="36066" spans="1:2" x14ac:dyDescent="0.25">
      <c r="A36066" s="1">
        <v>42912.044444444444</v>
      </c>
      <c r="B36066" s="2">
        <v>-50.944912174848533</v>
      </c>
    </row>
    <row r="36067" spans="1:2" x14ac:dyDescent="0.25">
      <c r="A36067" s="1">
        <v>42912.045138888891</v>
      </c>
      <c r="B36067" s="2">
        <v>-24.501166186575816</v>
      </c>
    </row>
    <row r="36068" spans="1:2" x14ac:dyDescent="0.25">
      <c r="A36068" s="1">
        <v>42912.04583333333</v>
      </c>
      <c r="B36068" s="2">
        <v>-56.624612682184669</v>
      </c>
    </row>
    <row r="36069" spans="1:2" x14ac:dyDescent="0.25">
      <c r="A36069" s="1">
        <v>42912.046527777777</v>
      </c>
      <c r="B36069" s="2">
        <v>3.5553392706050846</v>
      </c>
    </row>
    <row r="36070" spans="1:2" x14ac:dyDescent="0.25">
      <c r="A36070" s="1">
        <v>42912.047222222223</v>
      </c>
      <c r="B36070" s="2">
        <v>-8.8824185112869607</v>
      </c>
    </row>
    <row r="36071" spans="1:2" x14ac:dyDescent="0.25">
      <c r="A36071" s="1">
        <v>42912.04791666667</v>
      </c>
      <c r="B36071" s="2">
        <v>-50.035763189928062</v>
      </c>
    </row>
    <row r="36072" spans="1:2" x14ac:dyDescent="0.25">
      <c r="A36072" s="1">
        <v>42912.048611111109</v>
      </c>
      <c r="B36072" s="2">
        <v>-45.073657455079953</v>
      </c>
    </row>
    <row r="36073" spans="1:2" x14ac:dyDescent="0.25">
      <c r="A36073" s="1">
        <v>42912.049305555556</v>
      </c>
      <c r="B36073" s="2">
        <v>-37.471694253307454</v>
      </c>
    </row>
    <row r="36074" spans="1:2" x14ac:dyDescent="0.25">
      <c r="A36074" s="1">
        <v>42912.05</v>
      </c>
      <c r="B36074" s="2">
        <v>-80.544698158946503</v>
      </c>
    </row>
    <row r="36075" spans="1:2" x14ac:dyDescent="0.25">
      <c r="A36075" s="1">
        <v>42912.050694444442</v>
      </c>
      <c r="B36075" s="2">
        <v>-72.658562131932314</v>
      </c>
    </row>
    <row r="36076" spans="1:2" x14ac:dyDescent="0.25">
      <c r="A36076" s="1">
        <v>42912.051388888889</v>
      </c>
      <c r="B36076" s="2">
        <v>-78.373192311443077</v>
      </c>
    </row>
    <row r="36077" spans="1:2" x14ac:dyDescent="0.25">
      <c r="A36077" s="1">
        <v>42912.052083333336</v>
      </c>
      <c r="B36077" s="2">
        <v>-73.391845402234082</v>
      </c>
    </row>
    <row r="36078" spans="1:2" x14ac:dyDescent="0.25">
      <c r="A36078" s="1">
        <v>42912.052777777775</v>
      </c>
      <c r="B36078" s="2">
        <v>-70.931601614854301</v>
      </c>
    </row>
    <row r="36079" spans="1:2" x14ac:dyDescent="0.25">
      <c r="A36079" s="1">
        <v>42912.053472222222</v>
      </c>
      <c r="B36079" s="2">
        <v>-60.76556869557632</v>
      </c>
    </row>
    <row r="36080" spans="1:2" x14ac:dyDescent="0.25">
      <c r="A36080" s="1">
        <v>42912.054166666669</v>
      </c>
      <c r="B36080" s="2">
        <v>-46.241778081952361</v>
      </c>
    </row>
    <row r="36081" spans="1:2" x14ac:dyDescent="0.25">
      <c r="A36081" s="1">
        <v>42912.054861111108</v>
      </c>
      <c r="B36081" s="2">
        <v>-21.695093716411307</v>
      </c>
    </row>
    <row r="36082" spans="1:2" x14ac:dyDescent="0.25">
      <c r="A36082" s="1">
        <v>42912.055555555555</v>
      </c>
      <c r="B36082" s="2">
        <v>-58.028193104946212</v>
      </c>
    </row>
    <row r="36083" spans="1:2" x14ac:dyDescent="0.25">
      <c r="A36083" s="1">
        <v>42912.056250000001</v>
      </c>
      <c r="B36083" s="2">
        <v>-52.637537341667731</v>
      </c>
    </row>
    <row r="36084" spans="1:2" x14ac:dyDescent="0.25">
      <c r="A36084" s="1">
        <v>42912.056944444441</v>
      </c>
      <c r="B36084" s="2">
        <v>-55.681276367991813</v>
      </c>
    </row>
    <row r="36085" spans="1:2" x14ac:dyDescent="0.25">
      <c r="A36085" s="1">
        <v>42912.057638888888</v>
      </c>
      <c r="B36085" s="2">
        <v>-53.041620822363377</v>
      </c>
    </row>
    <row r="36086" spans="1:2" x14ac:dyDescent="0.25">
      <c r="A36086" s="1">
        <v>42912.058333333334</v>
      </c>
      <c r="B36086" s="2">
        <v>-65.16439288105272</v>
      </c>
    </row>
    <row r="36087" spans="1:2" x14ac:dyDescent="0.25">
      <c r="A36087" s="1">
        <v>42912.059027777781</v>
      </c>
      <c r="B36087" s="2">
        <v>-18.153838415131517</v>
      </c>
    </row>
    <row r="36088" spans="1:2" x14ac:dyDescent="0.25">
      <c r="A36088" s="1">
        <v>42912.05972222222</v>
      </c>
      <c r="B36088" s="2">
        <v>14.619294250478076</v>
      </c>
    </row>
    <row r="36089" spans="1:2" x14ac:dyDescent="0.25">
      <c r="A36089" s="1">
        <v>42912.060416666667</v>
      </c>
      <c r="B36089" s="2">
        <v>-61.523169822571802</v>
      </c>
    </row>
    <row r="36090" spans="1:2" x14ac:dyDescent="0.25">
      <c r="A36090" s="1">
        <v>42912.061111111114</v>
      </c>
      <c r="B36090" s="2">
        <v>-21.595092107638873</v>
      </c>
    </row>
    <row r="36091" spans="1:2" x14ac:dyDescent="0.25">
      <c r="A36091" s="1">
        <v>42912.061805555553</v>
      </c>
      <c r="B36091" s="2">
        <v>34.396087584372921</v>
      </c>
    </row>
    <row r="36092" spans="1:2" x14ac:dyDescent="0.25">
      <c r="A36092" s="1">
        <v>42912.0625</v>
      </c>
      <c r="B36092" s="2">
        <v>-19.513505521112045</v>
      </c>
    </row>
    <row r="36093" spans="1:2" x14ac:dyDescent="0.25">
      <c r="A36093" s="1">
        <v>42912.063194444447</v>
      </c>
      <c r="B36093" s="2">
        <v>-44.996802731671295</v>
      </c>
    </row>
    <row r="36094" spans="1:2" x14ac:dyDescent="0.25">
      <c r="A36094" s="1">
        <v>42912.063888888886</v>
      </c>
      <c r="B36094" s="2">
        <v>-28.282448460682645</v>
      </c>
    </row>
    <row r="36095" spans="1:2" x14ac:dyDescent="0.25">
      <c r="A36095" s="1">
        <v>42912.064583333333</v>
      </c>
      <c r="B36095" s="2">
        <v>-57.718558137702836</v>
      </c>
    </row>
    <row r="36096" spans="1:2" x14ac:dyDescent="0.25">
      <c r="A36096" s="1">
        <v>42912.06527777778</v>
      </c>
      <c r="B36096" s="2">
        <v>-27.438016690797909</v>
      </c>
    </row>
    <row r="36097" spans="1:2" x14ac:dyDescent="0.25">
      <c r="A36097" s="1">
        <v>42912.065972222219</v>
      </c>
      <c r="B36097" s="2">
        <v>-43.231134802825785</v>
      </c>
    </row>
    <row r="36098" spans="1:2" x14ac:dyDescent="0.25">
      <c r="A36098" s="1">
        <v>42912.066666666666</v>
      </c>
      <c r="B36098" s="2">
        <v>-31.123685652483253</v>
      </c>
    </row>
    <row r="36099" spans="1:2" x14ac:dyDescent="0.25">
      <c r="A36099" s="1">
        <v>42912.067361111112</v>
      </c>
      <c r="B36099" s="2">
        <v>3.5628557872386106</v>
      </c>
    </row>
    <row r="36100" spans="1:2" x14ac:dyDescent="0.25">
      <c r="A36100" s="1">
        <v>42912.068055555559</v>
      </c>
      <c r="B36100" s="2">
        <v>-34.328731475461005</v>
      </c>
    </row>
    <row r="36101" spans="1:2" x14ac:dyDescent="0.25">
      <c r="A36101" s="1">
        <v>42912.068749999999</v>
      </c>
      <c r="B36101" s="2">
        <v>-52.509426997042219</v>
      </c>
    </row>
    <row r="36102" spans="1:2" x14ac:dyDescent="0.25">
      <c r="A36102" s="1">
        <v>42912.069444444445</v>
      </c>
      <c r="B36102" s="2">
        <v>-50.38419009248998</v>
      </c>
    </row>
    <row r="36103" spans="1:2" x14ac:dyDescent="0.25">
      <c r="A36103" s="1">
        <v>42912.070138888892</v>
      </c>
      <c r="B36103" s="2">
        <v>-52.972695692642205</v>
      </c>
    </row>
    <row r="36104" spans="1:2" x14ac:dyDescent="0.25">
      <c r="A36104" s="1">
        <v>42912.070833333331</v>
      </c>
      <c r="B36104" s="2">
        <v>-46.706090335600308</v>
      </c>
    </row>
    <row r="36105" spans="1:2" x14ac:dyDescent="0.25">
      <c r="A36105" s="1">
        <v>42912.071527777778</v>
      </c>
      <c r="B36105" s="2">
        <v>-53.035602904336216</v>
      </c>
    </row>
    <row r="36106" spans="1:2" x14ac:dyDescent="0.25">
      <c r="A36106" s="1">
        <v>42912.072222222225</v>
      </c>
      <c r="B36106" s="2">
        <v>-50.246732162957777</v>
      </c>
    </row>
    <row r="36107" spans="1:2" x14ac:dyDescent="0.25">
      <c r="A36107" s="1">
        <v>42912.072916666664</v>
      </c>
      <c r="B36107" s="2">
        <v>-14.375591618191295</v>
      </c>
    </row>
    <row r="36108" spans="1:2" x14ac:dyDescent="0.25">
      <c r="A36108" s="1">
        <v>42912.073611111111</v>
      </c>
      <c r="B36108" s="2">
        <v>-61.74436670633149</v>
      </c>
    </row>
    <row r="36109" spans="1:2" x14ac:dyDescent="0.25">
      <c r="A36109" s="1">
        <v>42912.074305555558</v>
      </c>
      <c r="B36109" s="2">
        <v>-54.075543968431887</v>
      </c>
    </row>
    <row r="36110" spans="1:2" x14ac:dyDescent="0.25">
      <c r="A36110" s="1">
        <v>42912.074999999997</v>
      </c>
      <c r="B36110" s="2">
        <v>-52.248817537142898</v>
      </c>
    </row>
    <row r="36111" spans="1:2" x14ac:dyDescent="0.25">
      <c r="A36111" s="1">
        <v>42912.075694444444</v>
      </c>
      <c r="B36111" s="2">
        <v>-44.164772244619478</v>
      </c>
    </row>
    <row r="36112" spans="1:2" x14ac:dyDescent="0.25">
      <c r="A36112" s="1">
        <v>42912.076388888891</v>
      </c>
      <c r="B36112" s="2">
        <v>-50.94074924812012</v>
      </c>
    </row>
    <row r="36113" spans="1:2" x14ac:dyDescent="0.25">
      <c r="A36113" s="1">
        <v>42912.07708333333</v>
      </c>
      <c r="B36113" s="2">
        <v>-45.380819144418155</v>
      </c>
    </row>
    <row r="36114" spans="1:2" x14ac:dyDescent="0.25">
      <c r="A36114" s="1">
        <v>42912.077777777777</v>
      </c>
      <c r="B36114" s="2">
        <v>-45.471179640297002</v>
      </c>
    </row>
    <row r="36115" spans="1:2" x14ac:dyDescent="0.25">
      <c r="A36115" s="1">
        <v>42912.078472222223</v>
      </c>
      <c r="B36115" s="2">
        <v>-48.04628721510332</v>
      </c>
    </row>
    <row r="36116" spans="1:2" x14ac:dyDescent="0.25">
      <c r="A36116" s="1">
        <v>42912.07916666667</v>
      </c>
      <c r="B36116" s="2">
        <v>-48.417582594352034</v>
      </c>
    </row>
    <row r="36117" spans="1:2" x14ac:dyDescent="0.25">
      <c r="A36117" s="1">
        <v>42912.079861111109</v>
      </c>
      <c r="B36117" s="2">
        <v>-37.644516071046624</v>
      </c>
    </row>
    <row r="36118" spans="1:2" x14ac:dyDescent="0.25">
      <c r="A36118" s="1">
        <v>42912.080555555556</v>
      </c>
      <c r="B36118" s="2">
        <v>-38.711457514801687</v>
      </c>
    </row>
    <row r="36119" spans="1:2" x14ac:dyDescent="0.25">
      <c r="A36119" s="1">
        <v>42912.081250000003</v>
      </c>
      <c r="B36119" s="2">
        <v>-47.927801982625773</v>
      </c>
    </row>
    <row r="36120" spans="1:2" x14ac:dyDescent="0.25">
      <c r="A36120" s="1">
        <v>42912.081944444442</v>
      </c>
      <c r="B36120" s="2">
        <v>-48.071748310973632</v>
      </c>
    </row>
    <row r="36121" spans="1:2" x14ac:dyDescent="0.25">
      <c r="A36121" s="1">
        <v>42912.082638888889</v>
      </c>
      <c r="B36121" s="2">
        <v>-48.352568137486621</v>
      </c>
    </row>
    <row r="36122" spans="1:2" x14ac:dyDescent="0.25">
      <c r="A36122" s="1">
        <v>42912.083333333336</v>
      </c>
      <c r="B36122" s="2">
        <v>-50.084736679276105</v>
      </c>
    </row>
    <row r="36123" spans="1:2" x14ac:dyDescent="0.25">
      <c r="A36123" s="1">
        <v>42912.084027777775</v>
      </c>
      <c r="B36123" s="2">
        <v>-60.671136186671596</v>
      </c>
    </row>
    <row r="36124" spans="1:2" x14ac:dyDescent="0.25">
      <c r="A36124" s="1">
        <v>42912.084722222222</v>
      </c>
      <c r="B36124" s="2">
        <v>-43.947910277949028</v>
      </c>
    </row>
    <row r="36125" spans="1:2" x14ac:dyDescent="0.25">
      <c r="A36125" s="1">
        <v>42912.085416666669</v>
      </c>
      <c r="B36125" s="2">
        <v>-30.931996874828474</v>
      </c>
    </row>
    <row r="36126" spans="1:2" x14ac:dyDescent="0.25">
      <c r="A36126" s="1">
        <v>42912.086111111108</v>
      </c>
      <c r="B36126" s="2">
        <v>-49.761714753634685</v>
      </c>
    </row>
    <row r="36127" spans="1:2" x14ac:dyDescent="0.25">
      <c r="A36127" s="1">
        <v>42912.086805555555</v>
      </c>
      <c r="B36127" s="2">
        <v>-48.274270732954029</v>
      </c>
    </row>
    <row r="36128" spans="1:2" x14ac:dyDescent="0.25">
      <c r="A36128" s="1">
        <v>42912.087500000001</v>
      </c>
      <c r="B36128" s="2">
        <v>-51.718140482881182</v>
      </c>
    </row>
    <row r="36129" spans="1:2" x14ac:dyDescent="0.25">
      <c r="A36129" s="1">
        <v>42912.088194444441</v>
      </c>
      <c r="B36129" s="2">
        <v>-43.178997796878683</v>
      </c>
    </row>
    <row r="36130" spans="1:2" x14ac:dyDescent="0.25">
      <c r="A36130" s="1">
        <v>42912.088888888888</v>
      </c>
      <c r="B36130" s="2">
        <v>-38.311844950245963</v>
      </c>
    </row>
    <row r="36131" spans="1:2" x14ac:dyDescent="0.25">
      <c r="A36131" s="1">
        <v>42912.089583333334</v>
      </c>
      <c r="B36131" s="2">
        <v>-5.1049857747624632</v>
      </c>
    </row>
    <row r="36132" spans="1:2" x14ac:dyDescent="0.25">
      <c r="A36132" s="1">
        <v>42912.090277777781</v>
      </c>
      <c r="B36132" s="2">
        <v>-7.9217738186329374</v>
      </c>
    </row>
    <row r="36133" spans="1:2" x14ac:dyDescent="0.25">
      <c r="A36133" s="1">
        <v>42912.09097222222</v>
      </c>
      <c r="B36133" s="2">
        <v>3.8039925590264221</v>
      </c>
    </row>
    <row r="36134" spans="1:2" x14ac:dyDescent="0.25">
      <c r="A36134" s="1">
        <v>42912.091666666667</v>
      </c>
      <c r="B36134" s="2">
        <v>-15.705586878329632</v>
      </c>
    </row>
    <row r="36135" spans="1:2" x14ac:dyDescent="0.25">
      <c r="A36135" s="1">
        <v>42912.092361111114</v>
      </c>
      <c r="B36135" s="2">
        <v>-32.858332618622811</v>
      </c>
    </row>
    <row r="36136" spans="1:2" x14ac:dyDescent="0.25">
      <c r="A36136" s="1">
        <v>42912.093055555553</v>
      </c>
      <c r="B36136" s="2">
        <v>-34.898486358239701</v>
      </c>
    </row>
    <row r="36137" spans="1:2" x14ac:dyDescent="0.25">
      <c r="A36137" s="1">
        <v>42912.09375</v>
      </c>
      <c r="B36137" s="2">
        <v>-30.939464000040122</v>
      </c>
    </row>
    <row r="36138" spans="1:2" x14ac:dyDescent="0.25">
      <c r="A36138" s="1">
        <v>42912.094444444447</v>
      </c>
      <c r="B36138" s="2">
        <v>-30.384980504631919</v>
      </c>
    </row>
    <row r="36139" spans="1:2" x14ac:dyDescent="0.25">
      <c r="A36139" s="1">
        <v>42912.095138888886</v>
      </c>
      <c r="B36139" s="2">
        <v>-22.216185500459201</v>
      </c>
    </row>
    <row r="36140" spans="1:2" x14ac:dyDescent="0.25">
      <c r="A36140" s="1">
        <v>42912.095833333333</v>
      </c>
      <c r="B36140" s="2">
        <v>-34.011905543571146</v>
      </c>
    </row>
    <row r="36141" spans="1:2" x14ac:dyDescent="0.25">
      <c r="A36141" s="1">
        <v>42912.09652777778</v>
      </c>
      <c r="B36141" s="2">
        <v>-39.16437676225226</v>
      </c>
    </row>
    <row r="36142" spans="1:2" x14ac:dyDescent="0.25">
      <c r="A36142" s="1">
        <v>42912.097222222219</v>
      </c>
      <c r="B36142" s="2">
        <v>-41.762687614014915</v>
      </c>
    </row>
    <row r="36143" spans="1:2" x14ac:dyDescent="0.25">
      <c r="A36143" s="1">
        <v>42912.097916666666</v>
      </c>
      <c r="B36143" s="2">
        <v>-40.900078390560033</v>
      </c>
    </row>
    <row r="36144" spans="1:2" x14ac:dyDescent="0.25">
      <c r="A36144" s="1">
        <v>42912.098611111112</v>
      </c>
      <c r="B36144" s="2">
        <v>-40.090763103424493</v>
      </c>
    </row>
    <row r="36145" spans="1:2" x14ac:dyDescent="0.25">
      <c r="A36145" s="1">
        <v>42912.099305555559</v>
      </c>
      <c r="B36145" s="2">
        <v>-34.119478327492835</v>
      </c>
    </row>
    <row r="36146" spans="1:2" x14ac:dyDescent="0.25">
      <c r="A36146" s="1">
        <v>42912.1</v>
      </c>
      <c r="B36146" s="2">
        <v>-33.820258652816605</v>
      </c>
    </row>
    <row r="36147" spans="1:2" x14ac:dyDescent="0.25">
      <c r="A36147" s="1">
        <v>42912.100694444445</v>
      </c>
      <c r="B36147" s="2">
        <v>-13.606281298013831</v>
      </c>
    </row>
    <row r="36148" spans="1:2" x14ac:dyDescent="0.25">
      <c r="A36148" s="1">
        <v>42912.101388888892</v>
      </c>
      <c r="B36148" s="2">
        <v>-11.344636606095204</v>
      </c>
    </row>
    <row r="36149" spans="1:2" x14ac:dyDescent="0.25">
      <c r="A36149" s="1">
        <v>42912.102083333331</v>
      </c>
      <c r="B36149" s="2">
        <v>11.622465689710225</v>
      </c>
    </row>
    <row r="36150" spans="1:2" x14ac:dyDescent="0.25">
      <c r="A36150" s="1">
        <v>42912.102777777778</v>
      </c>
      <c r="B36150" s="2">
        <v>-10.95903561025237</v>
      </c>
    </row>
    <row r="36151" spans="1:2" x14ac:dyDescent="0.25">
      <c r="A36151" s="1">
        <v>42912.103472222225</v>
      </c>
      <c r="B36151" s="2">
        <v>-21.714487028952377</v>
      </c>
    </row>
    <row r="36152" spans="1:2" x14ac:dyDescent="0.25">
      <c r="A36152" s="1">
        <v>42912.104166666664</v>
      </c>
      <c r="B36152" s="2">
        <v>-33.337147594292766</v>
      </c>
    </row>
    <row r="36153" spans="1:2" x14ac:dyDescent="0.25">
      <c r="A36153" s="1">
        <v>42912.104861111111</v>
      </c>
      <c r="B36153" s="2">
        <v>-21.458131454931571</v>
      </c>
    </row>
    <row r="36154" spans="1:2" x14ac:dyDescent="0.25">
      <c r="A36154" s="1">
        <v>42912.105555555558</v>
      </c>
      <c r="B36154" s="2">
        <v>40.187654501631428</v>
      </c>
    </row>
    <row r="36155" spans="1:2" x14ac:dyDescent="0.25">
      <c r="A36155" s="1">
        <v>42912.106249999997</v>
      </c>
      <c r="B36155" s="2">
        <v>-16.360646632514545</v>
      </c>
    </row>
    <row r="36156" spans="1:2" x14ac:dyDescent="0.25">
      <c r="A36156" s="1">
        <v>42912.106944444444</v>
      </c>
      <c r="B36156" s="2">
        <v>-17.612965774095695</v>
      </c>
    </row>
    <row r="36157" spans="1:2" x14ac:dyDescent="0.25">
      <c r="A36157" s="1">
        <v>42912.107638888891</v>
      </c>
      <c r="B36157" s="2">
        <v>-5.8895793457399126</v>
      </c>
    </row>
    <row r="36158" spans="1:2" x14ac:dyDescent="0.25">
      <c r="A36158" s="1">
        <v>42912.10833333333</v>
      </c>
      <c r="B36158" s="2">
        <v>-9.7691074752530156</v>
      </c>
    </row>
    <row r="36159" spans="1:2" x14ac:dyDescent="0.25">
      <c r="A36159" s="1">
        <v>42912.109027777777</v>
      </c>
      <c r="B36159" s="2">
        <v>-8.6100370775452273</v>
      </c>
    </row>
    <row r="36160" spans="1:2" x14ac:dyDescent="0.25">
      <c r="A36160" s="1">
        <v>42912.109722222223</v>
      </c>
      <c r="B36160" s="2">
        <v>-14.729234315795475</v>
      </c>
    </row>
    <row r="36161" spans="1:2" x14ac:dyDescent="0.25">
      <c r="A36161" s="1">
        <v>42912.11041666667</v>
      </c>
      <c r="B36161" s="2">
        <v>-13.629989615415495</v>
      </c>
    </row>
    <row r="36162" spans="1:2" x14ac:dyDescent="0.25">
      <c r="A36162" s="1">
        <v>42912.111111111109</v>
      </c>
      <c r="B36162" s="2">
        <v>-10.307997248236401</v>
      </c>
    </row>
    <row r="36163" spans="1:2" x14ac:dyDescent="0.25">
      <c r="A36163" s="1">
        <v>42912.111805555556</v>
      </c>
      <c r="B36163" s="2">
        <v>-0.38694946008035913</v>
      </c>
    </row>
    <row r="36164" spans="1:2" x14ac:dyDescent="0.25">
      <c r="A36164" s="1">
        <v>42912.112500000003</v>
      </c>
      <c r="B36164" s="2">
        <v>2.0477349070958248</v>
      </c>
    </row>
    <row r="36165" spans="1:2" x14ac:dyDescent="0.25">
      <c r="A36165" s="1">
        <v>42912.113194444442</v>
      </c>
      <c r="B36165" s="2">
        <v>6.3889548942592231</v>
      </c>
    </row>
    <row r="36166" spans="1:2" x14ac:dyDescent="0.25">
      <c r="A36166" s="1">
        <v>42912.113888888889</v>
      </c>
      <c r="B36166" s="2">
        <v>26.793092617625369</v>
      </c>
    </row>
    <row r="36167" spans="1:2" x14ac:dyDescent="0.25">
      <c r="A36167" s="1">
        <v>42912.114583333336</v>
      </c>
      <c r="B36167" s="2">
        <v>17.069843230413003</v>
      </c>
    </row>
    <row r="36168" spans="1:2" x14ac:dyDescent="0.25">
      <c r="A36168" s="1">
        <v>42912.115277777775</v>
      </c>
      <c r="B36168" s="2">
        <v>32.909154447377659</v>
      </c>
    </row>
    <row r="36169" spans="1:2" x14ac:dyDescent="0.25">
      <c r="A36169" s="1">
        <v>42912.115972222222</v>
      </c>
      <c r="B36169" s="2">
        <v>31.103296631530974</v>
      </c>
    </row>
    <row r="36170" spans="1:2" x14ac:dyDescent="0.25">
      <c r="A36170" s="1">
        <v>42912.116666666669</v>
      </c>
      <c r="B36170" s="2">
        <v>21.29542064126872</v>
      </c>
    </row>
    <row r="36171" spans="1:2" x14ac:dyDescent="0.25">
      <c r="A36171" s="1">
        <v>42912.117361111108</v>
      </c>
      <c r="B36171" s="2">
        <v>29.345081600047219</v>
      </c>
    </row>
    <row r="36172" spans="1:2" x14ac:dyDescent="0.25">
      <c r="A36172" s="1">
        <v>42912.118055555555</v>
      </c>
      <c r="B36172" s="2">
        <v>11.65410754121452</v>
      </c>
    </row>
    <row r="36173" spans="1:2" x14ac:dyDescent="0.25">
      <c r="A36173" s="1">
        <v>42912.118750000001</v>
      </c>
      <c r="B36173" s="2">
        <v>16.947342995850097</v>
      </c>
    </row>
    <row r="36174" spans="1:2" x14ac:dyDescent="0.25">
      <c r="A36174" s="1">
        <v>42912.119444444441</v>
      </c>
      <c r="B36174" s="2">
        <v>18.151708021909386</v>
      </c>
    </row>
    <row r="36175" spans="1:2" x14ac:dyDescent="0.25">
      <c r="A36175" s="1">
        <v>42912.120138888888</v>
      </c>
      <c r="B36175" s="2">
        <v>22.973622465117174</v>
      </c>
    </row>
    <row r="36176" spans="1:2" x14ac:dyDescent="0.25">
      <c r="A36176" s="1">
        <v>42912.120833333334</v>
      </c>
      <c r="B36176" s="2">
        <v>41.732094576302913</v>
      </c>
    </row>
    <row r="36177" spans="1:2" x14ac:dyDescent="0.25">
      <c r="A36177" s="1">
        <v>42912.121527777781</v>
      </c>
      <c r="B36177" s="2">
        <v>68.843005088863237</v>
      </c>
    </row>
    <row r="36178" spans="1:2" x14ac:dyDescent="0.25">
      <c r="A36178" s="1">
        <v>42912.12222222222</v>
      </c>
      <c r="B36178" s="2">
        <v>46.618630490452048</v>
      </c>
    </row>
    <row r="36179" spans="1:2" x14ac:dyDescent="0.25">
      <c r="A36179" s="1">
        <v>42912.122916666667</v>
      </c>
      <c r="B36179" s="2">
        <v>48.339905578609127</v>
      </c>
    </row>
    <row r="36180" spans="1:2" x14ac:dyDescent="0.25">
      <c r="A36180" s="1">
        <v>42912.123611111114</v>
      </c>
      <c r="B36180" s="2">
        <v>50.505680172667297</v>
      </c>
    </row>
    <row r="36181" spans="1:2" x14ac:dyDescent="0.25">
      <c r="A36181" s="1">
        <v>42912.124305555553</v>
      </c>
      <c r="B36181" s="2">
        <v>84.043637729596227</v>
      </c>
    </row>
    <row r="36182" spans="1:2" x14ac:dyDescent="0.25">
      <c r="A36182" s="1">
        <v>42912.125</v>
      </c>
      <c r="B36182" s="2">
        <v>48.580186524134476</v>
      </c>
    </row>
    <row r="36183" spans="1:2" x14ac:dyDescent="0.25">
      <c r="A36183" s="1">
        <v>42912.125694444447</v>
      </c>
      <c r="B36183" s="2">
        <v>32.370413353949942</v>
      </c>
    </row>
    <row r="36184" spans="1:2" x14ac:dyDescent="0.25">
      <c r="A36184" s="1">
        <v>42912.126388888886</v>
      </c>
      <c r="B36184" s="2">
        <v>23.488113974763351</v>
      </c>
    </row>
    <row r="36185" spans="1:2" x14ac:dyDescent="0.25">
      <c r="A36185" s="1">
        <v>42912.127083333333</v>
      </c>
      <c r="B36185" s="2">
        <v>20.583000152626969</v>
      </c>
    </row>
    <row r="36186" spans="1:2" x14ac:dyDescent="0.25">
      <c r="A36186" s="1">
        <v>42912.12777777778</v>
      </c>
      <c r="B36186" s="2">
        <v>23.835697421934068</v>
      </c>
    </row>
    <row r="36187" spans="1:2" x14ac:dyDescent="0.25">
      <c r="A36187" s="1">
        <v>42912.128472222219</v>
      </c>
      <c r="B36187" s="2">
        <v>52.670884313369363</v>
      </c>
    </row>
    <row r="36188" spans="1:2" x14ac:dyDescent="0.25">
      <c r="A36188" s="1">
        <v>42912.129166666666</v>
      </c>
      <c r="B36188" s="2">
        <v>20.321776729619401</v>
      </c>
    </row>
    <row r="36189" spans="1:2" x14ac:dyDescent="0.25">
      <c r="A36189" s="1">
        <v>42912.129861111112</v>
      </c>
      <c r="B36189" s="2">
        <v>40.586130209934588</v>
      </c>
    </row>
    <row r="36190" spans="1:2" x14ac:dyDescent="0.25">
      <c r="A36190" s="1">
        <v>42912.130555555559</v>
      </c>
      <c r="B36190" s="2">
        <v>38.099673441880924</v>
      </c>
    </row>
    <row r="36191" spans="1:2" x14ac:dyDescent="0.25">
      <c r="A36191" s="1">
        <v>42912.131249999999</v>
      </c>
      <c r="B36191" s="2">
        <v>21.857695182581665</v>
      </c>
    </row>
    <row r="36192" spans="1:2" x14ac:dyDescent="0.25">
      <c r="A36192" s="1">
        <v>42912.131944444445</v>
      </c>
      <c r="B36192" s="2">
        <v>13.890897339188571</v>
      </c>
    </row>
    <row r="36193" spans="1:2" x14ac:dyDescent="0.25">
      <c r="A36193" s="1">
        <v>42912.132638888892</v>
      </c>
      <c r="B36193" s="2">
        <v>1.6395193457816883</v>
      </c>
    </row>
    <row r="36194" spans="1:2" x14ac:dyDescent="0.25">
      <c r="A36194" s="1">
        <v>42912.133333333331</v>
      </c>
      <c r="B36194" s="2">
        <v>7.379736097966088</v>
      </c>
    </row>
    <row r="36195" spans="1:2" x14ac:dyDescent="0.25">
      <c r="A36195" s="1">
        <v>42912.134027777778</v>
      </c>
      <c r="B36195" s="2">
        <v>-1.0720879875074993</v>
      </c>
    </row>
    <row r="36196" spans="1:2" x14ac:dyDescent="0.25">
      <c r="A36196" s="1">
        <v>42912.134722222225</v>
      </c>
      <c r="B36196" s="2">
        <v>7.4486709933776485</v>
      </c>
    </row>
    <row r="36197" spans="1:2" x14ac:dyDescent="0.25">
      <c r="A36197" s="1">
        <v>42912.135416666664</v>
      </c>
      <c r="B36197" s="2">
        <v>5.8096290748226842</v>
      </c>
    </row>
    <row r="36198" spans="1:2" x14ac:dyDescent="0.25">
      <c r="A36198" s="1">
        <v>42912.136111111111</v>
      </c>
      <c r="B36198" s="2">
        <v>24.66804736458095</v>
      </c>
    </row>
    <row r="36199" spans="1:2" x14ac:dyDescent="0.25">
      <c r="A36199" s="1">
        <v>42912.136805555558</v>
      </c>
      <c r="B36199" s="2">
        <v>31.505532710443369</v>
      </c>
    </row>
    <row r="36200" spans="1:2" x14ac:dyDescent="0.25">
      <c r="A36200" s="1">
        <v>42912.137499999997</v>
      </c>
      <c r="B36200" s="2">
        <v>36.512752423270527</v>
      </c>
    </row>
    <row r="36201" spans="1:2" x14ac:dyDescent="0.25">
      <c r="A36201" s="1">
        <v>42912.138194444444</v>
      </c>
      <c r="B36201" s="2">
        <v>27.578997307398822</v>
      </c>
    </row>
    <row r="36202" spans="1:2" x14ac:dyDescent="0.25">
      <c r="A36202" s="1">
        <v>42912.138888888891</v>
      </c>
      <c r="B36202" s="2">
        <v>27.531270923417953</v>
      </c>
    </row>
    <row r="36203" spans="1:2" x14ac:dyDescent="0.25">
      <c r="A36203" s="1">
        <v>42912.13958333333</v>
      </c>
      <c r="B36203" s="2">
        <v>90.390665821273188</v>
      </c>
    </row>
    <row r="36204" spans="1:2" x14ac:dyDescent="0.25">
      <c r="A36204" s="1">
        <v>42912.140277777777</v>
      </c>
      <c r="B36204" s="2">
        <v>12.000465005225852</v>
      </c>
    </row>
    <row r="36205" spans="1:2" x14ac:dyDescent="0.25">
      <c r="A36205" s="1">
        <v>42912.140972222223</v>
      </c>
      <c r="B36205" s="2">
        <v>-7.1336925466370307</v>
      </c>
    </row>
    <row r="36206" spans="1:2" x14ac:dyDescent="0.25">
      <c r="A36206" s="1">
        <v>42912.14166666667</v>
      </c>
      <c r="B36206" s="2">
        <v>9.4815325346920876</v>
      </c>
    </row>
    <row r="36207" spans="1:2" x14ac:dyDescent="0.25">
      <c r="A36207" s="1">
        <v>42912.142361111109</v>
      </c>
      <c r="B36207" s="2">
        <v>13.204644383431878</v>
      </c>
    </row>
    <row r="36208" spans="1:2" x14ac:dyDescent="0.25">
      <c r="A36208" s="1">
        <v>42912.143055555556</v>
      </c>
      <c r="B36208" s="2">
        <v>8.6707855886449874</v>
      </c>
    </row>
    <row r="36209" spans="1:2" x14ac:dyDescent="0.25">
      <c r="A36209" s="1">
        <v>42912.143750000003</v>
      </c>
      <c r="B36209" s="2">
        <v>113.42672595469824</v>
      </c>
    </row>
    <row r="36210" spans="1:2" x14ac:dyDescent="0.25">
      <c r="A36210" s="1">
        <v>42912.144444444442</v>
      </c>
      <c r="B36210" s="2">
        <v>71.405465281673244</v>
      </c>
    </row>
    <row r="36211" spans="1:2" x14ac:dyDescent="0.25">
      <c r="A36211" s="1">
        <v>42912.145138888889</v>
      </c>
      <c r="B36211" s="2">
        <v>11.53876863833478</v>
      </c>
    </row>
    <row r="36212" spans="1:2" x14ac:dyDescent="0.25">
      <c r="A36212" s="1">
        <v>42912.145833333336</v>
      </c>
      <c r="B36212" s="2">
        <v>26.123818165818616</v>
      </c>
    </row>
    <row r="36213" spans="1:2" x14ac:dyDescent="0.25">
      <c r="A36213" s="1">
        <v>42912.146527777775</v>
      </c>
      <c r="B36213" s="2">
        <v>98.27337595819651</v>
      </c>
    </row>
    <row r="36214" spans="1:2" x14ac:dyDescent="0.25">
      <c r="A36214" s="1">
        <v>42912.147222222222</v>
      </c>
      <c r="B36214" s="2">
        <v>52.470380553155941</v>
      </c>
    </row>
    <row r="36215" spans="1:2" x14ac:dyDescent="0.25">
      <c r="A36215" s="1">
        <v>42912.147916666669</v>
      </c>
      <c r="B36215" s="2">
        <v>12.043348674822482</v>
      </c>
    </row>
    <row r="36216" spans="1:2" x14ac:dyDescent="0.25">
      <c r="A36216" s="1">
        <v>42912.148611111108</v>
      </c>
      <c r="B36216" s="2">
        <v>48.460666402419641</v>
      </c>
    </row>
    <row r="36217" spans="1:2" x14ac:dyDescent="0.25">
      <c r="A36217" s="1">
        <v>42912.149305555555</v>
      </c>
      <c r="B36217" s="2">
        <v>23.529187951087565</v>
      </c>
    </row>
    <row r="36218" spans="1:2" x14ac:dyDescent="0.25">
      <c r="A36218" s="1">
        <v>42912.15</v>
      </c>
      <c r="B36218" s="2">
        <v>25.33058587119449</v>
      </c>
    </row>
    <row r="36219" spans="1:2" x14ac:dyDescent="0.25">
      <c r="A36219" s="1">
        <v>42912.150694444441</v>
      </c>
      <c r="B36219" s="2">
        <v>57.236385202124559</v>
      </c>
    </row>
    <row r="36220" spans="1:2" x14ac:dyDescent="0.25">
      <c r="A36220" s="1">
        <v>42912.151388888888</v>
      </c>
      <c r="B36220" s="2">
        <v>91.159792697086232</v>
      </c>
    </row>
    <row r="36221" spans="1:2" x14ac:dyDescent="0.25">
      <c r="A36221" s="1">
        <v>42912.152083333334</v>
      </c>
      <c r="B36221" s="2">
        <v>93.148634850800349</v>
      </c>
    </row>
    <row r="36222" spans="1:2" x14ac:dyDescent="0.25">
      <c r="A36222" s="1">
        <v>42912.152777777781</v>
      </c>
      <c r="B36222" s="2">
        <v>61.211840479992681</v>
      </c>
    </row>
    <row r="36223" spans="1:2" x14ac:dyDescent="0.25">
      <c r="A36223" s="1">
        <v>42912.15347222222</v>
      </c>
      <c r="B36223" s="2">
        <v>40.7418950011294</v>
      </c>
    </row>
    <row r="36224" spans="1:2" x14ac:dyDescent="0.25">
      <c r="A36224" s="1">
        <v>42912.154166666667</v>
      </c>
      <c r="B36224" s="2">
        <v>34.87438405022646</v>
      </c>
    </row>
    <row r="36225" spans="1:2" x14ac:dyDescent="0.25">
      <c r="A36225" s="1">
        <v>42912.154861111114</v>
      </c>
      <c r="B36225" s="2">
        <v>46.230481509906049</v>
      </c>
    </row>
    <row r="36226" spans="1:2" x14ac:dyDescent="0.25">
      <c r="A36226" s="1">
        <v>42912.155555555553</v>
      </c>
      <c r="B36226" s="2">
        <v>45.262590418709443</v>
      </c>
    </row>
    <row r="36227" spans="1:2" x14ac:dyDescent="0.25">
      <c r="A36227" s="1">
        <v>42912.15625</v>
      </c>
      <c r="B36227" s="2">
        <v>50.208627919882808</v>
      </c>
    </row>
    <row r="36228" spans="1:2" x14ac:dyDescent="0.25">
      <c r="A36228" s="1">
        <v>42912.156944444447</v>
      </c>
      <c r="B36228" s="2">
        <v>58.324129621384785</v>
      </c>
    </row>
    <row r="36229" spans="1:2" x14ac:dyDescent="0.25">
      <c r="A36229" s="1">
        <v>42912.157638888886</v>
      </c>
      <c r="B36229" s="2">
        <v>52.835473760078699</v>
      </c>
    </row>
    <row r="36230" spans="1:2" x14ac:dyDescent="0.25">
      <c r="A36230" s="1">
        <v>42912.158333333333</v>
      </c>
      <c r="B36230" s="2">
        <v>40.095109350448666</v>
      </c>
    </row>
    <row r="36231" spans="1:2" x14ac:dyDescent="0.25">
      <c r="A36231" s="1">
        <v>42912.15902777778</v>
      </c>
      <c r="B36231" s="2">
        <v>45.345462819301368</v>
      </c>
    </row>
    <row r="36232" spans="1:2" x14ac:dyDescent="0.25">
      <c r="A36232" s="1">
        <v>42912.159722222219</v>
      </c>
      <c r="B36232" s="2">
        <v>38.019950131538401</v>
      </c>
    </row>
    <row r="36233" spans="1:2" x14ac:dyDescent="0.25">
      <c r="A36233" s="1">
        <v>42912.160416666666</v>
      </c>
      <c r="B36233" s="2">
        <v>27.040381296611546</v>
      </c>
    </row>
    <row r="36234" spans="1:2" x14ac:dyDescent="0.25">
      <c r="A36234" s="1">
        <v>42912.161111111112</v>
      </c>
      <c r="B36234" s="2">
        <v>26.034093456050808</v>
      </c>
    </row>
    <row r="36235" spans="1:2" x14ac:dyDescent="0.25">
      <c r="A36235" s="1">
        <v>42912.161805555559</v>
      </c>
      <c r="B36235" s="2">
        <v>24.846553974187312</v>
      </c>
    </row>
    <row r="36236" spans="1:2" x14ac:dyDescent="0.25">
      <c r="A36236" s="1">
        <v>42912.162499999999</v>
      </c>
      <c r="B36236" s="2">
        <v>17.33968127874444</v>
      </c>
    </row>
    <row r="36237" spans="1:2" x14ac:dyDescent="0.25">
      <c r="A36237" s="1">
        <v>42912.163194444445</v>
      </c>
      <c r="B36237" s="2">
        <v>23.485371370437981</v>
      </c>
    </row>
    <row r="36238" spans="1:2" x14ac:dyDescent="0.25">
      <c r="A36238" s="1">
        <v>42912.163888888892</v>
      </c>
      <c r="B36238" s="2">
        <v>25.37163856474508</v>
      </c>
    </row>
    <row r="36239" spans="1:2" x14ac:dyDescent="0.25">
      <c r="A36239" s="1">
        <v>42912.164583333331</v>
      </c>
      <c r="B36239" s="2">
        <v>27.986166263097161</v>
      </c>
    </row>
    <row r="36240" spans="1:2" x14ac:dyDescent="0.25">
      <c r="A36240" s="1">
        <v>42912.165277777778</v>
      </c>
      <c r="B36240" s="2">
        <v>43.753937590654822</v>
      </c>
    </row>
    <row r="36241" spans="1:2" x14ac:dyDescent="0.25">
      <c r="A36241" s="1">
        <v>42912.165972222225</v>
      </c>
      <c r="B36241" s="2">
        <v>-0.24681281619220197</v>
      </c>
    </row>
    <row r="36242" spans="1:2" x14ac:dyDescent="0.25">
      <c r="A36242" s="1">
        <v>42912.166666666664</v>
      </c>
      <c r="B36242" s="2">
        <v>-0.18423286019339383</v>
      </c>
    </row>
    <row r="36243" spans="1:2" x14ac:dyDescent="0.25">
      <c r="A36243" s="1">
        <v>42912.167361111111</v>
      </c>
      <c r="B36243" s="2">
        <v>7.8625428883678978</v>
      </c>
    </row>
    <row r="36244" spans="1:2" x14ac:dyDescent="0.25">
      <c r="A36244" s="1">
        <v>42912.168055555558</v>
      </c>
      <c r="B36244" s="2">
        <v>-2.2095485349767841</v>
      </c>
    </row>
    <row r="36245" spans="1:2" x14ac:dyDescent="0.25">
      <c r="A36245" s="1">
        <v>42912.168749999997</v>
      </c>
      <c r="B36245" s="2">
        <v>-9.1123513942254544</v>
      </c>
    </row>
    <row r="36246" spans="1:2" x14ac:dyDescent="0.25">
      <c r="A36246" s="1">
        <v>42912.169444444444</v>
      </c>
      <c r="B36246" s="2">
        <v>-28.902262136831027</v>
      </c>
    </row>
    <row r="36247" spans="1:2" x14ac:dyDescent="0.25">
      <c r="A36247" s="1">
        <v>42912.170138888891</v>
      </c>
      <c r="B36247" s="2">
        <v>-27.750855268978437</v>
      </c>
    </row>
    <row r="36248" spans="1:2" x14ac:dyDescent="0.25">
      <c r="A36248" s="1">
        <v>42912.17083333333</v>
      </c>
      <c r="B36248" s="2">
        <v>-40.810611677445316</v>
      </c>
    </row>
    <row r="36249" spans="1:2" x14ac:dyDescent="0.25">
      <c r="A36249" s="1">
        <v>42912.171527777777</v>
      </c>
      <c r="B36249" s="2">
        <v>-37.691447538939734</v>
      </c>
    </row>
    <row r="36250" spans="1:2" x14ac:dyDescent="0.25">
      <c r="A36250" s="1">
        <v>42912.172222222223</v>
      </c>
      <c r="B36250" s="2">
        <v>-10.78642263104169</v>
      </c>
    </row>
    <row r="36251" spans="1:2" x14ac:dyDescent="0.25">
      <c r="A36251" s="1">
        <v>42912.17291666667</v>
      </c>
      <c r="B36251" s="2">
        <v>-0.61489526615672119</v>
      </c>
    </row>
    <row r="36252" spans="1:2" x14ac:dyDescent="0.25">
      <c r="A36252" s="1">
        <v>42912.173611111109</v>
      </c>
      <c r="B36252" s="2">
        <v>7.468652743072016</v>
      </c>
    </row>
    <row r="36253" spans="1:2" x14ac:dyDescent="0.25">
      <c r="A36253" s="1">
        <v>42912.174305555556</v>
      </c>
      <c r="B36253" s="2">
        <v>20.684711181758516</v>
      </c>
    </row>
    <row r="36254" spans="1:2" x14ac:dyDescent="0.25">
      <c r="A36254" s="1">
        <v>42912.175000000003</v>
      </c>
      <c r="B36254" s="2">
        <v>23.078049684886356</v>
      </c>
    </row>
    <row r="36255" spans="1:2" x14ac:dyDescent="0.25">
      <c r="A36255" s="1">
        <v>42912.175694444442</v>
      </c>
      <c r="B36255" s="2">
        <v>9.9283569102718801</v>
      </c>
    </row>
    <row r="36256" spans="1:2" x14ac:dyDescent="0.25">
      <c r="A36256" s="1">
        <v>42912.176388888889</v>
      </c>
      <c r="B36256" s="2">
        <v>9.4082364641828455</v>
      </c>
    </row>
    <row r="36257" spans="1:2" x14ac:dyDescent="0.25">
      <c r="A36257" s="1">
        <v>42912.177083333336</v>
      </c>
      <c r="B36257" s="2">
        <v>-3.2181599635815172</v>
      </c>
    </row>
    <row r="36258" spans="1:2" x14ac:dyDescent="0.25">
      <c r="A36258" s="1">
        <v>42912.177777777775</v>
      </c>
      <c r="B36258" s="2">
        <v>-9.937829053580451</v>
      </c>
    </row>
    <row r="36259" spans="1:2" x14ac:dyDescent="0.25">
      <c r="A36259" s="1">
        <v>42912.178472222222</v>
      </c>
      <c r="B36259" s="2">
        <v>-1.4362118982593528</v>
      </c>
    </row>
    <row r="36260" spans="1:2" x14ac:dyDescent="0.25">
      <c r="A36260" s="1">
        <v>42912.179166666669</v>
      </c>
      <c r="B36260" s="2">
        <v>-3.0228261922418218</v>
      </c>
    </row>
    <row r="36261" spans="1:2" x14ac:dyDescent="0.25">
      <c r="A36261" s="1">
        <v>42912.179861111108</v>
      </c>
      <c r="B36261" s="2">
        <v>-7.0033854585102135</v>
      </c>
    </row>
    <row r="36262" spans="1:2" x14ac:dyDescent="0.25">
      <c r="A36262" s="1">
        <v>42912.180555555555</v>
      </c>
      <c r="B36262" s="2">
        <v>17.579486559665142</v>
      </c>
    </row>
    <row r="36263" spans="1:2" x14ac:dyDescent="0.25">
      <c r="A36263" s="1">
        <v>42912.181250000001</v>
      </c>
      <c r="B36263" s="2">
        <v>45.2739912405222</v>
      </c>
    </row>
    <row r="36264" spans="1:2" x14ac:dyDescent="0.25">
      <c r="A36264" s="1">
        <v>42912.181944444441</v>
      </c>
      <c r="B36264" s="2">
        <v>-9.8824485741303452</v>
      </c>
    </row>
    <row r="36265" spans="1:2" x14ac:dyDescent="0.25">
      <c r="A36265" s="1">
        <v>42912.182638888888</v>
      </c>
      <c r="B36265" s="2">
        <v>-23.651771434608964</v>
      </c>
    </row>
    <row r="36266" spans="1:2" x14ac:dyDescent="0.25">
      <c r="A36266" s="1">
        <v>42912.183333333334</v>
      </c>
      <c r="B36266" s="2">
        <v>-22.333639421800036</v>
      </c>
    </row>
    <row r="36267" spans="1:2" x14ac:dyDescent="0.25">
      <c r="A36267" s="1">
        <v>42912.184027777781</v>
      </c>
      <c r="B36267" s="2">
        <v>2.8292210661699451</v>
      </c>
    </row>
    <row r="36268" spans="1:2" x14ac:dyDescent="0.25">
      <c r="A36268" s="1">
        <v>42912.18472222222</v>
      </c>
      <c r="B36268" s="2">
        <v>22.242285267607077</v>
      </c>
    </row>
    <row r="36269" spans="1:2" x14ac:dyDescent="0.25">
      <c r="A36269" s="1">
        <v>42912.185416666667</v>
      </c>
      <c r="B36269" s="2">
        <v>19.653224179294192</v>
      </c>
    </row>
    <row r="36270" spans="1:2" x14ac:dyDescent="0.25">
      <c r="A36270" s="1">
        <v>42912.186111111114</v>
      </c>
      <c r="B36270" s="2">
        <v>41.433369811178999</v>
      </c>
    </row>
    <row r="36271" spans="1:2" x14ac:dyDescent="0.25">
      <c r="A36271" s="1">
        <v>42912.186805555553</v>
      </c>
      <c r="B36271" s="2">
        <v>47.882569797729957</v>
      </c>
    </row>
    <row r="36272" spans="1:2" x14ac:dyDescent="0.25">
      <c r="A36272" s="1">
        <v>42912.1875</v>
      </c>
      <c r="B36272" s="2">
        <v>45.821236831494993</v>
      </c>
    </row>
    <row r="36273" spans="1:2" x14ac:dyDescent="0.25">
      <c r="A36273" s="1">
        <v>42912.188194444447</v>
      </c>
      <c r="B36273" s="2">
        <v>41.15158347937686</v>
      </c>
    </row>
    <row r="36274" spans="1:2" x14ac:dyDescent="0.25">
      <c r="A36274" s="1">
        <v>42912.188888888886</v>
      </c>
      <c r="B36274" s="2">
        <v>16.839501201060678</v>
      </c>
    </row>
    <row r="36275" spans="1:2" x14ac:dyDescent="0.25">
      <c r="A36275" s="1">
        <v>42912.189583333333</v>
      </c>
      <c r="B36275" s="2">
        <v>17.943181073171825</v>
      </c>
    </row>
    <row r="36276" spans="1:2" x14ac:dyDescent="0.25">
      <c r="A36276" s="1">
        <v>42912.19027777778</v>
      </c>
      <c r="B36276" s="2">
        <v>30.215297970415364</v>
      </c>
    </row>
    <row r="36277" spans="1:2" x14ac:dyDescent="0.25">
      <c r="A36277" s="1">
        <v>42912.190972222219</v>
      </c>
      <c r="B36277" s="2">
        <v>23.510548054009753</v>
      </c>
    </row>
    <row r="36278" spans="1:2" x14ac:dyDescent="0.25">
      <c r="A36278" s="1">
        <v>42912.191666666666</v>
      </c>
      <c r="B36278" s="2">
        <v>35.121041797571039</v>
      </c>
    </row>
    <row r="36279" spans="1:2" x14ac:dyDescent="0.25">
      <c r="A36279" s="1">
        <v>42912.192361111112</v>
      </c>
      <c r="B36279" s="2">
        <v>34.630397822703038</v>
      </c>
    </row>
    <row r="36280" spans="1:2" x14ac:dyDescent="0.25">
      <c r="A36280" s="1">
        <v>42912.193055555559</v>
      </c>
      <c r="B36280" s="2">
        <v>42.214750885425993</v>
      </c>
    </row>
    <row r="36281" spans="1:2" x14ac:dyDescent="0.25">
      <c r="A36281" s="1">
        <v>42912.193749999999</v>
      </c>
      <c r="B36281" s="2">
        <v>60.598764294496505</v>
      </c>
    </row>
    <row r="36282" spans="1:2" x14ac:dyDescent="0.25">
      <c r="A36282" s="1">
        <v>42912.194444444445</v>
      </c>
      <c r="B36282" s="2">
        <v>49.317989461854452</v>
      </c>
    </row>
    <row r="36283" spans="1:2" x14ac:dyDescent="0.25">
      <c r="A36283" s="1">
        <v>42912.195138888892</v>
      </c>
      <c r="B36283" s="2">
        <v>94.371101069009939</v>
      </c>
    </row>
    <row r="36284" spans="1:2" x14ac:dyDescent="0.25">
      <c r="A36284" s="1">
        <v>42912.195833333331</v>
      </c>
      <c r="B36284" s="2">
        <v>93.192556181208545</v>
      </c>
    </row>
    <row r="36285" spans="1:2" x14ac:dyDescent="0.25">
      <c r="A36285" s="1">
        <v>42912.196527777778</v>
      </c>
      <c r="B36285" s="2">
        <v>75.43279902868089</v>
      </c>
    </row>
    <row r="36286" spans="1:2" x14ac:dyDescent="0.25">
      <c r="A36286" s="1">
        <v>42912.197222222225</v>
      </c>
      <c r="B36286" s="2">
        <v>49.315937553310263</v>
      </c>
    </row>
    <row r="36287" spans="1:2" x14ac:dyDescent="0.25">
      <c r="A36287" s="1">
        <v>42912.197916666664</v>
      </c>
      <c r="B36287" s="2">
        <v>47.131114993296798</v>
      </c>
    </row>
    <row r="36288" spans="1:2" x14ac:dyDescent="0.25">
      <c r="A36288" s="1">
        <v>42912.198611111111</v>
      </c>
      <c r="B36288" s="2">
        <v>30.056428282218015</v>
      </c>
    </row>
    <row r="36289" spans="1:2" x14ac:dyDescent="0.25">
      <c r="A36289" s="1">
        <v>42912.199305555558</v>
      </c>
      <c r="B36289" s="2">
        <v>-1.0939675121267405</v>
      </c>
    </row>
    <row r="36290" spans="1:2" x14ac:dyDescent="0.25">
      <c r="A36290" s="1">
        <v>42912.2</v>
      </c>
      <c r="B36290" s="2">
        <v>27.00544623764193</v>
      </c>
    </row>
    <row r="36291" spans="1:2" x14ac:dyDescent="0.25">
      <c r="A36291" s="1">
        <v>42912.200694444444</v>
      </c>
      <c r="B36291" s="2">
        <v>68.529744838754411</v>
      </c>
    </row>
    <row r="36292" spans="1:2" x14ac:dyDescent="0.25">
      <c r="A36292" s="1">
        <v>42912.201388888891</v>
      </c>
      <c r="B36292" s="2">
        <v>20.418027742211901</v>
      </c>
    </row>
    <row r="36293" spans="1:2" x14ac:dyDescent="0.25">
      <c r="A36293" s="1">
        <v>42912.20208333333</v>
      </c>
      <c r="B36293" s="2">
        <v>29.950984344108534</v>
      </c>
    </row>
    <row r="36294" spans="1:2" x14ac:dyDescent="0.25">
      <c r="A36294" s="1">
        <v>42912.202777777777</v>
      </c>
      <c r="B36294" s="2">
        <v>29.7861986516548</v>
      </c>
    </row>
    <row r="36295" spans="1:2" x14ac:dyDescent="0.25">
      <c r="A36295" s="1">
        <v>42912.203472222223</v>
      </c>
      <c r="B36295" s="2">
        <v>16.411349764552629</v>
      </c>
    </row>
    <row r="36296" spans="1:2" x14ac:dyDescent="0.25">
      <c r="A36296" s="1">
        <v>42912.20416666667</v>
      </c>
      <c r="B36296" s="2">
        <v>45.517875084260595</v>
      </c>
    </row>
    <row r="36297" spans="1:2" x14ac:dyDescent="0.25">
      <c r="A36297" s="1">
        <v>42912.204861111109</v>
      </c>
      <c r="B36297" s="2">
        <v>23.674553075593817</v>
      </c>
    </row>
    <row r="36298" spans="1:2" x14ac:dyDescent="0.25">
      <c r="A36298" s="1">
        <v>42912.205555555556</v>
      </c>
      <c r="B36298" s="2">
        <v>32.579185509340213</v>
      </c>
    </row>
    <row r="36299" spans="1:2" x14ac:dyDescent="0.25">
      <c r="A36299" s="1">
        <v>42912.206250000003</v>
      </c>
      <c r="B36299" s="2">
        <v>-6.1834693751647141</v>
      </c>
    </row>
    <row r="36300" spans="1:2" x14ac:dyDescent="0.25">
      <c r="A36300" s="1">
        <v>42912.206944444442</v>
      </c>
      <c r="B36300" s="2">
        <v>-26.580038678245426</v>
      </c>
    </row>
    <row r="36301" spans="1:2" x14ac:dyDescent="0.25">
      <c r="A36301" s="1">
        <v>42912.207638888889</v>
      </c>
      <c r="B36301" s="2">
        <v>-11.776359054890539</v>
      </c>
    </row>
    <row r="36302" spans="1:2" x14ac:dyDescent="0.25">
      <c r="A36302" s="1">
        <v>42912.208333333336</v>
      </c>
      <c r="B36302" s="2">
        <v>7.4492416893937241</v>
      </c>
    </row>
    <row r="36303" spans="1:2" x14ac:dyDescent="0.25">
      <c r="A36303" s="1">
        <v>42912.209027777775</v>
      </c>
      <c r="B36303" s="2">
        <v>37.731004088116848</v>
      </c>
    </row>
    <row r="36304" spans="1:2" x14ac:dyDescent="0.25">
      <c r="A36304" s="1">
        <v>42912.209722222222</v>
      </c>
      <c r="B36304" s="2">
        <v>25.510803002458609</v>
      </c>
    </row>
    <row r="36305" spans="1:2" x14ac:dyDescent="0.25">
      <c r="A36305" s="1">
        <v>42912.210416666669</v>
      </c>
      <c r="B36305" s="2">
        <v>30.245817291051694</v>
      </c>
    </row>
    <row r="36306" spans="1:2" x14ac:dyDescent="0.25">
      <c r="A36306" s="1">
        <v>42912.211111111108</v>
      </c>
      <c r="B36306" s="2">
        <v>30.64313186549213</v>
      </c>
    </row>
    <row r="36307" spans="1:2" x14ac:dyDescent="0.25">
      <c r="A36307" s="1">
        <v>42912.211805555555</v>
      </c>
      <c r="B36307" s="2">
        <v>-11.232112459637573</v>
      </c>
    </row>
    <row r="36308" spans="1:2" x14ac:dyDescent="0.25">
      <c r="A36308" s="1">
        <v>42912.212500000001</v>
      </c>
      <c r="B36308" s="2">
        <v>40.740582420070616</v>
      </c>
    </row>
    <row r="36309" spans="1:2" x14ac:dyDescent="0.25">
      <c r="A36309" s="1">
        <v>42912.213194444441</v>
      </c>
      <c r="B36309" s="2">
        <v>22.491864416047854</v>
      </c>
    </row>
    <row r="36310" spans="1:2" x14ac:dyDescent="0.25">
      <c r="A36310" s="1">
        <v>42912.213888888888</v>
      </c>
      <c r="B36310" s="2">
        <v>-5.9037284531746987</v>
      </c>
    </row>
    <row r="36311" spans="1:2" x14ac:dyDescent="0.25">
      <c r="A36311" s="1">
        <v>42912.214583333334</v>
      </c>
      <c r="B36311" s="2">
        <v>-0.76346109896646042</v>
      </c>
    </row>
    <row r="36312" spans="1:2" x14ac:dyDescent="0.25">
      <c r="A36312" s="1">
        <v>42912.215277777781</v>
      </c>
      <c r="B36312" s="2">
        <v>2.0182934394959982</v>
      </c>
    </row>
    <row r="36313" spans="1:2" x14ac:dyDescent="0.25">
      <c r="A36313" s="1">
        <v>42912.21597222222</v>
      </c>
      <c r="B36313" s="2">
        <v>29.860429416755991</v>
      </c>
    </row>
    <row r="36314" spans="1:2" x14ac:dyDescent="0.25">
      <c r="A36314" s="1">
        <v>42912.216666666667</v>
      </c>
      <c r="B36314" s="2">
        <v>16.558493190949473</v>
      </c>
    </row>
    <row r="36315" spans="1:2" x14ac:dyDescent="0.25">
      <c r="A36315" s="1">
        <v>42912.217361111114</v>
      </c>
      <c r="B36315" s="2">
        <v>33.620732938002526</v>
      </c>
    </row>
    <row r="36316" spans="1:2" x14ac:dyDescent="0.25">
      <c r="A36316" s="1">
        <v>42912.218055555553</v>
      </c>
      <c r="B36316" s="2">
        <v>30.138280021364334</v>
      </c>
    </row>
    <row r="36317" spans="1:2" x14ac:dyDescent="0.25">
      <c r="A36317" s="1">
        <v>42912.21875</v>
      </c>
      <c r="B36317" s="2">
        <v>40.768186670688252</v>
      </c>
    </row>
    <row r="36318" spans="1:2" x14ac:dyDescent="0.25">
      <c r="A36318" s="1">
        <v>42912.219444444447</v>
      </c>
      <c r="B36318" s="2">
        <v>124.33015978192174</v>
      </c>
    </row>
    <row r="36319" spans="1:2" x14ac:dyDescent="0.25">
      <c r="A36319" s="1">
        <v>42912.220138888886</v>
      </c>
      <c r="B36319" s="2">
        <v>87.354467812111636</v>
      </c>
    </row>
    <row r="36320" spans="1:2" x14ac:dyDescent="0.25">
      <c r="A36320" s="1">
        <v>42912.220833333333</v>
      </c>
      <c r="B36320" s="2">
        <v>16.859308557287054</v>
      </c>
    </row>
    <row r="36321" spans="1:2" x14ac:dyDescent="0.25">
      <c r="A36321" s="1">
        <v>42912.22152777778</v>
      </c>
      <c r="B36321" s="2">
        <v>29.730195972498041</v>
      </c>
    </row>
    <row r="36322" spans="1:2" x14ac:dyDescent="0.25">
      <c r="A36322" s="1">
        <v>42912.222222222219</v>
      </c>
      <c r="B36322" s="2">
        <v>19.637281779857584</v>
      </c>
    </row>
    <row r="36323" spans="1:2" x14ac:dyDescent="0.25">
      <c r="A36323" s="1">
        <v>42912.222916666666</v>
      </c>
      <c r="B36323" s="2">
        <v>18.687030252983096</v>
      </c>
    </row>
    <row r="36324" spans="1:2" x14ac:dyDescent="0.25">
      <c r="A36324" s="1">
        <v>42912.223611111112</v>
      </c>
      <c r="B36324" s="2">
        <v>32.377037571011655</v>
      </c>
    </row>
    <row r="36325" spans="1:2" x14ac:dyDescent="0.25">
      <c r="A36325" s="1">
        <v>42912.224305555559</v>
      </c>
      <c r="B36325" s="2">
        <v>40.273071087572802</v>
      </c>
    </row>
    <row r="36326" spans="1:2" x14ac:dyDescent="0.25">
      <c r="A36326" s="1">
        <v>42912.224999999999</v>
      </c>
      <c r="B36326" s="2">
        <v>39.728638424112191</v>
      </c>
    </row>
    <row r="36327" spans="1:2" x14ac:dyDescent="0.25">
      <c r="A36327" s="1">
        <v>42912.225694444445</v>
      </c>
      <c r="B36327" s="2">
        <v>88.203549893797998</v>
      </c>
    </row>
    <row r="36328" spans="1:2" x14ac:dyDescent="0.25">
      <c r="A36328" s="1">
        <v>42912.226388888892</v>
      </c>
      <c r="B36328" s="2">
        <v>45.173163662758697</v>
      </c>
    </row>
    <row r="36329" spans="1:2" x14ac:dyDescent="0.25">
      <c r="A36329" s="1">
        <v>42912.227083333331</v>
      </c>
      <c r="B36329" s="2">
        <v>26.298110601542671</v>
      </c>
    </row>
    <row r="36330" spans="1:2" x14ac:dyDescent="0.25">
      <c r="A36330" s="1">
        <v>42912.227777777778</v>
      </c>
      <c r="B36330" s="2">
        <v>31.844710987773336</v>
      </c>
    </row>
    <row r="36331" spans="1:2" x14ac:dyDescent="0.25">
      <c r="A36331" s="1">
        <v>42912.228472222225</v>
      </c>
      <c r="B36331" s="2">
        <v>37.714276945153443</v>
      </c>
    </row>
    <row r="36332" spans="1:2" x14ac:dyDescent="0.25">
      <c r="A36332" s="1">
        <v>42912.229166666664</v>
      </c>
      <c r="B36332" s="2">
        <v>65.019058315729495</v>
      </c>
    </row>
    <row r="36333" spans="1:2" x14ac:dyDescent="0.25">
      <c r="A36333" s="1">
        <v>42912.229861111111</v>
      </c>
      <c r="B36333" s="2">
        <v>26.415590144791835</v>
      </c>
    </row>
    <row r="36334" spans="1:2" x14ac:dyDescent="0.25">
      <c r="A36334" s="1">
        <v>42912.230555555558</v>
      </c>
      <c r="B36334" s="2">
        <v>32.230669498536734</v>
      </c>
    </row>
    <row r="36335" spans="1:2" x14ac:dyDescent="0.25">
      <c r="A36335" s="1">
        <v>42912.231249999997</v>
      </c>
      <c r="B36335" s="2">
        <v>31.880534644795503</v>
      </c>
    </row>
    <row r="36336" spans="1:2" x14ac:dyDescent="0.25">
      <c r="A36336" s="1">
        <v>42912.231944444444</v>
      </c>
      <c r="B36336" s="2">
        <v>41.822092899164026</v>
      </c>
    </row>
    <row r="36337" spans="1:2" x14ac:dyDescent="0.25">
      <c r="A36337" s="1">
        <v>42912.232638888891</v>
      </c>
      <c r="B36337" s="2">
        <v>37.203192043521753</v>
      </c>
    </row>
    <row r="36338" spans="1:2" x14ac:dyDescent="0.25">
      <c r="A36338" s="1">
        <v>42912.23333333333</v>
      </c>
      <c r="B36338" s="2">
        <v>50.457476115184058</v>
      </c>
    </row>
    <row r="36339" spans="1:2" x14ac:dyDescent="0.25">
      <c r="A36339" s="1">
        <v>42912.234027777777</v>
      </c>
      <c r="B36339" s="2">
        <v>42.162569163084846</v>
      </c>
    </row>
    <row r="36340" spans="1:2" x14ac:dyDescent="0.25">
      <c r="A36340" s="1">
        <v>42912.234722222223</v>
      </c>
      <c r="B36340" s="2">
        <v>59.947846623092964</v>
      </c>
    </row>
    <row r="36341" spans="1:2" x14ac:dyDescent="0.25">
      <c r="A36341" s="1">
        <v>42912.23541666667</v>
      </c>
      <c r="B36341" s="2">
        <v>71.67128926945928</v>
      </c>
    </row>
    <row r="36342" spans="1:2" x14ac:dyDescent="0.25">
      <c r="A36342" s="1">
        <v>42912.236111111109</v>
      </c>
      <c r="B36342" s="2">
        <v>81.046317176070687</v>
      </c>
    </row>
    <row r="36343" spans="1:2" x14ac:dyDescent="0.25">
      <c r="A36343" s="1">
        <v>42912.236805555556</v>
      </c>
      <c r="B36343" s="2">
        <v>64.128595736163945</v>
      </c>
    </row>
    <row r="36344" spans="1:2" x14ac:dyDescent="0.25">
      <c r="A36344" s="1">
        <v>42912.237500000003</v>
      </c>
      <c r="B36344" s="2">
        <v>34.141249868931482</v>
      </c>
    </row>
    <row r="36345" spans="1:2" x14ac:dyDescent="0.25">
      <c r="A36345" s="1">
        <v>42912.238194444442</v>
      </c>
      <c r="B36345" s="2">
        <v>65.641431300334318</v>
      </c>
    </row>
    <row r="36346" spans="1:2" x14ac:dyDescent="0.25">
      <c r="A36346" s="1">
        <v>42912.238888888889</v>
      </c>
      <c r="B36346" s="2">
        <v>158.41498961443236</v>
      </c>
    </row>
    <row r="36347" spans="1:2" x14ac:dyDescent="0.25">
      <c r="A36347" s="1">
        <v>42912.239583333336</v>
      </c>
      <c r="B36347" s="2">
        <v>113.94292764737426</v>
      </c>
    </row>
    <row r="36348" spans="1:2" x14ac:dyDescent="0.25">
      <c r="A36348" s="1">
        <v>42912.240277777775</v>
      </c>
      <c r="B36348" s="2">
        <v>87.153013861311294</v>
      </c>
    </row>
    <row r="36349" spans="1:2" x14ac:dyDescent="0.25">
      <c r="A36349" s="1">
        <v>42912.240972222222</v>
      </c>
      <c r="B36349" s="2">
        <v>84.835361499063822</v>
      </c>
    </row>
    <row r="36350" spans="1:2" x14ac:dyDescent="0.25">
      <c r="A36350" s="1">
        <v>42912.241666666669</v>
      </c>
      <c r="B36350" s="2">
        <v>78.078628082237756</v>
      </c>
    </row>
    <row r="36351" spans="1:2" x14ac:dyDescent="0.25">
      <c r="A36351" s="1">
        <v>42912.242361111108</v>
      </c>
      <c r="B36351" s="2">
        <v>83.583181416000784</v>
      </c>
    </row>
    <row r="36352" spans="1:2" x14ac:dyDescent="0.25">
      <c r="A36352" s="1">
        <v>42912.243055555555</v>
      </c>
      <c r="B36352" s="2">
        <v>101.2397249440391</v>
      </c>
    </row>
    <row r="36353" spans="1:2" x14ac:dyDescent="0.25">
      <c r="A36353" s="1">
        <v>42912.243750000001</v>
      </c>
      <c r="B36353" s="2">
        <v>91.56446046098911</v>
      </c>
    </row>
    <row r="36354" spans="1:2" x14ac:dyDescent="0.25">
      <c r="A36354" s="1">
        <v>42912.244444444441</v>
      </c>
      <c r="B36354" s="2">
        <v>95.977667114313221</v>
      </c>
    </row>
    <row r="36355" spans="1:2" x14ac:dyDescent="0.25">
      <c r="A36355" s="1">
        <v>42912.245138888888</v>
      </c>
      <c r="B36355" s="2">
        <v>97.841477681374329</v>
      </c>
    </row>
    <row r="36356" spans="1:2" x14ac:dyDescent="0.25">
      <c r="A36356" s="1">
        <v>42912.245833333334</v>
      </c>
      <c r="B36356" s="2">
        <v>105.6152104507763</v>
      </c>
    </row>
    <row r="36357" spans="1:2" x14ac:dyDescent="0.25">
      <c r="A36357" s="1">
        <v>42912.246527777781</v>
      </c>
      <c r="B36357" s="2">
        <v>59.777727049641541</v>
      </c>
    </row>
    <row r="36358" spans="1:2" x14ac:dyDescent="0.25">
      <c r="A36358" s="1">
        <v>42912.24722222222</v>
      </c>
      <c r="B36358" s="2">
        <v>49.75183452424438</v>
      </c>
    </row>
    <row r="36359" spans="1:2" x14ac:dyDescent="0.25">
      <c r="A36359" s="1">
        <v>42912.247916666667</v>
      </c>
      <c r="B36359" s="2">
        <v>71.113664623482819</v>
      </c>
    </row>
    <row r="36360" spans="1:2" x14ac:dyDescent="0.25">
      <c r="A36360" s="1">
        <v>42912.248611111114</v>
      </c>
      <c r="B36360" s="2">
        <v>90.411347866597737</v>
      </c>
    </row>
    <row r="36361" spans="1:2" x14ac:dyDescent="0.25">
      <c r="A36361" s="1">
        <v>42912.249305555553</v>
      </c>
      <c r="B36361" s="2">
        <v>62.155585035242254</v>
      </c>
    </row>
    <row r="36362" spans="1:2" x14ac:dyDescent="0.25">
      <c r="A36362" s="1">
        <v>42912.25</v>
      </c>
      <c r="B36362" s="2">
        <v>57.976339385423735</v>
      </c>
    </row>
    <row r="36363" spans="1:2" x14ac:dyDescent="0.25">
      <c r="A36363" s="1">
        <v>42912.250694444447</v>
      </c>
      <c r="B36363" s="2">
        <v>57.048671636452006</v>
      </c>
    </row>
    <row r="36364" spans="1:2" x14ac:dyDescent="0.25">
      <c r="A36364" s="1">
        <v>42912.251388888886</v>
      </c>
      <c r="B36364" s="2">
        <v>-19.122857376152144</v>
      </c>
    </row>
    <row r="36365" spans="1:2" x14ac:dyDescent="0.25">
      <c r="A36365" s="1">
        <v>42912.252083333333</v>
      </c>
      <c r="B36365" s="2">
        <v>-27.352615426393459</v>
      </c>
    </row>
    <row r="36366" spans="1:2" x14ac:dyDescent="0.25">
      <c r="A36366" s="1">
        <v>42912.25277777778</v>
      </c>
      <c r="B36366" s="2">
        <v>-40.282886970052886</v>
      </c>
    </row>
    <row r="36367" spans="1:2" x14ac:dyDescent="0.25">
      <c r="A36367" s="1">
        <v>42912.253472222219</v>
      </c>
      <c r="B36367" s="2">
        <v>-41.282923135202147</v>
      </c>
    </row>
    <row r="36368" spans="1:2" x14ac:dyDescent="0.25">
      <c r="A36368" s="1">
        <v>42912.254166666666</v>
      </c>
      <c r="B36368" s="2">
        <v>-13.417076168153047</v>
      </c>
    </row>
    <row r="36369" spans="1:2" x14ac:dyDescent="0.25">
      <c r="A36369" s="1">
        <v>42912.254861111112</v>
      </c>
      <c r="B36369" s="2">
        <v>25.29811960843023</v>
      </c>
    </row>
    <row r="36370" spans="1:2" x14ac:dyDescent="0.25">
      <c r="A36370" s="1">
        <v>42912.255555555559</v>
      </c>
      <c r="B36370" s="2">
        <v>53.76515784148166</v>
      </c>
    </row>
    <row r="36371" spans="1:2" x14ac:dyDescent="0.25">
      <c r="A36371" s="1">
        <v>42912.256249999999</v>
      </c>
      <c r="B36371" s="2">
        <v>63.940623006791185</v>
      </c>
    </row>
    <row r="36372" spans="1:2" x14ac:dyDescent="0.25">
      <c r="A36372" s="1">
        <v>42912.256944444445</v>
      </c>
      <c r="B36372" s="2">
        <v>119.39700722178677</v>
      </c>
    </row>
    <row r="36373" spans="1:2" x14ac:dyDescent="0.25">
      <c r="A36373" s="1">
        <v>42912.257638888892</v>
      </c>
      <c r="B36373" s="2">
        <v>98.884988743068732</v>
      </c>
    </row>
    <row r="36374" spans="1:2" x14ac:dyDescent="0.25">
      <c r="A36374" s="1">
        <v>42912.258333333331</v>
      </c>
      <c r="B36374" s="2">
        <v>100.37444390977035</v>
      </c>
    </row>
    <row r="36375" spans="1:2" x14ac:dyDescent="0.25">
      <c r="A36375" s="1">
        <v>42912.259027777778</v>
      </c>
      <c r="B36375" s="2">
        <v>68.29468933717969</v>
      </c>
    </row>
    <row r="36376" spans="1:2" x14ac:dyDescent="0.25">
      <c r="A36376" s="1">
        <v>42912.259722222225</v>
      </c>
      <c r="B36376" s="2">
        <v>57.330620035331229</v>
      </c>
    </row>
    <row r="36377" spans="1:2" x14ac:dyDescent="0.25">
      <c r="A36377" s="1">
        <v>42912.260416666664</v>
      </c>
      <c r="B36377" s="2">
        <v>87.593417271053966</v>
      </c>
    </row>
    <row r="36378" spans="1:2" x14ac:dyDescent="0.25">
      <c r="A36378" s="1">
        <v>42912.261111111111</v>
      </c>
      <c r="B36378" s="2">
        <v>87.110249490630423</v>
      </c>
    </row>
    <row r="36379" spans="1:2" x14ac:dyDescent="0.25">
      <c r="A36379" s="1">
        <v>42912.261805555558</v>
      </c>
      <c r="B36379" s="2">
        <v>94.768143136525765</v>
      </c>
    </row>
    <row r="36380" spans="1:2" x14ac:dyDescent="0.25">
      <c r="A36380" s="1">
        <v>42912.262499999997</v>
      </c>
      <c r="B36380" s="2">
        <v>60.119022908126745</v>
      </c>
    </row>
    <row r="36381" spans="1:2" x14ac:dyDescent="0.25">
      <c r="A36381" s="1">
        <v>42912.263194444444</v>
      </c>
      <c r="B36381" s="2">
        <v>30.773406016192165</v>
      </c>
    </row>
    <row r="36382" spans="1:2" x14ac:dyDescent="0.25">
      <c r="A36382" s="1">
        <v>42912.263888888891</v>
      </c>
      <c r="B36382" s="2">
        <v>60.82283992510056</v>
      </c>
    </row>
    <row r="36383" spans="1:2" x14ac:dyDescent="0.25">
      <c r="A36383" s="1">
        <v>42912.26458333333</v>
      </c>
      <c r="B36383" s="2">
        <v>13.059536146574343</v>
      </c>
    </row>
    <row r="36384" spans="1:2" x14ac:dyDescent="0.25">
      <c r="A36384" s="1">
        <v>42912.265277777777</v>
      </c>
      <c r="B36384" s="2">
        <v>67.628351821094597</v>
      </c>
    </row>
    <row r="36385" spans="1:2" x14ac:dyDescent="0.25">
      <c r="A36385" s="1">
        <v>42912.265972222223</v>
      </c>
      <c r="B36385" s="2">
        <v>38.441603863289735</v>
      </c>
    </row>
    <row r="36386" spans="1:2" x14ac:dyDescent="0.25">
      <c r="A36386" s="1">
        <v>42912.26666666667</v>
      </c>
      <c r="B36386" s="2">
        <v>31.99169453525295</v>
      </c>
    </row>
    <row r="36387" spans="1:2" x14ac:dyDescent="0.25">
      <c r="A36387" s="1">
        <v>42912.267361111109</v>
      </c>
      <c r="B36387" s="2">
        <v>20.669037748638463</v>
      </c>
    </row>
    <row r="36388" spans="1:2" x14ac:dyDescent="0.25">
      <c r="A36388" s="1">
        <v>42912.268055555556</v>
      </c>
      <c r="B36388" s="2">
        <v>1.8047017372125993</v>
      </c>
    </row>
    <row r="36389" spans="1:2" x14ac:dyDescent="0.25">
      <c r="A36389" s="1">
        <v>42912.268750000003</v>
      </c>
      <c r="B36389" s="2">
        <v>-0.42711723788913031</v>
      </c>
    </row>
    <row r="36390" spans="1:2" x14ac:dyDescent="0.25">
      <c r="A36390" s="1">
        <v>42912.269444444442</v>
      </c>
      <c r="B36390" s="2">
        <v>32.628834165853917</v>
      </c>
    </row>
    <row r="36391" spans="1:2" x14ac:dyDescent="0.25">
      <c r="A36391" s="1">
        <v>42912.270138888889</v>
      </c>
      <c r="B36391" s="2">
        <v>15.629238632472697</v>
      </c>
    </row>
    <row r="36392" spans="1:2" x14ac:dyDescent="0.25">
      <c r="A36392" s="1">
        <v>42912.270833333336</v>
      </c>
      <c r="B36392" s="2">
        <v>11.332598183232282</v>
      </c>
    </row>
    <row r="36393" spans="1:2" x14ac:dyDescent="0.25">
      <c r="A36393" s="1">
        <v>42912.271527777775</v>
      </c>
      <c r="B36393" s="2">
        <v>-11.077336208565976</v>
      </c>
    </row>
    <row r="36394" spans="1:2" x14ac:dyDescent="0.25">
      <c r="A36394" s="1">
        <v>42912.272222222222</v>
      </c>
      <c r="B36394" s="2">
        <v>22.111697752855253</v>
      </c>
    </row>
    <row r="36395" spans="1:2" x14ac:dyDescent="0.25">
      <c r="A36395" s="1">
        <v>42912.272916666669</v>
      </c>
      <c r="B36395" s="2">
        <v>22.602968752977905</v>
      </c>
    </row>
    <row r="36396" spans="1:2" x14ac:dyDescent="0.25">
      <c r="A36396" s="1">
        <v>42912.273611111108</v>
      </c>
      <c r="B36396" s="2">
        <v>-33.161793812481726</v>
      </c>
    </row>
    <row r="36397" spans="1:2" x14ac:dyDescent="0.25">
      <c r="A36397" s="1">
        <v>42912.274305555555</v>
      </c>
      <c r="B36397" s="2">
        <v>-42.815639555347538</v>
      </c>
    </row>
    <row r="36398" spans="1:2" x14ac:dyDescent="0.25">
      <c r="A36398" s="1">
        <v>42912.275000000001</v>
      </c>
      <c r="B36398" s="2">
        <v>-53.536743119668486</v>
      </c>
    </row>
    <row r="36399" spans="1:2" x14ac:dyDescent="0.25">
      <c r="A36399" s="1">
        <v>42912.275694444441</v>
      </c>
      <c r="B36399" s="2">
        <v>-62.554589963291072</v>
      </c>
    </row>
    <row r="36400" spans="1:2" x14ac:dyDescent="0.25">
      <c r="A36400" s="1">
        <v>42912.276388888888</v>
      </c>
      <c r="B36400" s="2">
        <v>-74.362469395999014</v>
      </c>
    </row>
    <row r="36401" spans="1:2" x14ac:dyDescent="0.25">
      <c r="A36401" s="1">
        <v>42912.277083333334</v>
      </c>
      <c r="B36401" s="2">
        <v>-85.495687469812893</v>
      </c>
    </row>
    <row r="36402" spans="1:2" x14ac:dyDescent="0.25">
      <c r="A36402" s="1">
        <v>42912.277777777781</v>
      </c>
      <c r="B36402" s="2">
        <v>-74.309392570644079</v>
      </c>
    </row>
    <row r="36403" spans="1:2" x14ac:dyDescent="0.25">
      <c r="A36403" s="1">
        <v>42912.27847222222</v>
      </c>
      <c r="B36403" s="2">
        <v>-103.49450773964054</v>
      </c>
    </row>
    <row r="36404" spans="1:2" x14ac:dyDescent="0.25">
      <c r="A36404" s="1">
        <v>42912.279166666667</v>
      </c>
      <c r="B36404" s="2">
        <v>-120.70983688264387</v>
      </c>
    </row>
    <row r="36405" spans="1:2" x14ac:dyDescent="0.25">
      <c r="A36405" s="1">
        <v>42912.279861111114</v>
      </c>
      <c r="B36405" s="2">
        <v>-124.67528034535547</v>
      </c>
    </row>
    <row r="36406" spans="1:2" x14ac:dyDescent="0.25">
      <c r="A36406" s="1">
        <v>42912.280555555553</v>
      </c>
      <c r="B36406" s="2">
        <v>-140.3276942850537</v>
      </c>
    </row>
    <row r="36407" spans="1:2" x14ac:dyDescent="0.25">
      <c r="A36407" s="1">
        <v>42912.28125</v>
      </c>
      <c r="B36407" s="2">
        <v>-140.00899173524232</v>
      </c>
    </row>
    <row r="36408" spans="1:2" x14ac:dyDescent="0.25">
      <c r="A36408" s="1">
        <v>42912.281944444447</v>
      </c>
      <c r="B36408" s="2">
        <v>-142.47132014852249</v>
      </c>
    </row>
    <row r="36409" spans="1:2" x14ac:dyDescent="0.25">
      <c r="A36409" s="1">
        <v>42912.282638888886</v>
      </c>
      <c r="B36409" s="2">
        <v>-107.63155879307888</v>
      </c>
    </row>
    <row r="36410" spans="1:2" x14ac:dyDescent="0.25">
      <c r="A36410" s="1">
        <v>42912.283333333333</v>
      </c>
      <c r="B36410" s="2">
        <v>-80.989747538755182</v>
      </c>
    </row>
    <row r="36411" spans="1:2" x14ac:dyDescent="0.25">
      <c r="A36411" s="1">
        <v>42912.28402777778</v>
      </c>
      <c r="B36411" s="2">
        <v>-90.036595321656208</v>
      </c>
    </row>
    <row r="36412" spans="1:2" x14ac:dyDescent="0.25">
      <c r="A36412" s="1">
        <v>42912.284722222219</v>
      </c>
      <c r="B36412" s="2">
        <v>-104.09042890345638</v>
      </c>
    </row>
    <row r="36413" spans="1:2" x14ac:dyDescent="0.25">
      <c r="A36413" s="1">
        <v>42912.285416666666</v>
      </c>
      <c r="B36413" s="2">
        <v>-105.80836236394049</v>
      </c>
    </row>
    <row r="36414" spans="1:2" x14ac:dyDescent="0.25">
      <c r="A36414" s="1">
        <v>42912.286111111112</v>
      </c>
      <c r="B36414" s="2">
        <v>-108.92995776540872</v>
      </c>
    </row>
    <row r="36415" spans="1:2" x14ac:dyDescent="0.25">
      <c r="A36415" s="1">
        <v>42912.286805555559</v>
      </c>
      <c r="B36415" s="2">
        <v>-114.89030643399262</v>
      </c>
    </row>
    <row r="36416" spans="1:2" x14ac:dyDescent="0.25">
      <c r="A36416" s="1">
        <v>42912.287499999999</v>
      </c>
      <c r="B36416" s="2">
        <v>-126.39420625913189</v>
      </c>
    </row>
    <row r="36417" spans="1:2" x14ac:dyDescent="0.25">
      <c r="A36417" s="1">
        <v>42912.288194444445</v>
      </c>
      <c r="B36417" s="2">
        <v>-142.00210382194879</v>
      </c>
    </row>
    <row r="36418" spans="1:2" x14ac:dyDescent="0.25">
      <c r="A36418" s="1">
        <v>42912.288888888892</v>
      </c>
      <c r="B36418" s="2">
        <v>-81.382696546781034</v>
      </c>
    </row>
    <row r="36419" spans="1:2" x14ac:dyDescent="0.25">
      <c r="A36419" s="1">
        <v>42912.289583333331</v>
      </c>
      <c r="B36419" s="2">
        <v>-140.28003141105873</v>
      </c>
    </row>
    <row r="36420" spans="1:2" x14ac:dyDescent="0.25">
      <c r="A36420" s="1">
        <v>42912.290277777778</v>
      </c>
      <c r="B36420" s="2">
        <v>-145.99543022650761</v>
      </c>
    </row>
    <row r="36421" spans="1:2" x14ac:dyDescent="0.25">
      <c r="A36421" s="1">
        <v>42912.290972222225</v>
      </c>
      <c r="B36421" s="2">
        <v>-156.25486913524026</v>
      </c>
    </row>
    <row r="36422" spans="1:2" x14ac:dyDescent="0.25">
      <c r="A36422" s="1">
        <v>42912.291666666664</v>
      </c>
      <c r="B36422" s="2">
        <v>-168.64166958157827</v>
      </c>
    </row>
    <row r="36423" spans="1:2" x14ac:dyDescent="0.25">
      <c r="A36423" s="1">
        <v>42912.292361111111</v>
      </c>
      <c r="B36423" s="2">
        <v>-169.59439229457638</v>
      </c>
    </row>
    <row r="36424" spans="1:2" x14ac:dyDescent="0.25">
      <c r="A36424" s="1">
        <v>42912.293055555558</v>
      </c>
      <c r="B36424" s="2">
        <v>-166.19480481525341</v>
      </c>
    </row>
    <row r="36425" spans="1:2" x14ac:dyDescent="0.25">
      <c r="A36425" s="1">
        <v>42912.293749999997</v>
      </c>
      <c r="B36425" s="2">
        <v>-172.96995873476845</v>
      </c>
    </row>
    <row r="36426" spans="1:2" x14ac:dyDescent="0.25">
      <c r="A36426" s="1">
        <v>42912.294444444444</v>
      </c>
      <c r="B36426" s="2">
        <v>-169.46791322886324</v>
      </c>
    </row>
    <row r="36427" spans="1:2" x14ac:dyDescent="0.25">
      <c r="A36427" s="1">
        <v>42912.295138888891</v>
      </c>
      <c r="B36427" s="2">
        <v>-172.17530569964245</v>
      </c>
    </row>
    <row r="36428" spans="1:2" x14ac:dyDescent="0.25">
      <c r="A36428" s="1">
        <v>42912.29583333333</v>
      </c>
      <c r="B36428" s="2">
        <v>-165.15751100232592</v>
      </c>
    </row>
    <row r="36429" spans="1:2" x14ac:dyDescent="0.25">
      <c r="A36429" s="1">
        <v>42912.296527777777</v>
      </c>
      <c r="B36429" s="2">
        <v>-166.190403449287</v>
      </c>
    </row>
    <row r="36430" spans="1:2" x14ac:dyDescent="0.25">
      <c r="A36430" s="1">
        <v>42912.297222222223</v>
      </c>
      <c r="B36430" s="2">
        <v>-161.28544425050885</v>
      </c>
    </row>
    <row r="36431" spans="1:2" x14ac:dyDescent="0.25">
      <c r="A36431" s="1">
        <v>42912.29791666667</v>
      </c>
      <c r="B36431" s="2">
        <v>-155.71630212236585</v>
      </c>
    </row>
    <row r="36432" spans="1:2" x14ac:dyDescent="0.25">
      <c r="A36432" s="1">
        <v>42912.298611111109</v>
      </c>
      <c r="B36432" s="2">
        <v>-132.83908857430214</v>
      </c>
    </row>
    <row r="36433" spans="1:2" x14ac:dyDescent="0.25">
      <c r="A36433" s="1">
        <v>42912.299305555556</v>
      </c>
      <c r="B36433" s="2">
        <v>-118.94199617170767</v>
      </c>
    </row>
    <row r="36434" spans="1:2" x14ac:dyDescent="0.25">
      <c r="A36434" s="1">
        <v>42912.3</v>
      </c>
      <c r="B36434" s="2">
        <v>-103.57571641791147</v>
      </c>
    </row>
    <row r="36435" spans="1:2" x14ac:dyDescent="0.25">
      <c r="A36435" s="1">
        <v>42912.300694444442</v>
      </c>
      <c r="B36435" s="2">
        <v>-103.56676365552509</v>
      </c>
    </row>
    <row r="36436" spans="1:2" x14ac:dyDescent="0.25">
      <c r="A36436" s="1">
        <v>42912.301388888889</v>
      </c>
      <c r="B36436" s="2">
        <v>-107.93835739282271</v>
      </c>
    </row>
    <row r="36437" spans="1:2" x14ac:dyDescent="0.25">
      <c r="A36437" s="1">
        <v>42912.302083333336</v>
      </c>
      <c r="B36437" s="2">
        <v>-113.74860319454456</v>
      </c>
    </row>
    <row r="36438" spans="1:2" x14ac:dyDescent="0.25">
      <c r="A36438" s="1">
        <v>42912.302777777775</v>
      </c>
      <c r="B36438" s="2">
        <v>-104.91484694413764</v>
      </c>
    </row>
    <row r="36439" spans="1:2" x14ac:dyDescent="0.25">
      <c r="A36439" s="1">
        <v>42912.303472222222</v>
      </c>
      <c r="B36439" s="2">
        <v>-103.33283341115651</v>
      </c>
    </row>
    <row r="36440" spans="1:2" x14ac:dyDescent="0.25">
      <c r="A36440" s="1">
        <v>42912.304166666669</v>
      </c>
      <c r="B36440" s="2">
        <v>-66.417732525323899</v>
      </c>
    </row>
    <row r="36441" spans="1:2" x14ac:dyDescent="0.25">
      <c r="A36441" s="1">
        <v>42912.304861111108</v>
      </c>
      <c r="B36441" s="2">
        <v>-37.32583496765001</v>
      </c>
    </row>
    <row r="36442" spans="1:2" x14ac:dyDescent="0.25">
      <c r="A36442" s="1">
        <v>42912.305555555555</v>
      </c>
      <c r="B36442" s="2">
        <v>-51.178352176850119</v>
      </c>
    </row>
    <row r="36443" spans="1:2" x14ac:dyDescent="0.25">
      <c r="A36443" s="1">
        <v>42912.306250000001</v>
      </c>
      <c r="B36443" s="2">
        <v>-23.359929282337543</v>
      </c>
    </row>
    <row r="36444" spans="1:2" x14ac:dyDescent="0.25">
      <c r="A36444" s="1">
        <v>42912.306944444441</v>
      </c>
      <c r="B36444" s="2">
        <v>1.6731107058449803</v>
      </c>
    </row>
    <row r="36445" spans="1:2" x14ac:dyDescent="0.25">
      <c r="A36445" s="1">
        <v>42912.307638888888</v>
      </c>
      <c r="B36445" s="2">
        <v>12.055764329369413</v>
      </c>
    </row>
    <row r="36446" spans="1:2" x14ac:dyDescent="0.25">
      <c r="A36446" s="1">
        <v>42912.308333333334</v>
      </c>
      <c r="B36446" s="2">
        <v>36.756341992873544</v>
      </c>
    </row>
    <row r="36447" spans="1:2" x14ac:dyDescent="0.25">
      <c r="A36447" s="1">
        <v>42912.309027777781</v>
      </c>
      <c r="B36447" s="2">
        <v>47.87786146387031</v>
      </c>
    </row>
    <row r="36448" spans="1:2" x14ac:dyDescent="0.25">
      <c r="A36448" s="1">
        <v>42912.30972222222</v>
      </c>
      <c r="B36448" s="2">
        <v>98.61463187691794</v>
      </c>
    </row>
    <row r="36449" spans="1:2" x14ac:dyDescent="0.25">
      <c r="A36449" s="1">
        <v>42912.310416666667</v>
      </c>
      <c r="B36449" s="2">
        <v>80.649610286303016</v>
      </c>
    </row>
    <row r="36450" spans="1:2" x14ac:dyDescent="0.25">
      <c r="A36450" s="1">
        <v>42912.311111111114</v>
      </c>
      <c r="B36450" s="2">
        <v>83.50550733594379</v>
      </c>
    </row>
    <row r="36451" spans="1:2" x14ac:dyDescent="0.25">
      <c r="A36451" s="1">
        <v>42912.311805555553</v>
      </c>
      <c r="B36451" s="2">
        <v>95.072608893651832</v>
      </c>
    </row>
    <row r="36452" spans="1:2" x14ac:dyDescent="0.25">
      <c r="A36452" s="1">
        <v>42912.3125</v>
      </c>
      <c r="B36452" s="2">
        <v>109.59191272653794</v>
      </c>
    </row>
    <row r="36453" spans="1:2" x14ac:dyDescent="0.25">
      <c r="A36453" s="1">
        <v>42912.313194444447</v>
      </c>
      <c r="B36453" s="2">
        <v>125.31264177008221</v>
      </c>
    </row>
    <row r="36454" spans="1:2" x14ac:dyDescent="0.25">
      <c r="A36454" s="1">
        <v>42912.313888888886</v>
      </c>
      <c r="B36454" s="2">
        <v>114.44210094259276</v>
      </c>
    </row>
    <row r="36455" spans="1:2" x14ac:dyDescent="0.25">
      <c r="A36455" s="1">
        <v>42912.314583333333</v>
      </c>
      <c r="B36455" s="2">
        <v>152.48674362044548</v>
      </c>
    </row>
    <row r="36456" spans="1:2" x14ac:dyDescent="0.25">
      <c r="A36456" s="1">
        <v>42912.31527777778</v>
      </c>
      <c r="B36456" s="2">
        <v>136.75979019849328</v>
      </c>
    </row>
    <row r="36457" spans="1:2" x14ac:dyDescent="0.25">
      <c r="A36457" s="1">
        <v>42912.315972222219</v>
      </c>
      <c r="B36457" s="2">
        <v>174.75134481640609</v>
      </c>
    </row>
    <row r="36458" spans="1:2" x14ac:dyDescent="0.25">
      <c r="A36458" s="1">
        <v>42912.316666666666</v>
      </c>
      <c r="B36458" s="2">
        <v>187.48296243179746</v>
      </c>
    </row>
    <row r="36459" spans="1:2" x14ac:dyDescent="0.25">
      <c r="A36459" s="1">
        <v>42912.317361111112</v>
      </c>
      <c r="B36459" s="2">
        <v>149.01190770152414</v>
      </c>
    </row>
    <row r="36460" spans="1:2" x14ac:dyDescent="0.25">
      <c r="A36460" s="1">
        <v>42912.318055555559</v>
      </c>
      <c r="B36460" s="2">
        <v>133.45622443755855</v>
      </c>
    </row>
    <row r="36461" spans="1:2" x14ac:dyDescent="0.25">
      <c r="A36461" s="1">
        <v>42912.318749999999</v>
      </c>
      <c r="B36461" s="2">
        <v>107.13167361598462</v>
      </c>
    </row>
    <row r="36462" spans="1:2" x14ac:dyDescent="0.25">
      <c r="A36462" s="1">
        <v>42912.319444444445</v>
      </c>
      <c r="B36462" s="2">
        <v>95.446170128303734</v>
      </c>
    </row>
    <row r="36463" spans="1:2" x14ac:dyDescent="0.25">
      <c r="A36463" s="1">
        <v>42912.320138888892</v>
      </c>
      <c r="B36463" s="2">
        <v>92.008621441827074</v>
      </c>
    </row>
    <row r="36464" spans="1:2" x14ac:dyDescent="0.25">
      <c r="A36464" s="1">
        <v>42912.320833333331</v>
      </c>
      <c r="B36464" s="2">
        <v>81.225701652554562</v>
      </c>
    </row>
    <row r="36465" spans="1:2" x14ac:dyDescent="0.25">
      <c r="A36465" s="1">
        <v>42912.321527777778</v>
      </c>
      <c r="B36465" s="2">
        <v>60.230101668161417</v>
      </c>
    </row>
    <row r="36466" spans="1:2" x14ac:dyDescent="0.25">
      <c r="A36466" s="1">
        <v>42912.322222222225</v>
      </c>
      <c r="B36466" s="2">
        <v>37.479432968849629</v>
      </c>
    </row>
    <row r="36467" spans="1:2" x14ac:dyDescent="0.25">
      <c r="A36467" s="1">
        <v>42912.322916666664</v>
      </c>
      <c r="B36467" s="2">
        <v>15.130447126627162</v>
      </c>
    </row>
    <row r="36468" spans="1:2" x14ac:dyDescent="0.25">
      <c r="A36468" s="1">
        <v>42912.323611111111</v>
      </c>
      <c r="B36468" s="2">
        <v>24.601424991265716</v>
      </c>
    </row>
    <row r="36469" spans="1:2" x14ac:dyDescent="0.25">
      <c r="A36469" s="1">
        <v>42912.324305555558</v>
      </c>
      <c r="B36469" s="2">
        <v>-6.130456078419229</v>
      </c>
    </row>
    <row r="36470" spans="1:2" x14ac:dyDescent="0.25">
      <c r="A36470" s="1">
        <v>42912.324999999997</v>
      </c>
      <c r="B36470" s="2">
        <v>-10.904434764902302</v>
      </c>
    </row>
    <row r="36471" spans="1:2" x14ac:dyDescent="0.25">
      <c r="A36471" s="1">
        <v>42912.325694444444</v>
      </c>
      <c r="B36471" s="2">
        <v>-7.3271782480422791</v>
      </c>
    </row>
    <row r="36472" spans="1:2" x14ac:dyDescent="0.25">
      <c r="A36472" s="1">
        <v>42912.326388888891</v>
      </c>
      <c r="B36472" s="2">
        <v>14.225984537582068</v>
      </c>
    </row>
    <row r="36473" spans="1:2" x14ac:dyDescent="0.25">
      <c r="A36473" s="1">
        <v>42912.32708333333</v>
      </c>
      <c r="B36473" s="2">
        <v>24.286951366859526</v>
      </c>
    </row>
    <row r="36474" spans="1:2" x14ac:dyDescent="0.25">
      <c r="A36474" s="1">
        <v>42912.327777777777</v>
      </c>
      <c r="B36474" s="2">
        <v>-29.501627332561959</v>
      </c>
    </row>
    <row r="36475" spans="1:2" x14ac:dyDescent="0.25">
      <c r="A36475" s="1">
        <v>42912.328472222223</v>
      </c>
      <c r="B36475" s="2">
        <v>-5.2684097160488212</v>
      </c>
    </row>
    <row r="36476" spans="1:2" x14ac:dyDescent="0.25">
      <c r="A36476" s="1">
        <v>42912.32916666667</v>
      </c>
      <c r="B36476" s="2">
        <v>3.7269858338860407</v>
      </c>
    </row>
    <row r="36477" spans="1:2" x14ac:dyDescent="0.25">
      <c r="A36477" s="1">
        <v>42912.329861111109</v>
      </c>
      <c r="B36477" s="2">
        <v>-48.26794034568011</v>
      </c>
    </row>
    <row r="36478" spans="1:2" x14ac:dyDescent="0.25">
      <c r="A36478" s="1">
        <v>42912.330555555556</v>
      </c>
      <c r="B36478" s="2">
        <v>-45.030635670077757</v>
      </c>
    </row>
    <row r="36479" spans="1:2" x14ac:dyDescent="0.25">
      <c r="A36479" s="1">
        <v>42912.331250000003</v>
      </c>
      <c r="B36479" s="2">
        <v>-43.448115507966335</v>
      </c>
    </row>
    <row r="36480" spans="1:2" x14ac:dyDescent="0.25">
      <c r="A36480" s="1">
        <v>42912.331944444442</v>
      </c>
      <c r="B36480" s="2">
        <v>-33.746898726027574</v>
      </c>
    </row>
    <row r="36481" spans="1:2" x14ac:dyDescent="0.25">
      <c r="A36481" s="1">
        <v>42912.332638888889</v>
      </c>
      <c r="B36481" s="2">
        <v>-30.493548897360839</v>
      </c>
    </row>
    <row r="36482" spans="1:2" x14ac:dyDescent="0.25">
      <c r="A36482" s="1">
        <v>42912.333333333336</v>
      </c>
      <c r="B36482" s="2">
        <v>-24.226638687947222</v>
      </c>
    </row>
    <row r="36483" spans="1:2" x14ac:dyDescent="0.25">
      <c r="A36483" s="1">
        <v>42912.334027777775</v>
      </c>
      <c r="B36483" s="2">
        <v>-16.398234410659644</v>
      </c>
    </row>
    <row r="36484" spans="1:2" x14ac:dyDescent="0.25">
      <c r="A36484" s="1">
        <v>42912.334722222222</v>
      </c>
      <c r="B36484" s="2">
        <v>-9.410920785670168</v>
      </c>
    </row>
    <row r="36485" spans="1:2" x14ac:dyDescent="0.25">
      <c r="A36485" s="1">
        <v>42912.335416666669</v>
      </c>
      <c r="B36485" s="2">
        <v>-3.8622154214613449</v>
      </c>
    </row>
    <row r="36486" spans="1:2" x14ac:dyDescent="0.25">
      <c r="A36486" s="1">
        <v>42912.336111111108</v>
      </c>
      <c r="B36486" s="2">
        <v>-2.7156970359986494</v>
      </c>
    </row>
    <row r="36487" spans="1:2" x14ac:dyDescent="0.25">
      <c r="A36487" s="1">
        <v>42912.336805555555</v>
      </c>
      <c r="B36487" s="2">
        <v>30.396918983626527</v>
      </c>
    </row>
    <row r="36488" spans="1:2" x14ac:dyDescent="0.25">
      <c r="A36488" s="1">
        <v>42912.337500000001</v>
      </c>
      <c r="B36488" s="2">
        <v>21.092430932962451</v>
      </c>
    </row>
    <row r="36489" spans="1:2" x14ac:dyDescent="0.25">
      <c r="A36489" s="1">
        <v>42912.338194444441</v>
      </c>
      <c r="B36489" s="2">
        <v>22.510155140279675</v>
      </c>
    </row>
    <row r="36490" spans="1:2" x14ac:dyDescent="0.25">
      <c r="A36490" s="1">
        <v>42912.338888888888</v>
      </c>
      <c r="B36490" s="2">
        <v>27.441571930545614</v>
      </c>
    </row>
    <row r="36491" spans="1:2" x14ac:dyDescent="0.25">
      <c r="A36491" s="1">
        <v>42912.339583333334</v>
      </c>
      <c r="B36491" s="2">
        <v>18.316434115120988</v>
      </c>
    </row>
    <row r="36492" spans="1:2" x14ac:dyDescent="0.25">
      <c r="A36492" s="1">
        <v>42912.340277777781</v>
      </c>
      <c r="B36492" s="2">
        <v>-29.100992925694058</v>
      </c>
    </row>
    <row r="36493" spans="1:2" x14ac:dyDescent="0.25">
      <c r="A36493" s="1">
        <v>42912.34097222222</v>
      </c>
      <c r="B36493" s="2">
        <v>-30.197797427429276</v>
      </c>
    </row>
    <row r="36494" spans="1:2" x14ac:dyDescent="0.25">
      <c r="A36494" s="1">
        <v>42912.341666666667</v>
      </c>
      <c r="B36494" s="2">
        <v>-23.545894359067702</v>
      </c>
    </row>
    <row r="36495" spans="1:2" x14ac:dyDescent="0.25">
      <c r="A36495" s="1">
        <v>42912.342361111114</v>
      </c>
      <c r="B36495" s="2">
        <v>-36.131126246770144</v>
      </c>
    </row>
    <row r="36496" spans="1:2" x14ac:dyDescent="0.25">
      <c r="A36496" s="1">
        <v>42912.343055555553</v>
      </c>
      <c r="B36496" s="2">
        <v>-43.318102346184119</v>
      </c>
    </row>
    <row r="36497" spans="1:2" x14ac:dyDescent="0.25">
      <c r="A36497" s="1">
        <v>42912.34375</v>
      </c>
      <c r="B36497" s="2">
        <v>-68.677701535957752</v>
      </c>
    </row>
    <row r="36498" spans="1:2" x14ac:dyDescent="0.25">
      <c r="A36498" s="1">
        <v>42912.344444444447</v>
      </c>
      <c r="B36498" s="2">
        <v>-50.75546042912756</v>
      </c>
    </row>
    <row r="36499" spans="1:2" x14ac:dyDescent="0.25">
      <c r="A36499" s="1">
        <v>42912.345138888886</v>
      </c>
      <c r="B36499" s="2">
        <v>-16.668432708763671</v>
      </c>
    </row>
    <row r="36500" spans="1:2" x14ac:dyDescent="0.25">
      <c r="A36500" s="1">
        <v>42912.345833333333</v>
      </c>
      <c r="B36500" s="2">
        <v>-36.491769716426887</v>
      </c>
    </row>
    <row r="36501" spans="1:2" x14ac:dyDescent="0.25">
      <c r="A36501" s="1">
        <v>42912.34652777778</v>
      </c>
      <c r="B36501" s="2">
        <v>-49.94090350687911</v>
      </c>
    </row>
    <row r="36502" spans="1:2" x14ac:dyDescent="0.25">
      <c r="A36502" s="1">
        <v>42912.347222222219</v>
      </c>
      <c r="B36502" s="2">
        <v>-50.153803657441557</v>
      </c>
    </row>
    <row r="36503" spans="1:2" x14ac:dyDescent="0.25">
      <c r="A36503" s="1">
        <v>42912.347916666666</v>
      </c>
      <c r="B36503" s="2">
        <v>-50.614810842727699</v>
      </c>
    </row>
    <row r="36504" spans="1:2" x14ac:dyDescent="0.25">
      <c r="A36504" s="1">
        <v>42912.348611111112</v>
      </c>
      <c r="B36504" s="2">
        <v>-51.213309389140342</v>
      </c>
    </row>
    <row r="36505" spans="1:2" x14ac:dyDescent="0.25">
      <c r="A36505" s="1">
        <v>42912.349305555559</v>
      </c>
      <c r="B36505" s="2">
        <v>-50.110194372581709</v>
      </c>
    </row>
    <row r="36506" spans="1:2" x14ac:dyDescent="0.25">
      <c r="A36506" s="1">
        <v>42912.35</v>
      </c>
      <c r="B36506" s="2">
        <v>-59.041038078604224</v>
      </c>
    </row>
    <row r="36507" spans="1:2" x14ac:dyDescent="0.25">
      <c r="A36507" s="1">
        <v>42912.350694444445</v>
      </c>
      <c r="B36507" s="2">
        <v>-65.95272937129873</v>
      </c>
    </row>
    <row r="36508" spans="1:2" x14ac:dyDescent="0.25">
      <c r="A36508" s="1">
        <v>42912.351388888892</v>
      </c>
      <c r="B36508" s="2">
        <v>-60.279032613279803</v>
      </c>
    </row>
    <row r="36509" spans="1:2" x14ac:dyDescent="0.25">
      <c r="A36509" s="1">
        <v>42912.352083333331</v>
      </c>
      <c r="B36509" s="2">
        <v>-65.416021268239518</v>
      </c>
    </row>
    <row r="36510" spans="1:2" x14ac:dyDescent="0.25">
      <c r="A36510" s="1">
        <v>42912.352777777778</v>
      </c>
      <c r="B36510" s="2">
        <v>-64.53558512932311</v>
      </c>
    </row>
    <row r="36511" spans="1:2" x14ac:dyDescent="0.25">
      <c r="A36511" s="1">
        <v>42912.353472222225</v>
      </c>
      <c r="B36511" s="2">
        <v>-61.703348079170489</v>
      </c>
    </row>
    <row r="36512" spans="1:2" x14ac:dyDescent="0.25">
      <c r="A36512" s="1">
        <v>42912.354166666664</v>
      </c>
      <c r="B36512" s="2">
        <v>-51.158283994641778</v>
      </c>
    </row>
    <row r="36513" spans="1:2" x14ac:dyDescent="0.25">
      <c r="A36513" s="1">
        <v>42912.354861111111</v>
      </c>
      <c r="B36513" s="2">
        <v>-51.562671778772106</v>
      </c>
    </row>
    <row r="36514" spans="1:2" x14ac:dyDescent="0.25">
      <c r="A36514" s="1">
        <v>42912.355555555558</v>
      </c>
      <c r="B36514" s="2">
        <v>-25.441130755490544</v>
      </c>
    </row>
    <row r="36515" spans="1:2" x14ac:dyDescent="0.25">
      <c r="A36515" s="1">
        <v>42912.356249999997</v>
      </c>
      <c r="B36515" s="2">
        <v>-65.355321280152808</v>
      </c>
    </row>
    <row r="36516" spans="1:2" x14ac:dyDescent="0.25">
      <c r="A36516" s="1">
        <v>42912.356944444444</v>
      </c>
      <c r="B36516" s="2">
        <v>-52.487275787967761</v>
      </c>
    </row>
    <row r="36517" spans="1:2" x14ac:dyDescent="0.25">
      <c r="A36517" s="1">
        <v>42912.357638888891</v>
      </c>
      <c r="B36517" s="2">
        <v>-76.796850358206811</v>
      </c>
    </row>
    <row r="36518" spans="1:2" x14ac:dyDescent="0.25">
      <c r="A36518" s="1">
        <v>42912.35833333333</v>
      </c>
      <c r="B36518" s="2">
        <v>-71.682970829234307</v>
      </c>
    </row>
    <row r="36519" spans="1:2" x14ac:dyDescent="0.25">
      <c r="A36519" s="1">
        <v>42912.359027777777</v>
      </c>
      <c r="B36519" s="2">
        <v>-74.311317440650114</v>
      </c>
    </row>
    <row r="36520" spans="1:2" x14ac:dyDescent="0.25">
      <c r="A36520" s="1">
        <v>42912.359722222223</v>
      </c>
      <c r="B36520" s="2">
        <v>-84.229848793694202</v>
      </c>
    </row>
    <row r="36521" spans="1:2" x14ac:dyDescent="0.25">
      <c r="A36521" s="1">
        <v>42912.36041666667</v>
      </c>
      <c r="B36521" s="2">
        <v>-66.640089566969735</v>
      </c>
    </row>
    <row r="36522" spans="1:2" x14ac:dyDescent="0.25">
      <c r="A36522" s="1">
        <v>42912.361111111109</v>
      </c>
      <c r="B36522" s="2">
        <v>-91.79954738274877</v>
      </c>
    </row>
    <row r="36523" spans="1:2" x14ac:dyDescent="0.25">
      <c r="A36523" s="1">
        <v>42912.361805555556</v>
      </c>
      <c r="B36523" s="2">
        <v>-97.863221964304103</v>
      </c>
    </row>
    <row r="36524" spans="1:2" x14ac:dyDescent="0.25">
      <c r="A36524" s="1">
        <v>42912.362500000003</v>
      </c>
      <c r="B36524" s="2">
        <v>-98.790544076958511</v>
      </c>
    </row>
    <row r="36525" spans="1:2" x14ac:dyDescent="0.25">
      <c r="A36525" s="1">
        <v>42912.363194444442</v>
      </c>
      <c r="B36525" s="2">
        <v>-94.045249122237635</v>
      </c>
    </row>
    <row r="36526" spans="1:2" x14ac:dyDescent="0.25">
      <c r="A36526" s="1">
        <v>42912.363888888889</v>
      </c>
      <c r="B36526" s="2">
        <v>-95.311007643834458</v>
      </c>
    </row>
    <row r="36527" spans="1:2" x14ac:dyDescent="0.25">
      <c r="A36527" s="1">
        <v>42912.364583333336</v>
      </c>
      <c r="B36527" s="2">
        <v>-90.775077939192613</v>
      </c>
    </row>
    <row r="36528" spans="1:2" x14ac:dyDescent="0.25">
      <c r="A36528" s="1">
        <v>42912.365277777775</v>
      </c>
      <c r="B36528" s="2">
        <v>-84.011238422332099</v>
      </c>
    </row>
    <row r="36529" spans="1:2" x14ac:dyDescent="0.25">
      <c r="A36529" s="1">
        <v>42912.365972222222</v>
      </c>
      <c r="B36529" s="2">
        <v>-93.543532765066871</v>
      </c>
    </row>
    <row r="36530" spans="1:2" x14ac:dyDescent="0.25">
      <c r="A36530" s="1">
        <v>42912.366666666669</v>
      </c>
      <c r="B36530" s="2">
        <v>-101.80433449438036</v>
      </c>
    </row>
    <row r="36531" spans="1:2" x14ac:dyDescent="0.25">
      <c r="A36531" s="1">
        <v>42912.367361111108</v>
      </c>
      <c r="B36531" s="2">
        <v>-112.60940018138305</v>
      </c>
    </row>
    <row r="36532" spans="1:2" x14ac:dyDescent="0.25">
      <c r="A36532" s="1">
        <v>42912.368055555555</v>
      </c>
      <c r="B36532" s="2">
        <v>-119.53277032500094</v>
      </c>
    </row>
    <row r="36533" spans="1:2" x14ac:dyDescent="0.25">
      <c r="A36533" s="1">
        <v>42912.368750000001</v>
      </c>
      <c r="B36533" s="2">
        <v>-114.34964911426844</v>
      </c>
    </row>
    <row r="36534" spans="1:2" x14ac:dyDescent="0.25">
      <c r="A36534" s="1">
        <v>42912.369444444441</v>
      </c>
      <c r="B36534" s="2">
        <v>-92.838593167297461</v>
      </c>
    </row>
    <row r="36535" spans="1:2" x14ac:dyDescent="0.25">
      <c r="A36535" s="1">
        <v>42912.370138888888</v>
      </c>
      <c r="B36535" s="2">
        <v>-98.731975652972082</v>
      </c>
    </row>
    <row r="36536" spans="1:2" x14ac:dyDescent="0.25">
      <c r="A36536" s="1">
        <v>42912.370833333334</v>
      </c>
      <c r="B36536" s="2">
        <v>-64.901656356069722</v>
      </c>
    </row>
    <row r="36537" spans="1:2" x14ac:dyDescent="0.25">
      <c r="A36537" s="1">
        <v>42912.371527777781</v>
      </c>
      <c r="B36537" s="2">
        <v>-115.24422476231508</v>
      </c>
    </row>
    <row r="36538" spans="1:2" x14ac:dyDescent="0.25">
      <c r="A36538" s="1">
        <v>42912.37222222222</v>
      </c>
      <c r="B36538" s="2">
        <v>-128.93113497346835</v>
      </c>
    </row>
    <row r="36539" spans="1:2" x14ac:dyDescent="0.25">
      <c r="A36539" s="1">
        <v>42912.372916666667</v>
      </c>
      <c r="B36539" s="2">
        <v>-142.20378420182388</v>
      </c>
    </row>
    <row r="36540" spans="1:2" x14ac:dyDescent="0.25">
      <c r="A36540" s="1">
        <v>42912.373611111114</v>
      </c>
      <c r="B36540" s="2">
        <v>-142.78956963147115</v>
      </c>
    </row>
    <row r="36541" spans="1:2" x14ac:dyDescent="0.25">
      <c r="A36541" s="1">
        <v>42912.374305555553</v>
      </c>
      <c r="B36541" s="2">
        <v>-144.76334961235989</v>
      </c>
    </row>
    <row r="36542" spans="1:2" x14ac:dyDescent="0.25">
      <c r="A36542" s="1">
        <v>42912.375</v>
      </c>
      <c r="B36542" s="2">
        <v>-125.27589061406519</v>
      </c>
    </row>
    <row r="36543" spans="1:2" x14ac:dyDescent="0.25">
      <c r="A36543" s="1">
        <v>42912.375694444447</v>
      </c>
      <c r="B36543" s="2">
        <v>-133.40904540643291</v>
      </c>
    </row>
    <row r="36544" spans="1:2" x14ac:dyDescent="0.25">
      <c r="A36544" s="1">
        <v>42912.376388888886</v>
      </c>
      <c r="B36544" s="2">
        <v>-153.73904946991243</v>
      </c>
    </row>
    <row r="36545" spans="1:2" x14ac:dyDescent="0.25">
      <c r="A36545" s="1">
        <v>42912.377083333333</v>
      </c>
      <c r="B36545" s="2">
        <v>-73.043342557190527</v>
      </c>
    </row>
    <row r="36546" spans="1:2" x14ac:dyDescent="0.25">
      <c r="A36546" s="1">
        <v>42912.37777777778</v>
      </c>
      <c r="B36546" s="2">
        <v>-112.39222328119213</v>
      </c>
    </row>
    <row r="36547" spans="1:2" x14ac:dyDescent="0.25">
      <c r="A36547" s="1">
        <v>42912.378472222219</v>
      </c>
      <c r="B36547" s="2">
        <v>-87.301735129999003</v>
      </c>
    </row>
    <row r="36548" spans="1:2" x14ac:dyDescent="0.25">
      <c r="A36548" s="1">
        <v>42912.379166666666</v>
      </c>
      <c r="B36548" s="2">
        <v>-42.31136390924221</v>
      </c>
    </row>
    <row r="36549" spans="1:2" x14ac:dyDescent="0.25">
      <c r="A36549" s="1">
        <v>42912.379861111112</v>
      </c>
      <c r="B36549" s="2">
        <v>-133.24446259177057</v>
      </c>
    </row>
    <row r="36550" spans="1:2" x14ac:dyDescent="0.25">
      <c r="A36550" s="1">
        <v>42912.380555555559</v>
      </c>
      <c r="B36550" s="2">
        <v>-120.14988107206494</v>
      </c>
    </row>
    <row r="36551" spans="1:2" x14ac:dyDescent="0.25">
      <c r="A36551" s="1">
        <v>42912.381249999999</v>
      </c>
      <c r="B36551" s="2">
        <v>-110.6768877616967</v>
      </c>
    </row>
    <row r="36552" spans="1:2" x14ac:dyDescent="0.25">
      <c r="A36552" s="1">
        <v>42912.381944444445</v>
      </c>
      <c r="B36552" s="2">
        <v>-114.95434201603445</v>
      </c>
    </row>
    <row r="36553" spans="1:2" x14ac:dyDescent="0.25">
      <c r="A36553" s="1">
        <v>42912.382638888892</v>
      </c>
      <c r="B36553" s="2">
        <v>-130.30238961899303</v>
      </c>
    </row>
    <row r="36554" spans="1:2" x14ac:dyDescent="0.25">
      <c r="A36554" s="1">
        <v>42912.383333333331</v>
      </c>
      <c r="B36554" s="2">
        <v>-129.67213681200909</v>
      </c>
    </row>
    <row r="36555" spans="1:2" x14ac:dyDescent="0.25">
      <c r="A36555" s="1">
        <v>42912.384027777778</v>
      </c>
      <c r="B36555" s="2">
        <v>-124.19325869335444</v>
      </c>
    </row>
    <row r="36556" spans="1:2" x14ac:dyDescent="0.25">
      <c r="A36556" s="1">
        <v>42912.384722222225</v>
      </c>
      <c r="B36556" s="2">
        <v>-123.47946537683795</v>
      </c>
    </row>
    <row r="36557" spans="1:2" x14ac:dyDescent="0.25">
      <c r="A36557" s="1">
        <v>42912.385416666664</v>
      </c>
      <c r="B36557" s="2">
        <v>-130.6925174484922</v>
      </c>
    </row>
    <row r="36558" spans="1:2" x14ac:dyDescent="0.25">
      <c r="A36558" s="1">
        <v>42912.386111111111</v>
      </c>
      <c r="B36558" s="2">
        <v>-77.16481234056991</v>
      </c>
    </row>
    <row r="36559" spans="1:2" x14ac:dyDescent="0.25">
      <c r="A36559" s="1">
        <v>42912.386805555558</v>
      </c>
      <c r="B36559" s="2">
        <v>-144.66641511890339</v>
      </c>
    </row>
    <row r="36560" spans="1:2" x14ac:dyDescent="0.25">
      <c r="A36560" s="1">
        <v>42912.387499999997</v>
      </c>
      <c r="B36560" s="2">
        <v>-142.30589747451401</v>
      </c>
    </row>
    <row r="36561" spans="1:2" x14ac:dyDescent="0.25">
      <c r="A36561" s="1">
        <v>42912.388194444444</v>
      </c>
      <c r="B36561" s="2">
        <v>-145.19311942930412</v>
      </c>
    </row>
    <row r="36562" spans="1:2" x14ac:dyDescent="0.25">
      <c r="A36562" s="1">
        <v>42912.388888888891</v>
      </c>
      <c r="B36562" s="2">
        <v>-147.86923754491534</v>
      </c>
    </row>
    <row r="36563" spans="1:2" x14ac:dyDescent="0.25">
      <c r="A36563" s="1">
        <v>42912.38958333333</v>
      </c>
      <c r="B36563" s="2">
        <v>-121.89282397482312</v>
      </c>
    </row>
    <row r="36564" spans="1:2" x14ac:dyDescent="0.25">
      <c r="A36564" s="1">
        <v>42912.390277777777</v>
      </c>
      <c r="B36564" s="2">
        <v>-154.10647956824008</v>
      </c>
    </row>
    <row r="36565" spans="1:2" x14ac:dyDescent="0.25">
      <c r="A36565" s="1">
        <v>42912.390972222223</v>
      </c>
      <c r="B36565" s="2">
        <v>-157.51744534620084</v>
      </c>
    </row>
    <row r="36566" spans="1:2" x14ac:dyDescent="0.25">
      <c r="A36566" s="1">
        <v>42912.39166666667</v>
      </c>
      <c r="B36566" s="2">
        <v>-142.91909391948332</v>
      </c>
    </row>
    <row r="36567" spans="1:2" x14ac:dyDescent="0.25">
      <c r="A36567" s="1">
        <v>42912.392361111109</v>
      </c>
      <c r="B36567" s="2">
        <v>-144.54248369575168</v>
      </c>
    </row>
    <row r="36568" spans="1:2" x14ac:dyDescent="0.25">
      <c r="A36568" s="1">
        <v>42912.393055555556</v>
      </c>
      <c r="B36568" s="2">
        <v>-162.21299111242794</v>
      </c>
    </row>
    <row r="36569" spans="1:2" x14ac:dyDescent="0.25">
      <c r="A36569" s="1">
        <v>42912.393750000003</v>
      </c>
      <c r="B36569" s="2">
        <v>-214.98840248609972</v>
      </c>
    </row>
    <row r="36570" spans="1:2" x14ac:dyDescent="0.25">
      <c r="A36570" s="1">
        <v>42912.394444444442</v>
      </c>
      <c r="B36570" s="2">
        <v>-136.85430647515653</v>
      </c>
    </row>
    <row r="36571" spans="1:2" x14ac:dyDescent="0.25">
      <c r="A36571" s="1">
        <v>42912.395138888889</v>
      </c>
      <c r="B36571" s="2">
        <v>-63.114651317896396</v>
      </c>
    </row>
    <row r="36572" spans="1:2" x14ac:dyDescent="0.25">
      <c r="A36572" s="1">
        <v>42912.395833333336</v>
      </c>
      <c r="B36572" s="2">
        <v>-27.582687240293794</v>
      </c>
    </row>
    <row r="36573" spans="1:2" x14ac:dyDescent="0.25">
      <c r="A36573" s="1">
        <v>42912.396527777775</v>
      </c>
      <c r="B36573" s="2">
        <v>14.280262990684909</v>
      </c>
    </row>
    <row r="36574" spans="1:2" x14ac:dyDescent="0.25">
      <c r="A36574" s="1">
        <v>42912.397222222222</v>
      </c>
      <c r="B36574" s="2">
        <v>61.283415784147415</v>
      </c>
    </row>
    <row r="36575" spans="1:2" x14ac:dyDescent="0.25">
      <c r="A36575" s="1">
        <v>42912.397916666669</v>
      </c>
      <c r="B36575" s="2">
        <v>61.724959203462156</v>
      </c>
    </row>
    <row r="36576" spans="1:2" x14ac:dyDescent="0.25">
      <c r="A36576" s="1">
        <v>42912.398611111108</v>
      </c>
      <c r="B36576" s="2">
        <v>-13.961414043566522</v>
      </c>
    </row>
    <row r="36577" spans="1:2" x14ac:dyDescent="0.25">
      <c r="A36577" s="1">
        <v>42912.399305555555</v>
      </c>
      <c r="B36577" s="2">
        <v>-27.176244576341318</v>
      </c>
    </row>
    <row r="36578" spans="1:2" x14ac:dyDescent="0.25">
      <c r="A36578" s="1">
        <v>42912.4</v>
      </c>
      <c r="B36578" s="2">
        <v>-57.780212752855732</v>
      </c>
    </row>
    <row r="36579" spans="1:2" x14ac:dyDescent="0.25">
      <c r="A36579" s="1">
        <v>42912.400694444441</v>
      </c>
      <c r="B36579" s="2">
        <v>-54.947788438788848</v>
      </c>
    </row>
    <row r="36580" spans="1:2" x14ac:dyDescent="0.25">
      <c r="A36580" s="1">
        <v>42912.401388888888</v>
      </c>
      <c r="B36580" s="2">
        <v>-133.52004968341595</v>
      </c>
    </row>
    <row r="36581" spans="1:2" x14ac:dyDescent="0.25">
      <c r="A36581" s="1">
        <v>42912.402083333334</v>
      </c>
      <c r="B36581" s="2">
        <v>-190.41536379645888</v>
      </c>
    </row>
    <row r="36582" spans="1:2" x14ac:dyDescent="0.25">
      <c r="A36582" s="1">
        <v>42912.402777777781</v>
      </c>
      <c r="B36582" s="2">
        <v>-225.8006822144574</v>
      </c>
    </row>
    <row r="36583" spans="1:2" x14ac:dyDescent="0.25">
      <c r="A36583" s="1">
        <v>42912.40347222222</v>
      </c>
      <c r="B36583" s="2">
        <v>-271.25832680136278</v>
      </c>
    </row>
    <row r="36584" spans="1:2" x14ac:dyDescent="0.25">
      <c r="A36584" s="1">
        <v>42912.404166666667</v>
      </c>
      <c r="B36584" s="2">
        <v>-304.63302900682515</v>
      </c>
    </row>
    <row r="36585" spans="1:2" x14ac:dyDescent="0.25">
      <c r="A36585" s="1">
        <v>42912.404861111114</v>
      </c>
      <c r="B36585" s="2">
        <v>-269.44774317291257</v>
      </c>
    </row>
    <row r="36586" spans="1:2" x14ac:dyDescent="0.25">
      <c r="A36586" s="1">
        <v>42912.405555555553</v>
      </c>
      <c r="B36586" s="2">
        <v>-305.29150807984792</v>
      </c>
    </row>
    <row r="36587" spans="1:2" x14ac:dyDescent="0.25">
      <c r="A36587" s="1">
        <v>42912.40625</v>
      </c>
      <c r="B36587" s="2">
        <v>-334.83968656089468</v>
      </c>
    </row>
    <row r="36588" spans="1:2" x14ac:dyDescent="0.25">
      <c r="A36588" s="1">
        <v>42912.406944444447</v>
      </c>
      <c r="B36588" s="2">
        <v>-320.26379198986103</v>
      </c>
    </row>
    <row r="36589" spans="1:2" x14ac:dyDescent="0.25">
      <c r="A36589" s="1">
        <v>42912.407638888886</v>
      </c>
      <c r="B36589" s="2">
        <v>-307.71440331189274</v>
      </c>
    </row>
    <row r="36590" spans="1:2" x14ac:dyDescent="0.25">
      <c r="A36590" s="1">
        <v>42912.408333333333</v>
      </c>
      <c r="B36590" s="2">
        <v>-304.63300775572037</v>
      </c>
    </row>
    <row r="36591" spans="1:2" x14ac:dyDescent="0.25">
      <c r="A36591" s="1">
        <v>42912.40902777778</v>
      </c>
      <c r="B36591" s="2">
        <v>-284.60074551766741</v>
      </c>
    </row>
    <row r="36592" spans="1:2" x14ac:dyDescent="0.25">
      <c r="A36592" s="1">
        <v>42912.409722222219</v>
      </c>
      <c r="B36592" s="2">
        <v>-242.08335037892297</v>
      </c>
    </row>
    <row r="36593" spans="1:2" x14ac:dyDescent="0.25">
      <c r="A36593" s="1">
        <v>42912.410416666666</v>
      </c>
      <c r="B36593" s="2">
        <v>-193.411337997256</v>
      </c>
    </row>
    <row r="36594" spans="1:2" x14ac:dyDescent="0.25">
      <c r="A36594" s="1">
        <v>42912.411111111112</v>
      </c>
      <c r="B36594" s="2">
        <v>-140.922395297039</v>
      </c>
    </row>
    <row r="36595" spans="1:2" x14ac:dyDescent="0.25">
      <c r="A36595" s="1">
        <v>42912.411805555559</v>
      </c>
      <c r="B36595" s="2">
        <v>-110.05849565647465</v>
      </c>
    </row>
    <row r="36596" spans="1:2" x14ac:dyDescent="0.25">
      <c r="A36596" s="1">
        <v>42912.412499999999</v>
      </c>
      <c r="B36596" s="2">
        <v>-72.612739889340205</v>
      </c>
    </row>
    <row r="36597" spans="1:2" x14ac:dyDescent="0.25">
      <c r="A36597" s="1">
        <v>42912.413194444445</v>
      </c>
      <c r="B36597" s="2">
        <v>-18.278202592416587</v>
      </c>
    </row>
    <row r="36598" spans="1:2" x14ac:dyDescent="0.25">
      <c r="A36598" s="1">
        <v>42912.413888888892</v>
      </c>
      <c r="B36598" s="2">
        <v>48.518773186547335</v>
      </c>
    </row>
    <row r="36599" spans="1:2" x14ac:dyDescent="0.25">
      <c r="A36599" s="1">
        <v>42912.414583333331</v>
      </c>
      <c r="B36599" s="2">
        <v>57.8469331786929</v>
      </c>
    </row>
    <row r="36600" spans="1:2" x14ac:dyDescent="0.25">
      <c r="A36600" s="1">
        <v>42912.415277777778</v>
      </c>
      <c r="B36600" s="2">
        <v>50.731223302163805</v>
      </c>
    </row>
    <row r="36601" spans="1:2" x14ac:dyDescent="0.25">
      <c r="A36601" s="1">
        <v>42912.415972222225</v>
      </c>
      <c r="B36601" s="2">
        <v>50.994491520930509</v>
      </c>
    </row>
    <row r="36602" spans="1:2" x14ac:dyDescent="0.25">
      <c r="A36602" s="1">
        <v>42912.416666666664</v>
      </c>
      <c r="B36602" s="2">
        <v>28.46563703456777</v>
      </c>
    </row>
    <row r="36603" spans="1:2" x14ac:dyDescent="0.25">
      <c r="A36603" s="1">
        <v>42912.417361111111</v>
      </c>
      <c r="B36603" s="2">
        <v>-26.793008898022041</v>
      </c>
    </row>
    <row r="36604" spans="1:2" x14ac:dyDescent="0.25">
      <c r="A36604" s="1">
        <v>42912.418055555558</v>
      </c>
      <c r="B36604" s="2">
        <v>-41.306372518433882</v>
      </c>
    </row>
    <row r="36605" spans="1:2" x14ac:dyDescent="0.25">
      <c r="A36605" s="1">
        <v>42912.418749999997</v>
      </c>
      <c r="B36605" s="2">
        <v>-43.466356703111281</v>
      </c>
    </row>
    <row r="36606" spans="1:2" x14ac:dyDescent="0.25">
      <c r="A36606" s="1">
        <v>42912.419444444444</v>
      </c>
      <c r="B36606" s="2">
        <v>-45.987992919968868</v>
      </c>
    </row>
    <row r="36607" spans="1:2" x14ac:dyDescent="0.25">
      <c r="A36607" s="1">
        <v>42912.420138888891</v>
      </c>
      <c r="B36607" s="2">
        <v>-38.559070243302266</v>
      </c>
    </row>
    <row r="36608" spans="1:2" x14ac:dyDescent="0.25">
      <c r="A36608" s="1">
        <v>42912.42083333333</v>
      </c>
      <c r="B36608" s="2">
        <v>-26.545989798204392</v>
      </c>
    </row>
    <row r="36609" spans="1:2" x14ac:dyDescent="0.25">
      <c r="A36609" s="1">
        <v>42912.421527777777</v>
      </c>
      <c r="B36609" s="2">
        <v>-21.895744732867268</v>
      </c>
    </row>
    <row r="36610" spans="1:2" x14ac:dyDescent="0.25">
      <c r="A36610" s="1">
        <v>42912.422222222223</v>
      </c>
      <c r="B36610" s="2">
        <v>-29.240548528473784</v>
      </c>
    </row>
    <row r="36611" spans="1:2" x14ac:dyDescent="0.25">
      <c r="A36611" s="1">
        <v>42912.42291666667</v>
      </c>
      <c r="B36611" s="2">
        <v>-29.089465959491402</v>
      </c>
    </row>
    <row r="36612" spans="1:2" x14ac:dyDescent="0.25">
      <c r="A36612" s="1">
        <v>42912.423611111109</v>
      </c>
      <c r="B36612" s="2">
        <v>-17.103621813276551</v>
      </c>
    </row>
    <row r="36613" spans="1:2" x14ac:dyDescent="0.25">
      <c r="A36613" s="1">
        <v>42912.424305555556</v>
      </c>
      <c r="B36613" s="2">
        <v>-16.660217596041427</v>
      </c>
    </row>
    <row r="36614" spans="1:2" x14ac:dyDescent="0.25">
      <c r="A36614" s="1">
        <v>42912.425000000003</v>
      </c>
      <c r="B36614" s="2">
        <v>-69.230713978696926</v>
      </c>
    </row>
    <row r="36615" spans="1:2" x14ac:dyDescent="0.25">
      <c r="A36615" s="1">
        <v>42912.425694444442</v>
      </c>
      <c r="B36615" s="2">
        <v>-89.136487624080232</v>
      </c>
    </row>
    <row r="36616" spans="1:2" x14ac:dyDescent="0.25">
      <c r="A36616" s="1">
        <v>42912.426388888889</v>
      </c>
      <c r="B36616" s="2">
        <v>-43.114845172427401</v>
      </c>
    </row>
    <row r="36617" spans="1:2" x14ac:dyDescent="0.25">
      <c r="A36617" s="1">
        <v>42912.427083333336</v>
      </c>
      <c r="B36617" s="2">
        <v>-45.27021864373431</v>
      </c>
    </row>
    <row r="36618" spans="1:2" x14ac:dyDescent="0.25">
      <c r="A36618" s="1">
        <v>42912.427777777775</v>
      </c>
      <c r="B36618" s="2">
        <v>-37.528417639721496</v>
      </c>
    </row>
    <row r="36619" spans="1:2" x14ac:dyDescent="0.25">
      <c r="A36619" s="1">
        <v>42912.428472222222</v>
      </c>
      <c r="B36619" s="2">
        <v>-36.947188479855932</v>
      </c>
    </row>
    <row r="36620" spans="1:2" x14ac:dyDescent="0.25">
      <c r="A36620" s="1">
        <v>42912.429166666669</v>
      </c>
      <c r="B36620" s="2">
        <v>-35.153373217714638</v>
      </c>
    </row>
    <row r="36621" spans="1:2" x14ac:dyDescent="0.25">
      <c r="A36621" s="1">
        <v>42912.429861111108</v>
      </c>
      <c r="B36621" s="2">
        <v>-5.855423821949322</v>
      </c>
    </row>
    <row r="36622" spans="1:2" x14ac:dyDescent="0.25">
      <c r="A36622" s="1">
        <v>42912.430555555555</v>
      </c>
      <c r="B36622" s="2">
        <v>23.580134873973051</v>
      </c>
    </row>
    <row r="36623" spans="1:2" x14ac:dyDescent="0.25">
      <c r="A36623" s="1">
        <v>42912.431250000001</v>
      </c>
      <c r="B36623" s="2">
        <v>42.22790338535463</v>
      </c>
    </row>
    <row r="36624" spans="1:2" x14ac:dyDescent="0.25">
      <c r="A36624" s="1">
        <v>42912.431944444441</v>
      </c>
      <c r="B36624" s="2">
        <v>41.829818301601335</v>
      </c>
    </row>
    <row r="36625" spans="1:2" x14ac:dyDescent="0.25">
      <c r="A36625" s="1">
        <v>42912.432638888888</v>
      </c>
      <c r="B36625" s="2">
        <v>50.466065586710464</v>
      </c>
    </row>
    <row r="36626" spans="1:2" x14ac:dyDescent="0.25">
      <c r="A36626" s="1">
        <v>42912.433333333334</v>
      </c>
      <c r="B36626" s="2">
        <v>55.935831883396411</v>
      </c>
    </row>
    <row r="36627" spans="1:2" x14ac:dyDescent="0.25">
      <c r="A36627" s="1">
        <v>42912.434027777781</v>
      </c>
      <c r="B36627" s="2">
        <v>36.286420603362302</v>
      </c>
    </row>
    <row r="36628" spans="1:2" x14ac:dyDescent="0.25">
      <c r="A36628" s="1">
        <v>42912.43472222222</v>
      </c>
      <c r="B36628" s="2">
        <v>51.553561735141557</v>
      </c>
    </row>
    <row r="36629" spans="1:2" x14ac:dyDescent="0.25">
      <c r="A36629" s="1">
        <v>42912.435416666667</v>
      </c>
      <c r="B36629" s="2">
        <v>77.881461326100791</v>
      </c>
    </row>
    <row r="36630" spans="1:2" x14ac:dyDescent="0.25">
      <c r="A36630" s="1">
        <v>42912.436111111114</v>
      </c>
      <c r="B36630" s="2">
        <v>87.541048119775951</v>
      </c>
    </row>
    <row r="36631" spans="1:2" x14ac:dyDescent="0.25">
      <c r="A36631" s="1">
        <v>42912.436805555553</v>
      </c>
      <c r="B36631" s="2">
        <v>103.6660551846881</v>
      </c>
    </row>
    <row r="36632" spans="1:2" x14ac:dyDescent="0.25">
      <c r="A36632" s="1">
        <v>42912.4375</v>
      </c>
      <c r="B36632" s="2">
        <v>139.19950206477273</v>
      </c>
    </row>
    <row r="36633" spans="1:2" x14ac:dyDescent="0.25">
      <c r="A36633" s="1">
        <v>42912.438194444447</v>
      </c>
      <c r="B36633" s="2">
        <v>134.42008341945862</v>
      </c>
    </row>
    <row r="36634" spans="1:2" x14ac:dyDescent="0.25">
      <c r="A36634" s="1">
        <v>42912.438888888886</v>
      </c>
      <c r="B36634" s="2">
        <v>125.35875917354716</v>
      </c>
    </row>
    <row r="36635" spans="1:2" x14ac:dyDescent="0.25">
      <c r="A36635" s="1">
        <v>42912.439583333333</v>
      </c>
      <c r="B36635" s="2">
        <v>62.490442698734114</v>
      </c>
    </row>
    <row r="36636" spans="1:2" x14ac:dyDescent="0.25">
      <c r="A36636" s="1">
        <v>42912.44027777778</v>
      </c>
      <c r="B36636" s="2">
        <v>62.493747041327879</v>
      </c>
    </row>
    <row r="36637" spans="1:2" x14ac:dyDescent="0.25">
      <c r="A36637" s="1">
        <v>42912.440972222219</v>
      </c>
      <c r="B36637" s="2">
        <v>81.638852142325291</v>
      </c>
    </row>
    <row r="36638" spans="1:2" x14ac:dyDescent="0.25">
      <c r="A36638" s="1">
        <v>42912.441666666666</v>
      </c>
      <c r="B36638" s="2">
        <v>83.286406988926075</v>
      </c>
    </row>
    <row r="36639" spans="1:2" x14ac:dyDescent="0.25">
      <c r="A36639" s="1">
        <v>42912.442361111112</v>
      </c>
      <c r="B36639" s="2">
        <v>77.407937621063326</v>
      </c>
    </row>
    <row r="36640" spans="1:2" x14ac:dyDescent="0.25">
      <c r="A36640" s="1">
        <v>42912.443055555559</v>
      </c>
      <c r="B36640" s="2">
        <v>57.304901683978578</v>
      </c>
    </row>
    <row r="36641" spans="1:2" x14ac:dyDescent="0.25">
      <c r="A36641" s="1">
        <v>42912.443749999999</v>
      </c>
      <c r="B36641" s="2">
        <v>61.449972235620955</v>
      </c>
    </row>
    <row r="36642" spans="1:2" x14ac:dyDescent="0.25">
      <c r="A36642" s="1">
        <v>42912.444444444445</v>
      </c>
      <c r="B36642" s="2">
        <v>97.442522559464365</v>
      </c>
    </row>
    <row r="36643" spans="1:2" x14ac:dyDescent="0.25">
      <c r="A36643" s="1">
        <v>42912.445138888892</v>
      </c>
      <c r="B36643" s="2">
        <v>63.143902209057707</v>
      </c>
    </row>
    <row r="36644" spans="1:2" x14ac:dyDescent="0.25">
      <c r="A36644" s="1">
        <v>42912.445833333331</v>
      </c>
      <c r="B36644" s="2">
        <v>59.648202338754587</v>
      </c>
    </row>
    <row r="36645" spans="1:2" x14ac:dyDescent="0.25">
      <c r="A36645" s="1">
        <v>42912.446527777778</v>
      </c>
      <c r="B36645" s="2">
        <v>85.931709016917736</v>
      </c>
    </row>
    <row r="36646" spans="1:2" x14ac:dyDescent="0.25">
      <c r="A36646" s="1">
        <v>42912.447222222225</v>
      </c>
      <c r="B36646" s="2">
        <v>68.337851278708939</v>
      </c>
    </row>
    <row r="36647" spans="1:2" x14ac:dyDescent="0.25">
      <c r="A36647" s="1">
        <v>42912.447916666664</v>
      </c>
      <c r="B36647" s="2">
        <v>62.635433625977022</v>
      </c>
    </row>
    <row r="36648" spans="1:2" x14ac:dyDescent="0.25">
      <c r="A36648" s="1">
        <v>42912.448611111111</v>
      </c>
      <c r="B36648" s="2">
        <v>92.186987058332306</v>
      </c>
    </row>
    <row r="36649" spans="1:2" x14ac:dyDescent="0.25">
      <c r="A36649" s="1">
        <v>42912.449305555558</v>
      </c>
      <c r="B36649" s="2">
        <v>65.117645501372564</v>
      </c>
    </row>
    <row r="36650" spans="1:2" x14ac:dyDescent="0.25">
      <c r="A36650" s="1">
        <v>42912.45</v>
      </c>
      <c r="B36650" s="2">
        <v>102.5669770140162</v>
      </c>
    </row>
    <row r="36651" spans="1:2" x14ac:dyDescent="0.25">
      <c r="A36651" s="1">
        <v>42912.450694444444</v>
      </c>
      <c r="B36651" s="2">
        <v>76.565954856890798</v>
      </c>
    </row>
    <row r="36652" spans="1:2" x14ac:dyDescent="0.25">
      <c r="A36652" s="1">
        <v>42912.451388888891</v>
      </c>
      <c r="B36652" s="2">
        <v>31.347733399969488</v>
      </c>
    </row>
    <row r="36653" spans="1:2" x14ac:dyDescent="0.25">
      <c r="A36653" s="1">
        <v>42912.45208333333</v>
      </c>
      <c r="B36653" s="2">
        <v>35.321819656205477</v>
      </c>
    </row>
    <row r="36654" spans="1:2" x14ac:dyDescent="0.25">
      <c r="A36654" s="1">
        <v>42912.452777777777</v>
      </c>
      <c r="B36654" s="2">
        <v>18.236329251139736</v>
      </c>
    </row>
    <row r="36655" spans="1:2" x14ac:dyDescent="0.25">
      <c r="A36655" s="1">
        <v>42912.453472222223</v>
      </c>
      <c r="B36655" s="2">
        <v>-56.014154369415095</v>
      </c>
    </row>
    <row r="36656" spans="1:2" x14ac:dyDescent="0.25">
      <c r="A36656" s="1">
        <v>42912.45416666667</v>
      </c>
      <c r="B36656" s="2">
        <v>-137.64483785009554</v>
      </c>
    </row>
    <row r="36657" spans="1:2" x14ac:dyDescent="0.25">
      <c r="A36657" s="1">
        <v>42912.454861111109</v>
      </c>
      <c r="B36657" s="2">
        <v>-131.30987594144923</v>
      </c>
    </row>
    <row r="36658" spans="1:2" x14ac:dyDescent="0.25">
      <c r="A36658" s="1">
        <v>42912.455555555556</v>
      </c>
      <c r="B36658" s="2">
        <v>-157.87118329074002</v>
      </c>
    </row>
    <row r="36659" spans="1:2" x14ac:dyDescent="0.25">
      <c r="A36659" s="1">
        <v>42912.456250000003</v>
      </c>
      <c r="B36659" s="2">
        <v>-174.9711436311016</v>
      </c>
    </row>
    <row r="36660" spans="1:2" x14ac:dyDescent="0.25">
      <c r="A36660" s="1">
        <v>42912.456944444442</v>
      </c>
      <c r="B36660" s="2">
        <v>-181.10592241821965</v>
      </c>
    </row>
    <row r="36661" spans="1:2" x14ac:dyDescent="0.25">
      <c r="A36661" s="1">
        <v>42912.457638888889</v>
      </c>
      <c r="B36661" s="2">
        <v>-193.07728054283265</v>
      </c>
    </row>
    <row r="36662" spans="1:2" x14ac:dyDescent="0.25">
      <c r="A36662" s="1">
        <v>42912.458333333336</v>
      </c>
      <c r="B36662" s="2">
        <v>-99.412861219640277</v>
      </c>
    </row>
    <row r="36663" spans="1:2" x14ac:dyDescent="0.25">
      <c r="A36663" s="1">
        <v>42912.459027777775</v>
      </c>
      <c r="B36663" s="2">
        <v>-168.03754399481696</v>
      </c>
    </row>
    <row r="36664" spans="1:2" x14ac:dyDescent="0.25">
      <c r="A36664" s="1">
        <v>42912.459722222222</v>
      </c>
      <c r="B36664" s="2">
        <v>-181.52550857012005</v>
      </c>
    </row>
    <row r="36665" spans="1:2" x14ac:dyDescent="0.25">
      <c r="A36665" s="1">
        <v>42912.460416666669</v>
      </c>
      <c r="B36665" s="2">
        <v>-186.86956288068711</v>
      </c>
    </row>
    <row r="36666" spans="1:2" x14ac:dyDescent="0.25">
      <c r="A36666" s="1">
        <v>42912.461111111108</v>
      </c>
      <c r="B36666" s="2">
        <v>-159.11763848020928</v>
      </c>
    </row>
    <row r="36667" spans="1:2" x14ac:dyDescent="0.25">
      <c r="A36667" s="1">
        <v>42912.461805555555</v>
      </c>
      <c r="B36667" s="2">
        <v>-190.01495039310538</v>
      </c>
    </row>
    <row r="36668" spans="1:2" x14ac:dyDescent="0.25">
      <c r="A36668" s="1">
        <v>42912.462500000001</v>
      </c>
      <c r="B36668" s="2">
        <v>-172.12178171719424</v>
      </c>
    </row>
    <row r="36669" spans="1:2" x14ac:dyDescent="0.25">
      <c r="A36669" s="1">
        <v>42912.463194444441</v>
      </c>
      <c r="B36669" s="2">
        <v>-158.67520606347048</v>
      </c>
    </row>
    <row r="36670" spans="1:2" x14ac:dyDescent="0.25">
      <c r="A36670" s="1">
        <v>42912.463888888888</v>
      </c>
      <c r="B36670" s="2">
        <v>-154.50520593909121</v>
      </c>
    </row>
    <row r="36671" spans="1:2" x14ac:dyDescent="0.25">
      <c r="A36671" s="1">
        <v>42912.464583333334</v>
      </c>
      <c r="B36671" s="2">
        <v>-130.36512616832042</v>
      </c>
    </row>
    <row r="36672" spans="1:2" x14ac:dyDescent="0.25">
      <c r="A36672" s="1">
        <v>42912.465277777781</v>
      </c>
      <c r="B36672" s="2">
        <v>-167.61734282680555</v>
      </c>
    </row>
    <row r="36673" spans="1:2" x14ac:dyDescent="0.25">
      <c r="A36673" s="1">
        <v>42912.46597222222</v>
      </c>
      <c r="B36673" s="2">
        <v>-134.09961735275186</v>
      </c>
    </row>
    <row r="36674" spans="1:2" x14ac:dyDescent="0.25">
      <c r="A36674" s="1">
        <v>42912.466666666667</v>
      </c>
      <c r="B36674" s="2">
        <v>-117.51846783844522</v>
      </c>
    </row>
    <row r="36675" spans="1:2" x14ac:dyDescent="0.25">
      <c r="A36675" s="1">
        <v>42912.467361111114</v>
      </c>
      <c r="B36675" s="2">
        <v>-128.01218700452009</v>
      </c>
    </row>
    <row r="36676" spans="1:2" x14ac:dyDescent="0.25">
      <c r="A36676" s="1">
        <v>42912.468055555553</v>
      </c>
      <c r="B36676" s="2">
        <v>-123.79436590631182</v>
      </c>
    </row>
    <row r="36677" spans="1:2" x14ac:dyDescent="0.25">
      <c r="A36677" s="1">
        <v>42912.46875</v>
      </c>
      <c r="B36677" s="2">
        <v>-81.908187092578743</v>
      </c>
    </row>
    <row r="36678" spans="1:2" x14ac:dyDescent="0.25">
      <c r="A36678" s="1">
        <v>42912.469444444447</v>
      </c>
      <c r="B36678" s="2">
        <v>-83.610018997289203</v>
      </c>
    </row>
    <row r="36679" spans="1:2" x14ac:dyDescent="0.25">
      <c r="A36679" s="1">
        <v>42912.470138888886</v>
      </c>
      <c r="B36679" s="2">
        <v>-92.032189884184234</v>
      </c>
    </row>
    <row r="36680" spans="1:2" x14ac:dyDescent="0.25">
      <c r="A36680" s="1">
        <v>42912.470833333333</v>
      </c>
      <c r="B36680" s="2">
        <v>-108.32550898893193</v>
      </c>
    </row>
    <row r="36681" spans="1:2" x14ac:dyDescent="0.25">
      <c r="A36681" s="1">
        <v>42912.47152777778</v>
      </c>
      <c r="B36681" s="2">
        <v>-133.48551450833136</v>
      </c>
    </row>
    <row r="36682" spans="1:2" x14ac:dyDescent="0.25">
      <c r="A36682" s="1">
        <v>42912.472222222219</v>
      </c>
      <c r="B36682" s="2">
        <v>-140.59457279543082</v>
      </c>
    </row>
    <row r="36683" spans="1:2" x14ac:dyDescent="0.25">
      <c r="A36683" s="1">
        <v>42912.472916666666</v>
      </c>
      <c r="B36683" s="2">
        <v>-161.37414274837357</v>
      </c>
    </row>
    <row r="36684" spans="1:2" x14ac:dyDescent="0.25">
      <c r="A36684" s="1">
        <v>42912.473611111112</v>
      </c>
      <c r="B36684" s="2">
        <v>-117.04554655751369</v>
      </c>
    </row>
    <row r="36685" spans="1:2" x14ac:dyDescent="0.25">
      <c r="A36685" s="1">
        <v>42912.474305555559</v>
      </c>
      <c r="B36685" s="2">
        <v>-127.84499962571039</v>
      </c>
    </row>
    <row r="36686" spans="1:2" x14ac:dyDescent="0.25">
      <c r="A36686" s="1">
        <v>42912.474999999999</v>
      </c>
      <c r="B36686" s="2">
        <v>-201.44000336829728</v>
      </c>
    </row>
    <row r="36687" spans="1:2" x14ac:dyDescent="0.25">
      <c r="A36687" s="1">
        <v>42912.475694444445</v>
      </c>
      <c r="B36687" s="2">
        <v>-195.50807798265015</v>
      </c>
    </row>
    <row r="36688" spans="1:2" x14ac:dyDescent="0.25">
      <c r="A36688" s="1">
        <v>42912.476388888892</v>
      </c>
      <c r="B36688" s="2">
        <v>-186.75937493863361</v>
      </c>
    </row>
    <row r="36689" spans="1:2" x14ac:dyDescent="0.25">
      <c r="A36689" s="1">
        <v>42912.477083333331</v>
      </c>
      <c r="B36689" s="2">
        <v>-194.75077674486676</v>
      </c>
    </row>
    <row r="36690" spans="1:2" x14ac:dyDescent="0.25">
      <c r="A36690" s="1">
        <v>42912.477777777778</v>
      </c>
      <c r="B36690" s="2">
        <v>-191.23541275124299</v>
      </c>
    </row>
    <row r="36691" spans="1:2" x14ac:dyDescent="0.25">
      <c r="A36691" s="1">
        <v>42912.478472222225</v>
      </c>
      <c r="B36691" s="2">
        <v>-170.93484847656995</v>
      </c>
    </row>
    <row r="36692" spans="1:2" x14ac:dyDescent="0.25">
      <c r="A36692" s="1">
        <v>42912.479166666664</v>
      </c>
      <c r="B36692" s="2">
        <v>-174.29300926405315</v>
      </c>
    </row>
    <row r="36693" spans="1:2" x14ac:dyDescent="0.25">
      <c r="A36693" s="1">
        <v>42912.479861111111</v>
      </c>
      <c r="B36693" s="2">
        <v>-166.31655871068747</v>
      </c>
    </row>
    <row r="36694" spans="1:2" x14ac:dyDescent="0.25">
      <c r="A36694" s="1">
        <v>42912.480555555558</v>
      </c>
      <c r="B36694" s="2">
        <v>-155.69464869711859</v>
      </c>
    </row>
    <row r="36695" spans="1:2" x14ac:dyDescent="0.25">
      <c r="A36695" s="1">
        <v>42912.481249999997</v>
      </c>
      <c r="B36695" s="2">
        <v>-127.3377951969703</v>
      </c>
    </row>
    <row r="36696" spans="1:2" x14ac:dyDescent="0.25">
      <c r="A36696" s="1">
        <v>42912.481944444444</v>
      </c>
      <c r="B36696" s="2">
        <v>-145.16330106850947</v>
      </c>
    </row>
    <row r="36697" spans="1:2" x14ac:dyDescent="0.25">
      <c r="A36697" s="1">
        <v>42912.482638888891</v>
      </c>
      <c r="B36697" s="2">
        <v>-135.14947756242861</v>
      </c>
    </row>
    <row r="36698" spans="1:2" x14ac:dyDescent="0.25">
      <c r="A36698" s="1">
        <v>42912.48333333333</v>
      </c>
      <c r="B36698" s="2">
        <v>-106.93458899383744</v>
      </c>
    </row>
    <row r="36699" spans="1:2" x14ac:dyDescent="0.25">
      <c r="A36699" s="1">
        <v>42912.484027777777</v>
      </c>
      <c r="B36699" s="2">
        <v>-85.485902293600759</v>
      </c>
    </row>
    <row r="36700" spans="1:2" x14ac:dyDescent="0.25">
      <c r="A36700" s="1">
        <v>42912.484722222223</v>
      </c>
      <c r="B36700" s="2">
        <v>-43.424798480215635</v>
      </c>
    </row>
    <row r="36701" spans="1:2" x14ac:dyDescent="0.25">
      <c r="A36701" s="1">
        <v>42912.48541666667</v>
      </c>
      <c r="B36701" s="2">
        <v>6.9197634360306743</v>
      </c>
    </row>
    <row r="36702" spans="1:2" x14ac:dyDescent="0.25">
      <c r="A36702" s="1">
        <v>42912.486111111109</v>
      </c>
      <c r="B36702" s="2">
        <v>-50.490106562020564</v>
      </c>
    </row>
    <row r="36703" spans="1:2" x14ac:dyDescent="0.25">
      <c r="A36703" s="1">
        <v>42912.486805555556</v>
      </c>
      <c r="B36703" s="2">
        <v>-53.453278674548102</v>
      </c>
    </row>
    <row r="36704" spans="1:2" x14ac:dyDescent="0.25">
      <c r="A36704" s="1">
        <v>42912.487500000003</v>
      </c>
      <c r="B36704" s="2">
        <v>-52.407602299783804</v>
      </c>
    </row>
    <row r="36705" spans="1:2" x14ac:dyDescent="0.25">
      <c r="A36705" s="1">
        <v>42912.488194444442</v>
      </c>
      <c r="B36705" s="2">
        <v>-33.257896861449503</v>
      </c>
    </row>
    <row r="36706" spans="1:2" x14ac:dyDescent="0.25">
      <c r="A36706" s="1">
        <v>42912.488888888889</v>
      </c>
      <c r="B36706" s="2">
        <v>-10.552701825958017</v>
      </c>
    </row>
    <row r="36707" spans="1:2" x14ac:dyDescent="0.25">
      <c r="A36707" s="1">
        <v>42912.489583333336</v>
      </c>
      <c r="B36707" s="2">
        <v>4.4094121390012635</v>
      </c>
    </row>
    <row r="36708" spans="1:2" x14ac:dyDescent="0.25">
      <c r="A36708" s="1">
        <v>42912.490277777775</v>
      </c>
      <c r="B36708" s="2">
        <v>15.67409231167403</v>
      </c>
    </row>
    <row r="36709" spans="1:2" x14ac:dyDescent="0.25">
      <c r="A36709" s="1">
        <v>42912.490972222222</v>
      </c>
      <c r="B36709" s="2">
        <v>15.561988793633645</v>
      </c>
    </row>
    <row r="36710" spans="1:2" x14ac:dyDescent="0.25">
      <c r="A36710" s="1">
        <v>42912.491666666669</v>
      </c>
      <c r="B36710" s="2">
        <v>-21.686704582214588</v>
      </c>
    </row>
    <row r="36711" spans="1:2" x14ac:dyDescent="0.25">
      <c r="A36711" s="1">
        <v>42912.492361111108</v>
      </c>
      <c r="B36711" s="2">
        <v>-20.954882056290323</v>
      </c>
    </row>
    <row r="36712" spans="1:2" x14ac:dyDescent="0.25">
      <c r="A36712" s="1">
        <v>42912.493055555555</v>
      </c>
      <c r="B36712" s="2">
        <v>2.313187869597459</v>
      </c>
    </row>
    <row r="36713" spans="1:2" x14ac:dyDescent="0.25">
      <c r="A36713" s="1">
        <v>42912.493750000001</v>
      </c>
      <c r="B36713" s="2">
        <v>20.802441187363002</v>
      </c>
    </row>
    <row r="36714" spans="1:2" x14ac:dyDescent="0.25">
      <c r="A36714" s="1">
        <v>42912.494444444441</v>
      </c>
      <c r="B36714" s="2">
        <v>24.185871958493955</v>
      </c>
    </row>
    <row r="36715" spans="1:2" x14ac:dyDescent="0.25">
      <c r="A36715" s="1">
        <v>42912.495138888888</v>
      </c>
      <c r="B36715" s="2">
        <v>-38.103856834921558</v>
      </c>
    </row>
    <row r="36716" spans="1:2" x14ac:dyDescent="0.25">
      <c r="A36716" s="1">
        <v>42912.495833333334</v>
      </c>
      <c r="B36716" s="2">
        <v>-107.60489381620428</v>
      </c>
    </row>
    <row r="36717" spans="1:2" x14ac:dyDescent="0.25">
      <c r="A36717" s="1">
        <v>42912.496527777781</v>
      </c>
      <c r="B36717" s="2">
        <v>-87.230648234418666</v>
      </c>
    </row>
    <row r="36718" spans="1:2" x14ac:dyDescent="0.25">
      <c r="A36718" s="1">
        <v>42912.49722222222</v>
      </c>
      <c r="B36718" s="2">
        <v>-108.53493525207354</v>
      </c>
    </row>
    <row r="36719" spans="1:2" x14ac:dyDescent="0.25">
      <c r="A36719" s="1">
        <v>42912.497916666667</v>
      </c>
      <c r="B36719" s="2">
        <v>-117.58604463252898</v>
      </c>
    </row>
    <row r="36720" spans="1:2" x14ac:dyDescent="0.25">
      <c r="A36720" s="1">
        <v>42912.498611111114</v>
      </c>
      <c r="B36720" s="2">
        <v>-111.21918156322208</v>
      </c>
    </row>
    <row r="36721" spans="1:2" x14ac:dyDescent="0.25">
      <c r="A36721" s="1">
        <v>42912.499305555553</v>
      </c>
      <c r="B36721" s="2">
        <v>-122.61116354780194</v>
      </c>
    </row>
    <row r="36722" spans="1:2" x14ac:dyDescent="0.25">
      <c r="A36722" s="1">
        <v>42912.5</v>
      </c>
      <c r="B36722" s="2">
        <v>-106.70415412838533</v>
      </c>
    </row>
    <row r="36723" spans="1:2" x14ac:dyDescent="0.25">
      <c r="A36723" s="1">
        <v>42912.500694444447</v>
      </c>
      <c r="B36723" s="2">
        <v>-82.90856983779716</v>
      </c>
    </row>
    <row r="36724" spans="1:2" x14ac:dyDescent="0.25">
      <c r="A36724" s="1">
        <v>42912.501388888886</v>
      </c>
      <c r="B36724" s="2">
        <v>-71.315985280468396</v>
      </c>
    </row>
    <row r="36725" spans="1:2" x14ac:dyDescent="0.25">
      <c r="A36725" s="1">
        <v>42912.502083333333</v>
      </c>
      <c r="B36725" s="2">
        <v>-30.359441929101013</v>
      </c>
    </row>
    <row r="36726" spans="1:2" x14ac:dyDescent="0.25">
      <c r="A36726" s="1">
        <v>42912.50277777778</v>
      </c>
      <c r="B36726" s="2">
        <v>-31.553813243026767</v>
      </c>
    </row>
    <row r="36727" spans="1:2" x14ac:dyDescent="0.25">
      <c r="A36727" s="1">
        <v>42912.503472222219</v>
      </c>
      <c r="B36727" s="2">
        <v>-44.000156521610919</v>
      </c>
    </row>
    <row r="36728" spans="1:2" x14ac:dyDescent="0.25">
      <c r="A36728" s="1">
        <v>42912.504166666666</v>
      </c>
      <c r="B36728" s="2">
        <v>-3.7151613381041293</v>
      </c>
    </row>
    <row r="36729" spans="1:2" x14ac:dyDescent="0.25">
      <c r="A36729" s="1">
        <v>42912.504861111112</v>
      </c>
      <c r="B36729" s="2">
        <v>-61.80355048208633</v>
      </c>
    </row>
    <row r="36730" spans="1:2" x14ac:dyDescent="0.25">
      <c r="A36730" s="1">
        <v>42912.505555555559</v>
      </c>
      <c r="B36730" s="2">
        <v>-57.615822122574897</v>
      </c>
    </row>
    <row r="36731" spans="1:2" x14ac:dyDescent="0.25">
      <c r="A36731" s="1">
        <v>42912.506249999999</v>
      </c>
      <c r="B36731" s="2">
        <v>-49.452802827606988</v>
      </c>
    </row>
    <row r="36732" spans="1:2" x14ac:dyDescent="0.25">
      <c r="A36732" s="1">
        <v>42912.506944444445</v>
      </c>
      <c r="B36732" s="2">
        <v>-29.361585702526888</v>
      </c>
    </row>
    <row r="36733" spans="1:2" x14ac:dyDescent="0.25">
      <c r="A36733" s="1">
        <v>42912.507638888892</v>
      </c>
      <c r="B36733" s="2">
        <v>-66.997001411476717</v>
      </c>
    </row>
    <row r="36734" spans="1:2" x14ac:dyDescent="0.25">
      <c r="A36734" s="1">
        <v>42912.508333333331</v>
      </c>
      <c r="B36734" s="2">
        <v>-79.888771938233788</v>
      </c>
    </row>
    <row r="36735" spans="1:2" x14ac:dyDescent="0.25">
      <c r="A36735" s="1">
        <v>42912.509027777778</v>
      </c>
      <c r="B36735" s="2">
        <v>-74.03169136717527</v>
      </c>
    </row>
    <row r="36736" spans="1:2" x14ac:dyDescent="0.25">
      <c r="A36736" s="1">
        <v>42912.509722222225</v>
      </c>
      <c r="B36736" s="2">
        <v>-84.155884801689538</v>
      </c>
    </row>
    <row r="36737" spans="1:2" x14ac:dyDescent="0.25">
      <c r="A36737" s="1">
        <v>42912.510416666664</v>
      </c>
      <c r="B36737" s="2">
        <v>-66.120228664582825</v>
      </c>
    </row>
    <row r="36738" spans="1:2" x14ac:dyDescent="0.25">
      <c r="A36738" s="1">
        <v>42912.511111111111</v>
      </c>
      <c r="B36738" s="2">
        <v>-63.356813259866129</v>
      </c>
    </row>
    <row r="36739" spans="1:2" x14ac:dyDescent="0.25">
      <c r="A36739" s="1">
        <v>42912.511805555558</v>
      </c>
      <c r="B36739" s="2">
        <v>-33.528437834163199</v>
      </c>
    </row>
    <row r="36740" spans="1:2" x14ac:dyDescent="0.25">
      <c r="A36740" s="1">
        <v>42912.512499999997</v>
      </c>
      <c r="B36740" s="2">
        <v>-4.2343886720385244</v>
      </c>
    </row>
    <row r="36741" spans="1:2" x14ac:dyDescent="0.25">
      <c r="A36741" s="1">
        <v>42912.513194444444</v>
      </c>
      <c r="B36741" s="2">
        <v>-25.820159405870559</v>
      </c>
    </row>
    <row r="36742" spans="1:2" x14ac:dyDescent="0.25">
      <c r="A36742" s="1">
        <v>42912.513888888891</v>
      </c>
      <c r="B36742" s="2">
        <v>-52.229589524694411</v>
      </c>
    </row>
    <row r="36743" spans="1:2" x14ac:dyDescent="0.25">
      <c r="A36743" s="1">
        <v>42912.51458333333</v>
      </c>
      <c r="B36743" s="2">
        <v>-55.188208624630349</v>
      </c>
    </row>
    <row r="36744" spans="1:2" x14ac:dyDescent="0.25">
      <c r="A36744" s="1">
        <v>42912.515277777777</v>
      </c>
      <c r="B36744" s="2">
        <v>-46.019686750128557</v>
      </c>
    </row>
    <row r="36745" spans="1:2" x14ac:dyDescent="0.25">
      <c r="A36745" s="1">
        <v>42912.515972222223</v>
      </c>
      <c r="B36745" s="2">
        <v>-47.723307185125307</v>
      </c>
    </row>
    <row r="36746" spans="1:2" x14ac:dyDescent="0.25">
      <c r="A36746" s="1">
        <v>42912.51666666667</v>
      </c>
      <c r="B36746" s="2">
        <v>-52.407106874012968</v>
      </c>
    </row>
    <row r="36747" spans="1:2" x14ac:dyDescent="0.25">
      <c r="A36747" s="1">
        <v>42912.517361111109</v>
      </c>
      <c r="B36747" s="2">
        <v>-53.912439650765734</v>
      </c>
    </row>
    <row r="36748" spans="1:2" x14ac:dyDescent="0.25">
      <c r="A36748" s="1">
        <v>42912.518055555556</v>
      </c>
      <c r="B36748" s="2">
        <v>-55.799131239232764</v>
      </c>
    </row>
    <row r="36749" spans="1:2" x14ac:dyDescent="0.25">
      <c r="A36749" s="1">
        <v>42912.518750000003</v>
      </c>
      <c r="B36749" s="2">
        <v>-56.061959340295289</v>
      </c>
    </row>
    <row r="36750" spans="1:2" x14ac:dyDescent="0.25">
      <c r="A36750" s="1">
        <v>42912.519444444442</v>
      </c>
      <c r="B36750" s="2">
        <v>-58.298775177495557</v>
      </c>
    </row>
    <row r="36751" spans="1:2" x14ac:dyDescent="0.25">
      <c r="A36751" s="1">
        <v>42912.520138888889</v>
      </c>
      <c r="B36751" s="2">
        <v>-51.28359937322481</v>
      </c>
    </row>
    <row r="36752" spans="1:2" x14ac:dyDescent="0.25">
      <c r="A36752" s="1">
        <v>42912.520833333336</v>
      </c>
      <c r="B36752" s="2">
        <v>-64.156208527243379</v>
      </c>
    </row>
    <row r="36753" spans="1:2" x14ac:dyDescent="0.25">
      <c r="A36753" s="1">
        <v>42912.521527777775</v>
      </c>
      <c r="B36753" s="2">
        <v>-27.124614435828214</v>
      </c>
    </row>
    <row r="36754" spans="1:2" x14ac:dyDescent="0.25">
      <c r="A36754" s="1">
        <v>42912.522222222222</v>
      </c>
      <c r="B36754" s="2">
        <v>7.8118994961696444</v>
      </c>
    </row>
    <row r="36755" spans="1:2" x14ac:dyDescent="0.25">
      <c r="A36755" s="1">
        <v>42912.522916666669</v>
      </c>
      <c r="B36755" s="2">
        <v>-52.784433015822046</v>
      </c>
    </row>
    <row r="36756" spans="1:2" x14ac:dyDescent="0.25">
      <c r="A36756" s="1">
        <v>42912.523611111108</v>
      </c>
      <c r="B36756" s="2">
        <v>-27.164233208855148</v>
      </c>
    </row>
    <row r="36757" spans="1:2" x14ac:dyDescent="0.25">
      <c r="A36757" s="1">
        <v>42912.524305555555</v>
      </c>
      <c r="B36757" s="2">
        <v>0.17683482877134035</v>
      </c>
    </row>
    <row r="36758" spans="1:2" x14ac:dyDescent="0.25">
      <c r="A36758" s="1">
        <v>42912.525000000001</v>
      </c>
      <c r="B36758" s="2">
        <v>10.523863058884551</v>
      </c>
    </row>
    <row r="36759" spans="1:2" x14ac:dyDescent="0.25">
      <c r="A36759" s="1">
        <v>42912.525694444441</v>
      </c>
      <c r="B36759" s="2">
        <v>22.964162619156802</v>
      </c>
    </row>
    <row r="36760" spans="1:2" x14ac:dyDescent="0.25">
      <c r="A36760" s="1">
        <v>42912.526388888888</v>
      </c>
      <c r="B36760" s="2">
        <v>-15.505772116808414</v>
      </c>
    </row>
    <row r="36761" spans="1:2" x14ac:dyDescent="0.25">
      <c r="A36761" s="1">
        <v>42912.527083333334</v>
      </c>
      <c r="B36761" s="2">
        <v>-34.511671730165837</v>
      </c>
    </row>
    <row r="36762" spans="1:2" x14ac:dyDescent="0.25">
      <c r="A36762" s="1">
        <v>42912.527777777781</v>
      </c>
      <c r="B36762" s="2">
        <v>-43.677097955493565</v>
      </c>
    </row>
    <row r="36763" spans="1:2" x14ac:dyDescent="0.25">
      <c r="A36763" s="1">
        <v>42912.52847222222</v>
      </c>
      <c r="B36763" s="2">
        <v>-29.208096998859158</v>
      </c>
    </row>
    <row r="36764" spans="1:2" x14ac:dyDescent="0.25">
      <c r="A36764" s="1">
        <v>42912.529166666667</v>
      </c>
      <c r="B36764" s="2">
        <v>-14.462384073652599</v>
      </c>
    </row>
    <row r="36765" spans="1:2" x14ac:dyDescent="0.25">
      <c r="A36765" s="1">
        <v>42912.529861111114</v>
      </c>
      <c r="B36765" s="2">
        <v>-29.721180063684976</v>
      </c>
    </row>
    <row r="36766" spans="1:2" x14ac:dyDescent="0.25">
      <c r="A36766" s="1">
        <v>42912.530555555553</v>
      </c>
      <c r="B36766" s="2">
        <v>-39.563283445248572</v>
      </c>
    </row>
    <row r="36767" spans="1:2" x14ac:dyDescent="0.25">
      <c r="A36767" s="1">
        <v>42912.53125</v>
      </c>
      <c r="B36767" s="2">
        <v>-49.481299187489398</v>
      </c>
    </row>
    <row r="36768" spans="1:2" x14ac:dyDescent="0.25">
      <c r="A36768" s="1">
        <v>42912.531944444447</v>
      </c>
      <c r="B36768" s="2">
        <v>-49.697709598630901</v>
      </c>
    </row>
    <row r="36769" spans="1:2" x14ac:dyDescent="0.25">
      <c r="A36769" s="1">
        <v>42912.532638888886</v>
      </c>
      <c r="B36769" s="2">
        <v>-24.020716941001591</v>
      </c>
    </row>
    <row r="36770" spans="1:2" x14ac:dyDescent="0.25">
      <c r="A36770" s="1">
        <v>42912.533333333333</v>
      </c>
      <c r="B36770" s="2">
        <v>-15.365129036158518</v>
      </c>
    </row>
    <row r="36771" spans="1:2" x14ac:dyDescent="0.25">
      <c r="A36771" s="1">
        <v>42912.53402777778</v>
      </c>
      <c r="B36771" s="2">
        <v>8.4661013309164748</v>
      </c>
    </row>
    <row r="36772" spans="1:2" x14ac:dyDescent="0.25">
      <c r="A36772" s="1">
        <v>42912.534722222219</v>
      </c>
      <c r="B36772" s="2">
        <v>18.432849197716376</v>
      </c>
    </row>
    <row r="36773" spans="1:2" x14ac:dyDescent="0.25">
      <c r="A36773" s="1">
        <v>42912.535416666666</v>
      </c>
      <c r="B36773" s="2">
        <v>38.14639384295927</v>
      </c>
    </row>
    <row r="36774" spans="1:2" x14ac:dyDescent="0.25">
      <c r="A36774" s="1">
        <v>42912.536111111112</v>
      </c>
      <c r="B36774" s="2">
        <v>61.569265159299057</v>
      </c>
    </row>
    <row r="36775" spans="1:2" x14ac:dyDescent="0.25">
      <c r="A36775" s="1">
        <v>42912.536805555559</v>
      </c>
      <c r="B36775" s="2">
        <v>43.686230183223962</v>
      </c>
    </row>
    <row r="36776" spans="1:2" x14ac:dyDescent="0.25">
      <c r="A36776" s="1">
        <v>42912.537499999999</v>
      </c>
      <c r="B36776" s="2">
        <v>17.740677229374221</v>
      </c>
    </row>
    <row r="36777" spans="1:2" x14ac:dyDescent="0.25">
      <c r="A36777" s="1">
        <v>42912.538194444445</v>
      </c>
      <c r="B36777" s="2">
        <v>14.249064792249312</v>
      </c>
    </row>
    <row r="36778" spans="1:2" x14ac:dyDescent="0.25">
      <c r="A36778" s="1">
        <v>42912.538888888892</v>
      </c>
      <c r="B36778" s="2">
        <v>15.140729884262933</v>
      </c>
    </row>
    <row r="36779" spans="1:2" x14ac:dyDescent="0.25">
      <c r="A36779" s="1">
        <v>42912.539583333331</v>
      </c>
      <c r="B36779" s="2">
        <v>-31.063430069410241</v>
      </c>
    </row>
    <row r="36780" spans="1:2" x14ac:dyDescent="0.25">
      <c r="A36780" s="1">
        <v>42912.540277777778</v>
      </c>
      <c r="B36780" s="2">
        <v>-34.429639360027309</v>
      </c>
    </row>
    <row r="36781" spans="1:2" x14ac:dyDescent="0.25">
      <c r="A36781" s="1">
        <v>42912.540972222225</v>
      </c>
      <c r="B36781" s="2">
        <v>-42.02226802293638</v>
      </c>
    </row>
    <row r="36782" spans="1:2" x14ac:dyDescent="0.25">
      <c r="A36782" s="1">
        <v>42912.541666666664</v>
      </c>
      <c r="B36782" s="2">
        <v>-42.715941358706914</v>
      </c>
    </row>
    <row r="36783" spans="1:2" x14ac:dyDescent="0.25">
      <c r="A36783" s="1">
        <v>42912.542361111111</v>
      </c>
      <c r="B36783" s="2">
        <v>-54.901269583568983</v>
      </c>
    </row>
    <row r="36784" spans="1:2" x14ac:dyDescent="0.25">
      <c r="A36784" s="1">
        <v>42912.543055555558</v>
      </c>
      <c r="B36784" s="2">
        <v>-50.238312622486653</v>
      </c>
    </row>
    <row r="36785" spans="1:2" x14ac:dyDescent="0.25">
      <c r="A36785" s="1">
        <v>42912.543749999997</v>
      </c>
      <c r="B36785" s="2">
        <v>-68.877580479676055</v>
      </c>
    </row>
    <row r="36786" spans="1:2" x14ac:dyDescent="0.25">
      <c r="A36786" s="1">
        <v>42912.544444444444</v>
      </c>
      <c r="B36786" s="2">
        <v>-41.006600595221968</v>
      </c>
    </row>
    <row r="36787" spans="1:2" x14ac:dyDescent="0.25">
      <c r="A36787" s="1">
        <v>42912.545138888891</v>
      </c>
      <c r="B36787" s="2">
        <v>-52.48960343270155</v>
      </c>
    </row>
    <row r="36788" spans="1:2" x14ac:dyDescent="0.25">
      <c r="A36788" s="1">
        <v>42912.54583333333</v>
      </c>
      <c r="B36788" s="2">
        <v>-55.254042645691271</v>
      </c>
    </row>
    <row r="36789" spans="1:2" x14ac:dyDescent="0.25">
      <c r="A36789" s="1">
        <v>42912.546527777777</v>
      </c>
      <c r="B36789" s="2">
        <v>-47.059559048952842</v>
      </c>
    </row>
    <row r="36790" spans="1:2" x14ac:dyDescent="0.25">
      <c r="A36790" s="1">
        <v>42912.547222222223</v>
      </c>
      <c r="B36790" s="2">
        <v>-43.98533167105149</v>
      </c>
    </row>
    <row r="36791" spans="1:2" x14ac:dyDescent="0.25">
      <c r="A36791" s="1">
        <v>42912.54791666667</v>
      </c>
      <c r="B36791" s="2">
        <v>-41.424805628027144</v>
      </c>
    </row>
    <row r="36792" spans="1:2" x14ac:dyDescent="0.25">
      <c r="A36792" s="1">
        <v>42912.548611111109</v>
      </c>
      <c r="B36792" s="2">
        <v>-51.113477866733838</v>
      </c>
    </row>
    <row r="36793" spans="1:2" x14ac:dyDescent="0.25">
      <c r="A36793" s="1">
        <v>42912.549305555556</v>
      </c>
      <c r="B36793" s="2">
        <v>-39.907322158975873</v>
      </c>
    </row>
    <row r="36794" spans="1:2" x14ac:dyDescent="0.25">
      <c r="A36794" s="1">
        <v>42912.55</v>
      </c>
      <c r="B36794" s="2">
        <v>-70.641034913926461</v>
      </c>
    </row>
    <row r="36795" spans="1:2" x14ac:dyDescent="0.25">
      <c r="A36795" s="1">
        <v>42912.550694444442</v>
      </c>
      <c r="B36795" s="2">
        <v>-52.624407946723899</v>
      </c>
    </row>
    <row r="36796" spans="1:2" x14ac:dyDescent="0.25">
      <c r="A36796" s="1">
        <v>42912.551388888889</v>
      </c>
      <c r="B36796" s="2">
        <v>-26.862430432401986</v>
      </c>
    </row>
    <row r="36797" spans="1:2" x14ac:dyDescent="0.25">
      <c r="A36797" s="1">
        <v>42912.552083333336</v>
      </c>
      <c r="B36797" s="2">
        <v>-29.191628937489199</v>
      </c>
    </row>
    <row r="36798" spans="1:2" x14ac:dyDescent="0.25">
      <c r="A36798" s="1">
        <v>42912.552777777775</v>
      </c>
      <c r="B36798" s="2">
        <v>-26.870230836971313</v>
      </c>
    </row>
    <row r="36799" spans="1:2" x14ac:dyDescent="0.25">
      <c r="A36799" s="1">
        <v>42912.553472222222</v>
      </c>
      <c r="B36799" s="2">
        <v>-48.060710099167771</v>
      </c>
    </row>
    <row r="36800" spans="1:2" x14ac:dyDescent="0.25">
      <c r="A36800" s="1">
        <v>42912.554166666669</v>
      </c>
      <c r="B36800" s="2">
        <v>-73.354977524703529</v>
      </c>
    </row>
    <row r="36801" spans="1:2" x14ac:dyDescent="0.25">
      <c r="A36801" s="1">
        <v>42912.554861111108</v>
      </c>
      <c r="B36801" s="2">
        <v>-31.750075532360157</v>
      </c>
    </row>
    <row r="36802" spans="1:2" x14ac:dyDescent="0.25">
      <c r="A36802" s="1">
        <v>42912.555555555555</v>
      </c>
      <c r="B36802" s="2">
        <v>-16.34308792934171</v>
      </c>
    </row>
    <row r="36803" spans="1:2" x14ac:dyDescent="0.25">
      <c r="A36803" s="1">
        <v>42912.556250000001</v>
      </c>
      <c r="B36803" s="2">
        <v>-90.079644853183225</v>
      </c>
    </row>
    <row r="36804" spans="1:2" x14ac:dyDescent="0.25">
      <c r="A36804" s="1">
        <v>42912.556944444441</v>
      </c>
      <c r="B36804" s="2">
        <v>-64.543550433590042</v>
      </c>
    </row>
    <row r="36805" spans="1:2" x14ac:dyDescent="0.25">
      <c r="A36805" s="1">
        <v>42912.557638888888</v>
      </c>
      <c r="B36805" s="2">
        <v>-31.31546879132123</v>
      </c>
    </row>
    <row r="36806" spans="1:2" x14ac:dyDescent="0.25">
      <c r="A36806" s="1">
        <v>42912.558333333334</v>
      </c>
      <c r="B36806" s="2">
        <v>-45.886758764891418</v>
      </c>
    </row>
    <row r="36807" spans="1:2" x14ac:dyDescent="0.25">
      <c r="A36807" s="1">
        <v>42912.559027777781</v>
      </c>
      <c r="B36807" s="2">
        <v>-26.799752952286507</v>
      </c>
    </row>
    <row r="36808" spans="1:2" x14ac:dyDescent="0.25">
      <c r="A36808" s="1">
        <v>42912.55972222222</v>
      </c>
      <c r="B36808" s="2">
        <v>-16.437603695782794</v>
      </c>
    </row>
    <row r="36809" spans="1:2" x14ac:dyDescent="0.25">
      <c r="A36809" s="1">
        <v>42912.560416666667</v>
      </c>
      <c r="B36809" s="2">
        <v>4.9728952964748414</v>
      </c>
    </row>
    <row r="36810" spans="1:2" x14ac:dyDescent="0.25">
      <c r="A36810" s="1">
        <v>42912.561111111114</v>
      </c>
      <c r="B36810" s="2">
        <v>-28.22866144608124</v>
      </c>
    </row>
    <row r="36811" spans="1:2" x14ac:dyDescent="0.25">
      <c r="A36811" s="1">
        <v>42912.561805555553</v>
      </c>
      <c r="B36811" s="2">
        <v>-70.458795282434821</v>
      </c>
    </row>
    <row r="36812" spans="1:2" x14ac:dyDescent="0.25">
      <c r="A36812" s="1">
        <v>42912.5625</v>
      </c>
      <c r="B36812" s="2">
        <v>-68.436969316682863</v>
      </c>
    </row>
    <row r="36813" spans="1:2" x14ac:dyDescent="0.25">
      <c r="A36813" s="1">
        <v>42912.563194444447</v>
      </c>
      <c r="B36813" s="2">
        <v>-69.88620836173456</v>
      </c>
    </row>
    <row r="36814" spans="1:2" x14ac:dyDescent="0.25">
      <c r="A36814" s="1">
        <v>42912.563888888886</v>
      </c>
      <c r="B36814" s="2">
        <v>-57.073489663775156</v>
      </c>
    </row>
    <row r="36815" spans="1:2" x14ac:dyDescent="0.25">
      <c r="A36815" s="1">
        <v>42912.564583333333</v>
      </c>
      <c r="B36815" s="2">
        <v>-36.299231777471142</v>
      </c>
    </row>
    <row r="36816" spans="1:2" x14ac:dyDescent="0.25">
      <c r="A36816" s="1">
        <v>42912.56527777778</v>
      </c>
      <c r="B36816" s="2">
        <v>-6.1922807488658389</v>
      </c>
    </row>
    <row r="36817" spans="1:2" x14ac:dyDescent="0.25">
      <c r="A36817" s="1">
        <v>42912.565972222219</v>
      </c>
      <c r="B36817" s="2">
        <v>10.713641648674578</v>
      </c>
    </row>
    <row r="36818" spans="1:2" x14ac:dyDescent="0.25">
      <c r="A36818" s="1">
        <v>42912.566666666666</v>
      </c>
      <c r="B36818" s="2">
        <v>-47.94792218785927</v>
      </c>
    </row>
    <row r="36819" spans="1:2" x14ac:dyDescent="0.25">
      <c r="A36819" s="1">
        <v>42912.567361111112</v>
      </c>
      <c r="B36819" s="2">
        <v>40.368865691202032</v>
      </c>
    </row>
    <row r="36820" spans="1:2" x14ac:dyDescent="0.25">
      <c r="A36820" s="1">
        <v>42912.568055555559</v>
      </c>
      <c r="B36820" s="2">
        <v>21.463587755666232</v>
      </c>
    </row>
    <row r="36821" spans="1:2" x14ac:dyDescent="0.25">
      <c r="A36821" s="1">
        <v>42912.568749999999</v>
      </c>
      <c r="B36821" s="2">
        <v>60.225627462998574</v>
      </c>
    </row>
    <row r="36822" spans="1:2" x14ac:dyDescent="0.25">
      <c r="A36822" s="1">
        <v>42912.569444444445</v>
      </c>
      <c r="B36822" s="2">
        <v>50.763374154756697</v>
      </c>
    </row>
    <row r="36823" spans="1:2" x14ac:dyDescent="0.25">
      <c r="A36823" s="1">
        <v>42912.570138888892</v>
      </c>
      <c r="B36823" s="2">
        <v>48.655177527503113</v>
      </c>
    </row>
    <row r="36824" spans="1:2" x14ac:dyDescent="0.25">
      <c r="A36824" s="1">
        <v>42912.570833333331</v>
      </c>
      <c r="B36824" s="2">
        <v>-27.132413978117015</v>
      </c>
    </row>
    <row r="36825" spans="1:2" x14ac:dyDescent="0.25">
      <c r="A36825" s="1">
        <v>42912.571527777778</v>
      </c>
      <c r="B36825" s="2">
        <v>-18.905270607664715</v>
      </c>
    </row>
    <row r="36826" spans="1:2" x14ac:dyDescent="0.25">
      <c r="A36826" s="1">
        <v>42912.572222222225</v>
      </c>
      <c r="B36826" s="2">
        <v>-34.043805932370013</v>
      </c>
    </row>
    <row r="36827" spans="1:2" x14ac:dyDescent="0.25">
      <c r="A36827" s="1">
        <v>42912.572916666664</v>
      </c>
      <c r="B36827" s="2">
        <v>-59.317565138440116</v>
      </c>
    </row>
    <row r="36828" spans="1:2" x14ac:dyDescent="0.25">
      <c r="A36828" s="1">
        <v>42912.573611111111</v>
      </c>
      <c r="B36828" s="2">
        <v>-73.10845242688859</v>
      </c>
    </row>
    <row r="36829" spans="1:2" x14ac:dyDescent="0.25">
      <c r="A36829" s="1">
        <v>42912.574305555558</v>
      </c>
      <c r="B36829" s="2">
        <v>-45.050368486601897</v>
      </c>
    </row>
    <row r="36830" spans="1:2" x14ac:dyDescent="0.25">
      <c r="A36830" s="1">
        <v>42912.574999999997</v>
      </c>
      <c r="B36830" s="2">
        <v>-48.764699495172437</v>
      </c>
    </row>
    <row r="36831" spans="1:2" x14ac:dyDescent="0.25">
      <c r="A36831" s="1">
        <v>42912.575694444444</v>
      </c>
      <c r="B36831" s="2">
        <v>-41.414081765600713</v>
      </c>
    </row>
    <row r="36832" spans="1:2" x14ac:dyDescent="0.25">
      <c r="A36832" s="1">
        <v>42912.576388888891</v>
      </c>
      <c r="B36832" s="2">
        <v>-45.299389509087391</v>
      </c>
    </row>
    <row r="36833" spans="1:2" x14ac:dyDescent="0.25">
      <c r="A36833" s="1">
        <v>42912.57708333333</v>
      </c>
      <c r="B36833" s="2">
        <v>-77.194978910106386</v>
      </c>
    </row>
    <row r="36834" spans="1:2" x14ac:dyDescent="0.25">
      <c r="A36834" s="1">
        <v>42912.577777777777</v>
      </c>
      <c r="B36834" s="2">
        <v>-103.86879593937968</v>
      </c>
    </row>
    <row r="36835" spans="1:2" x14ac:dyDescent="0.25">
      <c r="A36835" s="1">
        <v>42912.578472222223</v>
      </c>
      <c r="B36835" s="2">
        <v>-102.28412437858255</v>
      </c>
    </row>
    <row r="36836" spans="1:2" x14ac:dyDescent="0.25">
      <c r="A36836" s="1">
        <v>42912.57916666667</v>
      </c>
      <c r="B36836" s="2">
        <v>-99.34276660920392</v>
      </c>
    </row>
    <row r="36837" spans="1:2" x14ac:dyDescent="0.25">
      <c r="A36837" s="1">
        <v>42912.579861111109</v>
      </c>
      <c r="B36837" s="2">
        <v>-104.36977601221103</v>
      </c>
    </row>
    <row r="36838" spans="1:2" x14ac:dyDescent="0.25">
      <c r="A36838" s="1">
        <v>42912.580555555556</v>
      </c>
      <c r="B36838" s="2">
        <v>-92.109757676553755</v>
      </c>
    </row>
    <row r="36839" spans="1:2" x14ac:dyDescent="0.25">
      <c r="A36839" s="1">
        <v>42912.581250000003</v>
      </c>
      <c r="B36839" s="2">
        <v>-101.31213974107911</v>
      </c>
    </row>
    <row r="36840" spans="1:2" x14ac:dyDescent="0.25">
      <c r="A36840" s="1">
        <v>42912.581944444442</v>
      </c>
      <c r="B36840" s="2">
        <v>-87.907707306765957</v>
      </c>
    </row>
    <row r="36841" spans="1:2" x14ac:dyDescent="0.25">
      <c r="A36841" s="1">
        <v>42912.582638888889</v>
      </c>
      <c r="B36841" s="2">
        <v>-60.487144955057495</v>
      </c>
    </row>
    <row r="36842" spans="1:2" x14ac:dyDescent="0.25">
      <c r="A36842" s="1">
        <v>42912.583333333336</v>
      </c>
      <c r="B36842" s="2">
        <v>-58.433129468830884</v>
      </c>
    </row>
    <row r="36843" spans="1:2" x14ac:dyDescent="0.25">
      <c r="A36843" s="1">
        <v>42912.584027777775</v>
      </c>
      <c r="B36843" s="2">
        <v>-55.187905529482912</v>
      </c>
    </row>
    <row r="36844" spans="1:2" x14ac:dyDescent="0.25">
      <c r="A36844" s="1">
        <v>42912.584722222222</v>
      </c>
      <c r="B36844" s="2">
        <v>-43.614980811258043</v>
      </c>
    </row>
    <row r="36845" spans="1:2" x14ac:dyDescent="0.25">
      <c r="A36845" s="1">
        <v>42912.585416666669</v>
      </c>
      <c r="B36845" s="2">
        <v>-48.324111386055783</v>
      </c>
    </row>
    <row r="36846" spans="1:2" x14ac:dyDescent="0.25">
      <c r="A36846" s="1">
        <v>42912.586111111108</v>
      </c>
      <c r="B36846" s="2">
        <v>-38.719682375524037</v>
      </c>
    </row>
    <row r="36847" spans="1:2" x14ac:dyDescent="0.25">
      <c r="A36847" s="1">
        <v>42912.586805555555</v>
      </c>
      <c r="B36847" s="2">
        <v>-20.566238262565456</v>
      </c>
    </row>
    <row r="36848" spans="1:2" x14ac:dyDescent="0.25">
      <c r="A36848" s="1">
        <v>42912.587500000001</v>
      </c>
      <c r="B36848" s="2">
        <v>0.56604091995104677</v>
      </c>
    </row>
    <row r="36849" spans="1:2" x14ac:dyDescent="0.25">
      <c r="A36849" s="1">
        <v>42912.588194444441</v>
      </c>
      <c r="B36849" s="2">
        <v>-4.7023171551331568</v>
      </c>
    </row>
    <row r="36850" spans="1:2" x14ac:dyDescent="0.25">
      <c r="A36850" s="1">
        <v>42912.588888888888</v>
      </c>
      <c r="B36850" s="2">
        <v>-27.656465220629858</v>
      </c>
    </row>
    <row r="36851" spans="1:2" x14ac:dyDescent="0.25">
      <c r="A36851" s="1">
        <v>42912.589583333334</v>
      </c>
      <c r="B36851" s="2">
        <v>-31.193419404739203</v>
      </c>
    </row>
    <row r="36852" spans="1:2" x14ac:dyDescent="0.25">
      <c r="A36852" s="1">
        <v>42912.590277777781</v>
      </c>
      <c r="B36852" s="2">
        <v>0.29909884328080805</v>
      </c>
    </row>
    <row r="36853" spans="1:2" x14ac:dyDescent="0.25">
      <c r="A36853" s="1">
        <v>42912.59097222222</v>
      </c>
      <c r="B36853" s="2">
        <v>-42.515767511384908</v>
      </c>
    </row>
    <row r="36854" spans="1:2" x14ac:dyDescent="0.25">
      <c r="A36854" s="1">
        <v>42912.591666666667</v>
      </c>
      <c r="B36854" s="2">
        <v>-48.630819022235421</v>
      </c>
    </row>
    <row r="36855" spans="1:2" x14ac:dyDescent="0.25">
      <c r="A36855" s="1">
        <v>42912.592361111114</v>
      </c>
      <c r="B36855" s="2">
        <v>-72.774573262176517</v>
      </c>
    </row>
    <row r="36856" spans="1:2" x14ac:dyDescent="0.25">
      <c r="A36856" s="1">
        <v>42912.593055555553</v>
      </c>
      <c r="B36856" s="2">
        <v>-66.677321298591167</v>
      </c>
    </row>
    <row r="36857" spans="1:2" x14ac:dyDescent="0.25">
      <c r="A36857" s="1">
        <v>42912.59375</v>
      </c>
      <c r="B36857" s="2">
        <v>-59.639107771376921</v>
      </c>
    </row>
    <row r="36858" spans="1:2" x14ac:dyDescent="0.25">
      <c r="A36858" s="1">
        <v>42912.594444444447</v>
      </c>
      <c r="B36858" s="2">
        <v>-66.530868692504981</v>
      </c>
    </row>
    <row r="36859" spans="1:2" x14ac:dyDescent="0.25">
      <c r="A36859" s="1">
        <v>42912.595138888886</v>
      </c>
      <c r="B36859" s="2">
        <v>-49.902811666089107</v>
      </c>
    </row>
    <row r="36860" spans="1:2" x14ac:dyDescent="0.25">
      <c r="A36860" s="1">
        <v>42912.595833333333</v>
      </c>
      <c r="B36860" s="2">
        <v>-63.286334364219023</v>
      </c>
    </row>
    <row r="36861" spans="1:2" x14ac:dyDescent="0.25">
      <c r="A36861" s="1">
        <v>42912.59652777778</v>
      </c>
      <c r="B36861" s="2">
        <v>-71.396543560606858</v>
      </c>
    </row>
    <row r="36862" spans="1:2" x14ac:dyDescent="0.25">
      <c r="A36862" s="1">
        <v>42912.597222222219</v>
      </c>
      <c r="B36862" s="2">
        <v>-71.837221683778139</v>
      </c>
    </row>
    <row r="36863" spans="1:2" x14ac:dyDescent="0.25">
      <c r="A36863" s="1">
        <v>42912.597916666666</v>
      </c>
      <c r="B36863" s="2">
        <v>-92.00517796290805</v>
      </c>
    </row>
    <row r="36864" spans="1:2" x14ac:dyDescent="0.25">
      <c r="A36864" s="1">
        <v>42912.598611111112</v>
      </c>
      <c r="B36864" s="2">
        <v>-88.067969727062149</v>
      </c>
    </row>
    <row r="36865" spans="1:2" x14ac:dyDescent="0.25">
      <c r="A36865" s="1">
        <v>42912.599305555559</v>
      </c>
      <c r="B36865" s="2">
        <v>-62.491820170895274</v>
      </c>
    </row>
    <row r="36866" spans="1:2" x14ac:dyDescent="0.25">
      <c r="A36866" s="1">
        <v>42912.6</v>
      </c>
      <c r="B36866" s="2">
        <v>-110.33257199641861</v>
      </c>
    </row>
    <row r="36867" spans="1:2" x14ac:dyDescent="0.25">
      <c r="A36867" s="1">
        <v>42912.600694444445</v>
      </c>
      <c r="B36867" s="2">
        <v>-73.607220596218639</v>
      </c>
    </row>
    <row r="36868" spans="1:2" x14ac:dyDescent="0.25">
      <c r="A36868" s="1">
        <v>42912.601388888892</v>
      </c>
      <c r="B36868" s="2">
        <v>-71.173458509529397</v>
      </c>
    </row>
    <row r="36869" spans="1:2" x14ac:dyDescent="0.25">
      <c r="A36869" s="1">
        <v>42912.602083333331</v>
      </c>
      <c r="B36869" s="2">
        <v>-79.434481171215879</v>
      </c>
    </row>
    <row r="36870" spans="1:2" x14ac:dyDescent="0.25">
      <c r="A36870" s="1">
        <v>42912.602777777778</v>
      </c>
      <c r="B36870" s="2">
        <v>-10.937322724050803</v>
      </c>
    </row>
    <row r="36871" spans="1:2" x14ac:dyDescent="0.25">
      <c r="A36871" s="1">
        <v>42912.603472222225</v>
      </c>
      <c r="B36871" s="2">
        <v>-60.884416031424188</v>
      </c>
    </row>
    <row r="36872" spans="1:2" x14ac:dyDescent="0.25">
      <c r="A36872" s="1">
        <v>42912.604166666664</v>
      </c>
      <c r="B36872" s="2">
        <v>-74.597670824063243</v>
      </c>
    </row>
    <row r="36873" spans="1:2" x14ac:dyDescent="0.25">
      <c r="A36873" s="1">
        <v>42912.604861111111</v>
      </c>
      <c r="B36873" s="2">
        <v>-49.53069003216612</v>
      </c>
    </row>
    <row r="36874" spans="1:2" x14ac:dyDescent="0.25">
      <c r="A36874" s="1">
        <v>42912.605555555558</v>
      </c>
      <c r="B36874" s="2">
        <v>-66.704998384821621</v>
      </c>
    </row>
    <row r="36875" spans="1:2" x14ac:dyDescent="0.25">
      <c r="A36875" s="1">
        <v>42912.606249999997</v>
      </c>
      <c r="B36875" s="2">
        <v>-65.953806783152203</v>
      </c>
    </row>
    <row r="36876" spans="1:2" x14ac:dyDescent="0.25">
      <c r="A36876" s="1">
        <v>42912.606944444444</v>
      </c>
      <c r="B36876" s="2">
        <v>-79.557723269320562</v>
      </c>
    </row>
    <row r="36877" spans="1:2" x14ac:dyDescent="0.25">
      <c r="A36877" s="1">
        <v>42912.607638888891</v>
      </c>
      <c r="B36877" s="2">
        <v>-84.793617972203847</v>
      </c>
    </row>
    <row r="36878" spans="1:2" x14ac:dyDescent="0.25">
      <c r="A36878" s="1">
        <v>42912.60833333333</v>
      </c>
      <c r="B36878" s="2">
        <v>-95.894795671293593</v>
      </c>
    </row>
    <row r="36879" spans="1:2" x14ac:dyDescent="0.25">
      <c r="A36879" s="1">
        <v>42912.609027777777</v>
      </c>
      <c r="B36879" s="2">
        <v>-76.870391752957943</v>
      </c>
    </row>
    <row r="36880" spans="1:2" x14ac:dyDescent="0.25">
      <c r="A36880" s="1">
        <v>42912.609722222223</v>
      </c>
      <c r="B36880" s="2">
        <v>-79.044945295160872</v>
      </c>
    </row>
    <row r="36881" spans="1:2" x14ac:dyDescent="0.25">
      <c r="A36881" s="1">
        <v>42912.61041666667</v>
      </c>
      <c r="B36881" s="2">
        <v>-72.181999661137041</v>
      </c>
    </row>
    <row r="36882" spans="1:2" x14ac:dyDescent="0.25">
      <c r="A36882" s="1">
        <v>42912.611111111109</v>
      </c>
      <c r="B36882" s="2">
        <v>-80.4938863903905</v>
      </c>
    </row>
    <row r="36883" spans="1:2" x14ac:dyDescent="0.25">
      <c r="A36883" s="1">
        <v>42912.611805555556</v>
      </c>
      <c r="B36883" s="2">
        <v>-54.691689792056181</v>
      </c>
    </row>
    <row r="36884" spans="1:2" x14ac:dyDescent="0.25">
      <c r="A36884" s="1">
        <v>42912.612500000003</v>
      </c>
      <c r="B36884" s="2">
        <v>-61.858237681199292</v>
      </c>
    </row>
    <row r="36885" spans="1:2" x14ac:dyDescent="0.25">
      <c r="A36885" s="1">
        <v>42912.613194444442</v>
      </c>
      <c r="B36885" s="2">
        <v>-99.388173073095587</v>
      </c>
    </row>
    <row r="36886" spans="1:2" x14ac:dyDescent="0.25">
      <c r="A36886" s="1">
        <v>42912.613888888889</v>
      </c>
      <c r="B36886" s="2">
        <v>-97.459364098007796</v>
      </c>
    </row>
    <row r="36887" spans="1:2" x14ac:dyDescent="0.25">
      <c r="A36887" s="1">
        <v>42912.614583333336</v>
      </c>
      <c r="B36887" s="2">
        <v>-103.89733389307899</v>
      </c>
    </row>
    <row r="36888" spans="1:2" x14ac:dyDescent="0.25">
      <c r="A36888" s="1">
        <v>42912.615277777775</v>
      </c>
      <c r="B36888" s="2">
        <v>-104.99201369136571</v>
      </c>
    </row>
    <row r="36889" spans="1:2" x14ac:dyDescent="0.25">
      <c r="A36889" s="1">
        <v>42912.615972222222</v>
      </c>
      <c r="B36889" s="2">
        <v>-115.77443105150014</v>
      </c>
    </row>
    <row r="36890" spans="1:2" x14ac:dyDescent="0.25">
      <c r="A36890" s="1">
        <v>42912.616666666669</v>
      </c>
      <c r="B36890" s="2">
        <v>-126.69107050560609</v>
      </c>
    </row>
    <row r="36891" spans="1:2" x14ac:dyDescent="0.25">
      <c r="A36891" s="1">
        <v>42912.617361111108</v>
      </c>
      <c r="B36891" s="2">
        <v>-103.83532899030251</v>
      </c>
    </row>
    <row r="36892" spans="1:2" x14ac:dyDescent="0.25">
      <c r="A36892" s="1">
        <v>42912.618055555555</v>
      </c>
      <c r="B36892" s="2">
        <v>-102.61438116489832</v>
      </c>
    </row>
    <row r="36893" spans="1:2" x14ac:dyDescent="0.25">
      <c r="A36893" s="1">
        <v>42912.618750000001</v>
      </c>
      <c r="B36893" s="2">
        <v>-111.29938964305329</v>
      </c>
    </row>
    <row r="36894" spans="1:2" x14ac:dyDescent="0.25">
      <c r="A36894" s="1">
        <v>42912.619444444441</v>
      </c>
      <c r="B36894" s="2">
        <v>-116.81033294950417</v>
      </c>
    </row>
    <row r="36895" spans="1:2" x14ac:dyDescent="0.25">
      <c r="A36895" s="1">
        <v>42912.620138888888</v>
      </c>
      <c r="B36895" s="2">
        <v>-113.46294760717622</v>
      </c>
    </row>
    <row r="36896" spans="1:2" x14ac:dyDescent="0.25">
      <c r="A36896" s="1">
        <v>42912.620833333334</v>
      </c>
      <c r="B36896" s="2">
        <v>-98.847202683100477</v>
      </c>
    </row>
    <row r="36897" spans="1:2" x14ac:dyDescent="0.25">
      <c r="A36897" s="1">
        <v>42912.621527777781</v>
      </c>
      <c r="B36897" s="2">
        <v>-99.055754054176703</v>
      </c>
    </row>
    <row r="36898" spans="1:2" x14ac:dyDescent="0.25">
      <c r="A36898" s="1">
        <v>42912.62222222222</v>
      </c>
      <c r="B36898" s="2">
        <v>-100.49071352926937</v>
      </c>
    </row>
    <row r="36899" spans="1:2" x14ac:dyDescent="0.25">
      <c r="A36899" s="1">
        <v>42912.622916666667</v>
      </c>
      <c r="B36899" s="2">
        <v>-91.040686201996863</v>
      </c>
    </row>
    <row r="36900" spans="1:2" x14ac:dyDescent="0.25">
      <c r="A36900" s="1">
        <v>42912.623611111114</v>
      </c>
      <c r="B36900" s="2">
        <v>-100.54973958960424</v>
      </c>
    </row>
    <row r="36901" spans="1:2" x14ac:dyDescent="0.25">
      <c r="A36901" s="1">
        <v>42912.624305555553</v>
      </c>
      <c r="B36901" s="2">
        <v>-78.966544306847695</v>
      </c>
    </row>
    <row r="36902" spans="1:2" x14ac:dyDescent="0.25">
      <c r="A36902" s="1">
        <v>42912.625</v>
      </c>
      <c r="B36902" s="2">
        <v>-90.206112549063988</v>
      </c>
    </row>
    <row r="36903" spans="1:2" x14ac:dyDescent="0.25">
      <c r="A36903" s="1">
        <v>42912.625694444447</v>
      </c>
      <c r="B36903" s="2">
        <v>-68.503864163071071</v>
      </c>
    </row>
    <row r="36904" spans="1:2" x14ac:dyDescent="0.25">
      <c r="A36904" s="1">
        <v>42912.626388888886</v>
      </c>
      <c r="B36904" s="2">
        <v>-51.716533731953433</v>
      </c>
    </row>
    <row r="36905" spans="1:2" x14ac:dyDescent="0.25">
      <c r="A36905" s="1">
        <v>42912.627083333333</v>
      </c>
      <c r="B36905" s="2">
        <v>-12.543116345314775</v>
      </c>
    </row>
    <row r="36906" spans="1:2" x14ac:dyDescent="0.25">
      <c r="A36906" s="1">
        <v>42912.62777777778</v>
      </c>
      <c r="B36906" s="2">
        <v>-26.46406006234368</v>
      </c>
    </row>
    <row r="36907" spans="1:2" x14ac:dyDescent="0.25">
      <c r="A36907" s="1">
        <v>42912.628472222219</v>
      </c>
      <c r="B36907" s="2">
        <v>-31.40629305758921</v>
      </c>
    </row>
    <row r="36908" spans="1:2" x14ac:dyDescent="0.25">
      <c r="A36908" s="1">
        <v>42912.629166666666</v>
      </c>
      <c r="B36908" s="2">
        <v>-11.621171184040334</v>
      </c>
    </row>
    <row r="36909" spans="1:2" x14ac:dyDescent="0.25">
      <c r="A36909" s="1">
        <v>42912.629861111112</v>
      </c>
      <c r="B36909" s="2">
        <v>-11.731465259294298</v>
      </c>
    </row>
    <row r="36910" spans="1:2" x14ac:dyDescent="0.25">
      <c r="A36910" s="1">
        <v>42912.630555555559</v>
      </c>
      <c r="B36910" s="2">
        <v>-10.377111164202022</v>
      </c>
    </row>
    <row r="36911" spans="1:2" x14ac:dyDescent="0.25">
      <c r="A36911" s="1">
        <v>42912.631249999999</v>
      </c>
      <c r="B36911" s="2">
        <v>15.320932187240881</v>
      </c>
    </row>
    <row r="36912" spans="1:2" x14ac:dyDescent="0.25">
      <c r="A36912" s="1">
        <v>42912.631944444445</v>
      </c>
      <c r="B36912" s="2">
        <v>22.905871060932018</v>
      </c>
    </row>
    <row r="36913" spans="1:2" x14ac:dyDescent="0.25">
      <c r="A36913" s="1">
        <v>42912.632638888892</v>
      </c>
      <c r="B36913" s="2">
        <v>23.356223045285635</v>
      </c>
    </row>
    <row r="36914" spans="1:2" x14ac:dyDescent="0.25">
      <c r="A36914" s="1">
        <v>42912.633333333331</v>
      </c>
      <c r="B36914" s="2">
        <v>23.564948094151138</v>
      </c>
    </row>
    <row r="36915" spans="1:2" x14ac:dyDescent="0.25">
      <c r="A36915" s="1">
        <v>42912.634027777778</v>
      </c>
      <c r="B36915" s="2">
        <v>20.704023681369531</v>
      </c>
    </row>
    <row r="36916" spans="1:2" x14ac:dyDescent="0.25">
      <c r="A36916" s="1">
        <v>42912.634722222225</v>
      </c>
      <c r="B36916" s="2">
        <v>23.316485114354872</v>
      </c>
    </row>
    <row r="36917" spans="1:2" x14ac:dyDescent="0.25">
      <c r="A36917" s="1">
        <v>42912.635416666664</v>
      </c>
      <c r="B36917" s="2">
        <v>29.37350301911259</v>
      </c>
    </row>
    <row r="36918" spans="1:2" x14ac:dyDescent="0.25">
      <c r="A36918" s="1">
        <v>42912.636111111111</v>
      </c>
      <c r="B36918" s="2">
        <v>42.650791820181375</v>
      </c>
    </row>
    <row r="36919" spans="1:2" x14ac:dyDescent="0.25">
      <c r="A36919" s="1">
        <v>42912.636805555558</v>
      </c>
      <c r="B36919" s="2">
        <v>41.003586729257947</v>
      </c>
    </row>
    <row r="36920" spans="1:2" x14ac:dyDescent="0.25">
      <c r="A36920" s="1">
        <v>42912.637499999997</v>
      </c>
      <c r="B36920" s="2">
        <v>125.56425405991807</v>
      </c>
    </row>
    <row r="36921" spans="1:2" x14ac:dyDescent="0.25">
      <c r="A36921" s="1">
        <v>42912.638194444444</v>
      </c>
      <c r="B36921" s="2">
        <v>98.687730343028676</v>
      </c>
    </row>
    <row r="36922" spans="1:2" x14ac:dyDescent="0.25">
      <c r="A36922" s="1">
        <v>42912.638888888891</v>
      </c>
      <c r="B36922" s="2">
        <v>93.912324497452943</v>
      </c>
    </row>
    <row r="36923" spans="1:2" x14ac:dyDescent="0.25">
      <c r="A36923" s="1">
        <v>42912.63958333333</v>
      </c>
      <c r="B36923" s="2">
        <v>107.09914299193187</v>
      </c>
    </row>
    <row r="36924" spans="1:2" x14ac:dyDescent="0.25">
      <c r="A36924" s="1">
        <v>42912.640277777777</v>
      </c>
      <c r="B36924" s="2">
        <v>120.72393953018084</v>
      </c>
    </row>
    <row r="36925" spans="1:2" x14ac:dyDescent="0.25">
      <c r="A36925" s="1">
        <v>42912.640972222223</v>
      </c>
      <c r="B36925" s="2">
        <v>47.532012799042668</v>
      </c>
    </row>
    <row r="36926" spans="1:2" x14ac:dyDescent="0.25">
      <c r="A36926" s="1">
        <v>42912.64166666667</v>
      </c>
      <c r="B36926" s="2">
        <v>33.64440366066507</v>
      </c>
    </row>
    <row r="36927" spans="1:2" x14ac:dyDescent="0.25">
      <c r="A36927" s="1">
        <v>42912.642361111109</v>
      </c>
      <c r="B36927" s="2">
        <v>67.700769501299746</v>
      </c>
    </row>
    <row r="36928" spans="1:2" x14ac:dyDescent="0.25">
      <c r="A36928" s="1">
        <v>42912.643055555556</v>
      </c>
      <c r="B36928" s="2">
        <v>64.274018242411941</v>
      </c>
    </row>
    <row r="36929" spans="1:2" x14ac:dyDescent="0.25">
      <c r="A36929" s="1">
        <v>42912.643750000003</v>
      </c>
      <c r="B36929" s="2">
        <v>74.447964600914077</v>
      </c>
    </row>
    <row r="36930" spans="1:2" x14ac:dyDescent="0.25">
      <c r="A36930" s="1">
        <v>42912.644444444442</v>
      </c>
      <c r="B36930" s="2">
        <v>6.9720155343413355</v>
      </c>
    </row>
    <row r="36931" spans="1:2" x14ac:dyDescent="0.25">
      <c r="A36931" s="1">
        <v>42912.645138888889</v>
      </c>
      <c r="B36931" s="2">
        <v>-16.215479037550782</v>
      </c>
    </row>
    <row r="36932" spans="1:2" x14ac:dyDescent="0.25">
      <c r="A36932" s="1">
        <v>42912.645833333336</v>
      </c>
      <c r="B36932" s="2">
        <v>-23.012987989964312</v>
      </c>
    </row>
    <row r="36933" spans="1:2" x14ac:dyDescent="0.25">
      <c r="A36933" s="1">
        <v>42912.646527777775</v>
      </c>
      <c r="B36933" s="2">
        <v>-27.524440536219238</v>
      </c>
    </row>
    <row r="36934" spans="1:2" x14ac:dyDescent="0.25">
      <c r="A36934" s="1">
        <v>42912.647222222222</v>
      </c>
      <c r="B36934" s="2">
        <v>-6.5998018099596569</v>
      </c>
    </row>
    <row r="36935" spans="1:2" x14ac:dyDescent="0.25">
      <c r="A36935" s="1">
        <v>42912.647916666669</v>
      </c>
      <c r="B36935" s="2">
        <v>66.212007332880361</v>
      </c>
    </row>
    <row r="36936" spans="1:2" x14ac:dyDescent="0.25">
      <c r="A36936" s="1">
        <v>42912.648611111108</v>
      </c>
      <c r="B36936" s="2">
        <v>37.494676163204716</v>
      </c>
    </row>
    <row r="36937" spans="1:2" x14ac:dyDescent="0.25">
      <c r="A36937" s="1">
        <v>42912.649305555555</v>
      </c>
      <c r="B36937" s="2">
        <v>3.5783266366721365</v>
      </c>
    </row>
    <row r="36938" spans="1:2" x14ac:dyDescent="0.25">
      <c r="A36938" s="1">
        <v>42912.65</v>
      </c>
      <c r="B36938" s="2">
        <v>-11.269357383103731</v>
      </c>
    </row>
    <row r="36939" spans="1:2" x14ac:dyDescent="0.25">
      <c r="A36939" s="1">
        <v>42912.650694444441</v>
      </c>
      <c r="B36939" s="2">
        <v>-32.585881128252367</v>
      </c>
    </row>
    <row r="36940" spans="1:2" x14ac:dyDescent="0.25">
      <c r="A36940" s="1">
        <v>42912.651388888888</v>
      </c>
      <c r="B36940" s="2">
        <v>13.04253075227801</v>
      </c>
    </row>
    <row r="36941" spans="1:2" x14ac:dyDescent="0.25">
      <c r="A36941" s="1">
        <v>42912.652083333334</v>
      </c>
      <c r="B36941" s="2">
        <v>7.9019561302004151</v>
      </c>
    </row>
    <row r="36942" spans="1:2" x14ac:dyDescent="0.25">
      <c r="A36942" s="1">
        <v>42912.652777777781</v>
      </c>
      <c r="B36942" s="2">
        <v>-40.533736844495678</v>
      </c>
    </row>
    <row r="36943" spans="1:2" x14ac:dyDescent="0.25">
      <c r="A36943" s="1">
        <v>42912.65347222222</v>
      </c>
      <c r="B36943" s="2">
        <v>-38.454439410399452</v>
      </c>
    </row>
    <row r="36944" spans="1:2" x14ac:dyDescent="0.25">
      <c r="A36944" s="1">
        <v>42912.654166666667</v>
      </c>
      <c r="B36944" s="2">
        <v>-60.303605782123242</v>
      </c>
    </row>
    <row r="36945" spans="1:2" x14ac:dyDescent="0.25">
      <c r="A36945" s="1">
        <v>42912.654861111114</v>
      </c>
      <c r="B36945" s="2">
        <v>-52.772521030806821</v>
      </c>
    </row>
    <row r="36946" spans="1:2" x14ac:dyDescent="0.25">
      <c r="A36946" s="1">
        <v>42912.655555555553</v>
      </c>
      <c r="B36946" s="2">
        <v>-48.980906333560903</v>
      </c>
    </row>
    <row r="36947" spans="1:2" x14ac:dyDescent="0.25">
      <c r="A36947" s="1">
        <v>42912.65625</v>
      </c>
      <c r="B36947" s="2">
        <v>-45.865740947747447</v>
      </c>
    </row>
    <row r="36948" spans="1:2" x14ac:dyDescent="0.25">
      <c r="A36948" s="1">
        <v>42912.656944444447</v>
      </c>
      <c r="B36948" s="2">
        <v>23.264790877213819</v>
      </c>
    </row>
    <row r="36949" spans="1:2" x14ac:dyDescent="0.25">
      <c r="A36949" s="1">
        <v>42912.657638888886</v>
      </c>
      <c r="B36949" s="2">
        <v>-15.363323778154639</v>
      </c>
    </row>
    <row r="36950" spans="1:2" x14ac:dyDescent="0.25">
      <c r="A36950" s="1">
        <v>42912.658333333333</v>
      </c>
      <c r="B36950" s="2">
        <v>-24.553102424340128</v>
      </c>
    </row>
    <row r="36951" spans="1:2" x14ac:dyDescent="0.25">
      <c r="A36951" s="1">
        <v>42912.65902777778</v>
      </c>
      <c r="B36951" s="2">
        <v>-14.325426054656662</v>
      </c>
    </row>
    <row r="36952" spans="1:2" x14ac:dyDescent="0.25">
      <c r="A36952" s="1">
        <v>42912.659722222219</v>
      </c>
      <c r="B36952" s="2">
        <v>-7.8299807083434034</v>
      </c>
    </row>
    <row r="36953" spans="1:2" x14ac:dyDescent="0.25">
      <c r="A36953" s="1">
        <v>42912.660416666666</v>
      </c>
      <c r="B36953" s="2">
        <v>23.381049745448401</v>
      </c>
    </row>
    <row r="36954" spans="1:2" x14ac:dyDescent="0.25">
      <c r="A36954" s="1">
        <v>42912.661111111112</v>
      </c>
      <c r="B36954" s="2">
        <v>20.144104543907453</v>
      </c>
    </row>
    <row r="36955" spans="1:2" x14ac:dyDescent="0.25">
      <c r="A36955" s="1">
        <v>42912.661805555559</v>
      </c>
      <c r="B36955" s="2">
        <v>6.6728740790257381</v>
      </c>
    </row>
    <row r="36956" spans="1:2" x14ac:dyDescent="0.25">
      <c r="A36956" s="1">
        <v>42912.662499999999</v>
      </c>
      <c r="B36956" s="2">
        <v>-14.568041044767597</v>
      </c>
    </row>
    <row r="36957" spans="1:2" x14ac:dyDescent="0.25">
      <c r="A36957" s="1">
        <v>42912.663194444445</v>
      </c>
      <c r="B36957" s="2">
        <v>-26.857019821880385</v>
      </c>
    </row>
    <row r="36958" spans="1:2" x14ac:dyDescent="0.25">
      <c r="A36958" s="1">
        <v>42912.663888888892</v>
      </c>
      <c r="B36958" s="2">
        <v>-45.182813084768711</v>
      </c>
    </row>
    <row r="36959" spans="1:2" x14ac:dyDescent="0.25">
      <c r="A36959" s="1">
        <v>42912.664583333331</v>
      </c>
      <c r="B36959" s="2">
        <v>-56.917914651485624</v>
      </c>
    </row>
    <row r="36960" spans="1:2" x14ac:dyDescent="0.25">
      <c r="A36960" s="1">
        <v>42912.665277777778</v>
      </c>
      <c r="B36960" s="2">
        <v>-90.990371093883496</v>
      </c>
    </row>
    <row r="36961" spans="1:2" x14ac:dyDescent="0.25">
      <c r="A36961" s="1">
        <v>42912.665972222225</v>
      </c>
      <c r="B36961" s="2">
        <v>-127.51748952475221</v>
      </c>
    </row>
    <row r="36962" spans="1:2" x14ac:dyDescent="0.25">
      <c r="A36962" s="1">
        <v>42912.666666666664</v>
      </c>
      <c r="B36962" s="2">
        <v>-161.11012102267705</v>
      </c>
    </row>
    <row r="36963" spans="1:2" x14ac:dyDescent="0.25">
      <c r="A36963" s="1">
        <v>42912.667361111111</v>
      </c>
      <c r="B36963" s="2">
        <v>-207.19531638768191</v>
      </c>
    </row>
    <row r="36964" spans="1:2" x14ac:dyDescent="0.25">
      <c r="A36964" s="1">
        <v>42912.668055555558</v>
      </c>
      <c r="B36964" s="2">
        <v>-222.2820967046311</v>
      </c>
    </row>
    <row r="36965" spans="1:2" x14ac:dyDescent="0.25">
      <c r="A36965" s="1">
        <v>42912.668749999997</v>
      </c>
      <c r="B36965" s="2">
        <v>-207.72976278456628</v>
      </c>
    </row>
    <row r="36966" spans="1:2" x14ac:dyDescent="0.25">
      <c r="A36966" s="1">
        <v>42912.669444444444</v>
      </c>
      <c r="B36966" s="2">
        <v>-195.44823784180528</v>
      </c>
    </row>
    <row r="36967" spans="1:2" x14ac:dyDescent="0.25">
      <c r="A36967" s="1">
        <v>42912.670138888891</v>
      </c>
      <c r="B36967" s="2">
        <v>-205.37197402163486</v>
      </c>
    </row>
    <row r="36968" spans="1:2" x14ac:dyDescent="0.25">
      <c r="A36968" s="1">
        <v>42912.67083333333</v>
      </c>
      <c r="B36968" s="2">
        <v>-217.00461901252467</v>
      </c>
    </row>
    <row r="36969" spans="1:2" x14ac:dyDescent="0.25">
      <c r="A36969" s="1">
        <v>42912.671527777777</v>
      </c>
      <c r="B36969" s="2">
        <v>-210.43200753778606</v>
      </c>
    </row>
    <row r="36970" spans="1:2" x14ac:dyDescent="0.25">
      <c r="A36970" s="1">
        <v>42912.672222222223</v>
      </c>
      <c r="B36970" s="2">
        <v>-205.75854305899313</v>
      </c>
    </row>
    <row r="36971" spans="1:2" x14ac:dyDescent="0.25">
      <c r="A36971" s="1">
        <v>42912.67291666667</v>
      </c>
      <c r="B36971" s="2">
        <v>-183.60951274115749</v>
      </c>
    </row>
    <row r="36972" spans="1:2" x14ac:dyDescent="0.25">
      <c r="A36972" s="1">
        <v>42912.673611111109</v>
      </c>
      <c r="B36972" s="2">
        <v>-208.55500545387622</v>
      </c>
    </row>
    <row r="36973" spans="1:2" x14ac:dyDescent="0.25">
      <c r="A36973" s="1">
        <v>42912.674305555556</v>
      </c>
      <c r="B36973" s="2">
        <v>-199.2863480400527</v>
      </c>
    </row>
    <row r="36974" spans="1:2" x14ac:dyDescent="0.25">
      <c r="A36974" s="1">
        <v>42912.675000000003</v>
      </c>
      <c r="B36974" s="2">
        <v>-176.83058974586118</v>
      </c>
    </row>
    <row r="36975" spans="1:2" x14ac:dyDescent="0.25">
      <c r="A36975" s="1">
        <v>42912.675694444442</v>
      </c>
      <c r="B36975" s="2">
        <v>-219.89548789823505</v>
      </c>
    </row>
    <row r="36976" spans="1:2" x14ac:dyDescent="0.25">
      <c r="A36976" s="1">
        <v>42912.676388888889</v>
      </c>
      <c r="B36976" s="2">
        <v>-248.10243340057011</v>
      </c>
    </row>
    <row r="36977" spans="1:2" x14ac:dyDescent="0.25">
      <c r="A36977" s="1">
        <v>42912.677083333336</v>
      </c>
      <c r="B36977" s="2">
        <v>-292.90074460630615</v>
      </c>
    </row>
    <row r="36978" spans="1:2" x14ac:dyDescent="0.25">
      <c r="A36978" s="1">
        <v>42912.677777777775</v>
      </c>
      <c r="B36978" s="2">
        <v>-315.68924599365954</v>
      </c>
    </row>
    <row r="36979" spans="1:2" x14ac:dyDescent="0.25">
      <c r="A36979" s="1">
        <v>42912.678472222222</v>
      </c>
      <c r="B36979" s="2">
        <v>-334.91952539895038</v>
      </c>
    </row>
    <row r="36980" spans="1:2" x14ac:dyDescent="0.25">
      <c r="A36980" s="1">
        <v>42912.679166666669</v>
      </c>
      <c r="B36980" s="2">
        <v>-343.38640250464283</v>
      </c>
    </row>
    <row r="36981" spans="1:2" x14ac:dyDescent="0.25">
      <c r="A36981" s="1">
        <v>42912.679861111108</v>
      </c>
      <c r="B36981" s="2">
        <v>-354.25341861066408</v>
      </c>
    </row>
    <row r="36982" spans="1:2" x14ac:dyDescent="0.25">
      <c r="A36982" s="1">
        <v>42912.680555555555</v>
      </c>
      <c r="B36982" s="2">
        <v>-355.40854251996302</v>
      </c>
    </row>
    <row r="36983" spans="1:2" x14ac:dyDescent="0.25">
      <c r="A36983" s="1">
        <v>42912.681250000001</v>
      </c>
      <c r="B36983" s="2">
        <v>-306.91126009880878</v>
      </c>
    </row>
    <row r="36984" spans="1:2" x14ac:dyDescent="0.25">
      <c r="A36984" s="1">
        <v>42912.681944444441</v>
      </c>
      <c r="B36984" s="2">
        <v>-267.42071112428096</v>
      </c>
    </row>
    <row r="36985" spans="1:2" x14ac:dyDescent="0.25">
      <c r="A36985" s="1">
        <v>42912.682638888888</v>
      </c>
      <c r="B36985" s="2">
        <v>-201.163546738176</v>
      </c>
    </row>
    <row r="36986" spans="1:2" x14ac:dyDescent="0.25">
      <c r="A36986" s="1">
        <v>42912.683333333334</v>
      </c>
      <c r="B36986" s="2">
        <v>-216.50585023239643</v>
      </c>
    </row>
    <row r="36987" spans="1:2" x14ac:dyDescent="0.25">
      <c r="A36987" s="1">
        <v>42912.684027777781</v>
      </c>
      <c r="B36987" s="2">
        <v>-223.52601560393427</v>
      </c>
    </row>
    <row r="36988" spans="1:2" x14ac:dyDescent="0.25">
      <c r="A36988" s="1">
        <v>42912.68472222222</v>
      </c>
      <c r="B36988" s="2">
        <v>-257.73194797129838</v>
      </c>
    </row>
    <row r="36989" spans="1:2" x14ac:dyDescent="0.25">
      <c r="A36989" s="1">
        <v>42912.685416666667</v>
      </c>
      <c r="B36989" s="2">
        <v>-286.13011439365022</v>
      </c>
    </row>
    <row r="36990" spans="1:2" x14ac:dyDescent="0.25">
      <c r="A36990" s="1">
        <v>42912.686111111114</v>
      </c>
      <c r="B36990" s="2">
        <v>-286.39282365498752</v>
      </c>
    </row>
    <row r="36991" spans="1:2" x14ac:dyDescent="0.25">
      <c r="A36991" s="1">
        <v>42912.686805555553</v>
      </c>
      <c r="B36991" s="2">
        <v>-301.53333777532293</v>
      </c>
    </row>
    <row r="36992" spans="1:2" x14ac:dyDescent="0.25">
      <c r="A36992" s="1">
        <v>42912.6875</v>
      </c>
      <c r="B36992" s="2">
        <v>-292.11734822107633</v>
      </c>
    </row>
    <row r="36993" spans="1:2" x14ac:dyDescent="0.25">
      <c r="A36993" s="1">
        <v>42912.688194444447</v>
      </c>
      <c r="B36993" s="2">
        <v>-273.92323762962286</v>
      </c>
    </row>
    <row r="36994" spans="1:2" x14ac:dyDescent="0.25">
      <c r="A36994" s="1">
        <v>42912.688888888886</v>
      </c>
      <c r="B36994" s="2">
        <v>-271.21830001063643</v>
      </c>
    </row>
    <row r="36995" spans="1:2" x14ac:dyDescent="0.25">
      <c r="A36995" s="1">
        <v>42912.689583333333</v>
      </c>
      <c r="B36995" s="2">
        <v>-268.82049018567585</v>
      </c>
    </row>
    <row r="36996" spans="1:2" x14ac:dyDescent="0.25">
      <c r="A36996" s="1">
        <v>42912.69027777778</v>
      </c>
      <c r="B36996" s="2">
        <v>-265.48386733252556</v>
      </c>
    </row>
    <row r="36997" spans="1:2" x14ac:dyDescent="0.25">
      <c r="A36997" s="1">
        <v>42912.690972222219</v>
      </c>
      <c r="B36997" s="2">
        <v>-265.13835239307957</v>
      </c>
    </row>
    <row r="36998" spans="1:2" x14ac:dyDescent="0.25">
      <c r="A36998" s="1">
        <v>42912.691666666666</v>
      </c>
      <c r="B36998" s="2">
        <v>-262.0184297514769</v>
      </c>
    </row>
    <row r="36999" spans="1:2" x14ac:dyDescent="0.25">
      <c r="A36999" s="1">
        <v>42912.692361111112</v>
      </c>
      <c r="B36999" s="2">
        <v>-239.03337865977082</v>
      </c>
    </row>
    <row r="37000" spans="1:2" x14ac:dyDescent="0.25">
      <c r="A37000" s="1">
        <v>42912.693055555559</v>
      </c>
      <c r="B37000" s="2">
        <v>-209.02554658063454</v>
      </c>
    </row>
    <row r="37001" spans="1:2" x14ac:dyDescent="0.25">
      <c r="A37001" s="1">
        <v>42912.693749999999</v>
      </c>
      <c r="B37001" s="2">
        <v>-180.32924854094162</v>
      </c>
    </row>
    <row r="37002" spans="1:2" x14ac:dyDescent="0.25">
      <c r="A37002" s="1">
        <v>42912.694444444445</v>
      </c>
      <c r="B37002" s="2">
        <v>-184.65790222520783</v>
      </c>
    </row>
    <row r="37003" spans="1:2" x14ac:dyDescent="0.25">
      <c r="A37003" s="1">
        <v>42912.695138888892</v>
      </c>
      <c r="B37003" s="2">
        <v>-178.76374812656238</v>
      </c>
    </row>
    <row r="37004" spans="1:2" x14ac:dyDescent="0.25">
      <c r="A37004" s="1">
        <v>42912.695833333331</v>
      </c>
      <c r="B37004" s="2">
        <v>-200.36917082799289</v>
      </c>
    </row>
    <row r="37005" spans="1:2" x14ac:dyDescent="0.25">
      <c r="A37005" s="1">
        <v>42912.696527777778</v>
      </c>
      <c r="B37005" s="2">
        <v>-213.10958016258664</v>
      </c>
    </row>
    <row r="37006" spans="1:2" x14ac:dyDescent="0.25">
      <c r="A37006" s="1">
        <v>42912.697222222225</v>
      </c>
      <c r="B37006" s="2">
        <v>-221.43917882347014</v>
      </c>
    </row>
    <row r="37007" spans="1:2" x14ac:dyDescent="0.25">
      <c r="A37007" s="1">
        <v>42912.697916666664</v>
      </c>
      <c r="B37007" s="2">
        <v>-234.20509305146987</v>
      </c>
    </row>
    <row r="37008" spans="1:2" x14ac:dyDescent="0.25">
      <c r="A37008" s="1">
        <v>42912.698611111111</v>
      </c>
      <c r="B37008" s="2">
        <v>-285.46745580368054</v>
      </c>
    </row>
    <row r="37009" spans="1:2" x14ac:dyDescent="0.25">
      <c r="A37009" s="1">
        <v>42912.699305555558</v>
      </c>
      <c r="B37009" s="2">
        <v>-313.16596568810445</v>
      </c>
    </row>
    <row r="37010" spans="1:2" x14ac:dyDescent="0.25">
      <c r="A37010" s="1">
        <v>42912.7</v>
      </c>
      <c r="B37010" s="2">
        <v>-307.47924280855807</v>
      </c>
    </row>
    <row r="37011" spans="1:2" x14ac:dyDescent="0.25">
      <c r="A37011" s="1">
        <v>42912.700694444444</v>
      </c>
      <c r="B37011" s="2">
        <v>-301.91889780731873</v>
      </c>
    </row>
    <row r="37012" spans="1:2" x14ac:dyDescent="0.25">
      <c r="A37012" s="1">
        <v>42912.701388888891</v>
      </c>
      <c r="B37012" s="2">
        <v>-264.78825946344682</v>
      </c>
    </row>
    <row r="37013" spans="1:2" x14ac:dyDescent="0.25">
      <c r="A37013" s="1">
        <v>42912.70208333333</v>
      </c>
      <c r="B37013" s="2">
        <v>-278.27859120780289</v>
      </c>
    </row>
    <row r="37014" spans="1:2" x14ac:dyDescent="0.25">
      <c r="A37014" s="1">
        <v>42912.702777777777</v>
      </c>
      <c r="B37014" s="2">
        <v>-251.45338935099619</v>
      </c>
    </row>
    <row r="37015" spans="1:2" x14ac:dyDescent="0.25">
      <c r="A37015" s="1">
        <v>42912.703472222223</v>
      </c>
      <c r="B37015" s="2">
        <v>-201.17784887463009</v>
      </c>
    </row>
    <row r="37016" spans="1:2" x14ac:dyDescent="0.25">
      <c r="A37016" s="1">
        <v>42912.70416666667</v>
      </c>
      <c r="B37016" s="2">
        <v>-159.18674718341791</v>
      </c>
    </row>
    <row r="37017" spans="1:2" x14ac:dyDescent="0.25">
      <c r="A37017" s="1">
        <v>42912.704861111109</v>
      </c>
      <c r="B37017" s="2">
        <v>-134.45174756414102</v>
      </c>
    </row>
    <row r="37018" spans="1:2" x14ac:dyDescent="0.25">
      <c r="A37018" s="1">
        <v>42912.705555555556</v>
      </c>
      <c r="B37018" s="2">
        <v>-94.527440652434592</v>
      </c>
    </row>
    <row r="37019" spans="1:2" x14ac:dyDescent="0.25">
      <c r="A37019" s="1">
        <v>42912.706250000003</v>
      </c>
      <c r="B37019" s="2">
        <v>-95.422353146924678</v>
      </c>
    </row>
    <row r="37020" spans="1:2" x14ac:dyDescent="0.25">
      <c r="A37020" s="1">
        <v>42912.706944444442</v>
      </c>
      <c r="B37020" s="2">
        <v>-97.405961980115777</v>
      </c>
    </row>
    <row r="37021" spans="1:2" x14ac:dyDescent="0.25">
      <c r="A37021" s="1">
        <v>42912.707638888889</v>
      </c>
      <c r="B37021" s="2">
        <v>-49.583032725951249</v>
      </c>
    </row>
    <row r="37022" spans="1:2" x14ac:dyDescent="0.25">
      <c r="A37022" s="1">
        <v>42912.708333333336</v>
      </c>
      <c r="B37022" s="2">
        <v>-33.699233591260658</v>
      </c>
    </row>
    <row r="37023" spans="1:2" x14ac:dyDescent="0.25">
      <c r="A37023" s="1">
        <v>42912.709027777775</v>
      </c>
      <c r="B37023" s="2">
        <v>-11.783272342394532</v>
      </c>
    </row>
    <row r="37024" spans="1:2" x14ac:dyDescent="0.25">
      <c r="A37024" s="1">
        <v>42912.709722222222</v>
      </c>
      <c r="B37024" s="2">
        <v>25.223737160341503</v>
      </c>
    </row>
    <row r="37025" spans="1:2" x14ac:dyDescent="0.25">
      <c r="A37025" s="1">
        <v>42912.710416666669</v>
      </c>
      <c r="B37025" s="2">
        <v>22.501781041718399</v>
      </c>
    </row>
    <row r="37026" spans="1:2" x14ac:dyDescent="0.25">
      <c r="A37026" s="1">
        <v>42912.711111111108</v>
      </c>
      <c r="B37026" s="2">
        <v>27.479642350808717</v>
      </c>
    </row>
    <row r="37027" spans="1:2" x14ac:dyDescent="0.25">
      <c r="A37027" s="1">
        <v>42912.711805555555</v>
      </c>
      <c r="B37027" s="2">
        <v>47.53208228755296</v>
      </c>
    </row>
    <row r="37028" spans="1:2" x14ac:dyDescent="0.25">
      <c r="A37028" s="1">
        <v>42912.712500000001</v>
      </c>
      <c r="B37028" s="2">
        <v>35.990355548439162</v>
      </c>
    </row>
    <row r="37029" spans="1:2" x14ac:dyDescent="0.25">
      <c r="A37029" s="1">
        <v>42912.713194444441</v>
      </c>
      <c r="B37029" s="2">
        <v>52.287871521424194</v>
      </c>
    </row>
    <row r="37030" spans="1:2" x14ac:dyDescent="0.25">
      <c r="A37030" s="1">
        <v>42912.713888888888</v>
      </c>
      <c r="B37030" s="2">
        <v>67.992877803057979</v>
      </c>
    </row>
    <row r="37031" spans="1:2" x14ac:dyDescent="0.25">
      <c r="A37031" s="1">
        <v>42912.714583333334</v>
      </c>
      <c r="B37031" s="2">
        <v>126.78019748098644</v>
      </c>
    </row>
    <row r="37032" spans="1:2" x14ac:dyDescent="0.25">
      <c r="A37032" s="1">
        <v>42912.715277777781</v>
      </c>
      <c r="B37032" s="2">
        <v>62.35205294910314</v>
      </c>
    </row>
    <row r="37033" spans="1:2" x14ac:dyDescent="0.25">
      <c r="A37033" s="1">
        <v>42912.71597222222</v>
      </c>
      <c r="B37033" s="2">
        <v>29.988482308865059</v>
      </c>
    </row>
    <row r="37034" spans="1:2" x14ac:dyDescent="0.25">
      <c r="A37034" s="1">
        <v>42912.716666666667</v>
      </c>
      <c r="B37034" s="2">
        <v>44.509470550891514</v>
      </c>
    </row>
    <row r="37035" spans="1:2" x14ac:dyDescent="0.25">
      <c r="A37035" s="1">
        <v>42912.717361111114</v>
      </c>
      <c r="B37035" s="2">
        <v>53.372675156620488</v>
      </c>
    </row>
    <row r="37036" spans="1:2" x14ac:dyDescent="0.25">
      <c r="A37036" s="1">
        <v>42912.718055555553</v>
      </c>
      <c r="B37036" s="2">
        <v>64.660415829169025</v>
      </c>
    </row>
    <row r="37037" spans="1:2" x14ac:dyDescent="0.25">
      <c r="A37037" s="1">
        <v>42912.71875</v>
      </c>
      <c r="B37037" s="2">
        <v>74.929192367576377</v>
      </c>
    </row>
    <row r="37038" spans="1:2" x14ac:dyDescent="0.25">
      <c r="A37038" s="1">
        <v>42912.719444444447</v>
      </c>
      <c r="B37038" s="2">
        <v>67.04118149566348</v>
      </c>
    </row>
    <row r="37039" spans="1:2" x14ac:dyDescent="0.25">
      <c r="A37039" s="1">
        <v>42912.720138888886</v>
      </c>
      <c r="B37039" s="2">
        <v>94.879150847640503</v>
      </c>
    </row>
    <row r="37040" spans="1:2" x14ac:dyDescent="0.25">
      <c r="A37040" s="1">
        <v>42912.720833333333</v>
      </c>
      <c r="B37040" s="2">
        <v>41.1273790566241</v>
      </c>
    </row>
    <row r="37041" spans="1:2" x14ac:dyDescent="0.25">
      <c r="A37041" s="1">
        <v>42912.72152777778</v>
      </c>
      <c r="B37041" s="2">
        <v>28.091375910846789</v>
      </c>
    </row>
    <row r="37042" spans="1:2" x14ac:dyDescent="0.25">
      <c r="A37042" s="1">
        <v>42912.722222222219</v>
      </c>
      <c r="B37042" s="2">
        <v>26.870986318321471</v>
      </c>
    </row>
    <row r="37043" spans="1:2" x14ac:dyDescent="0.25">
      <c r="A37043" s="1">
        <v>42912.722916666666</v>
      </c>
      <c r="B37043" s="2">
        <v>16.12852791333377</v>
      </c>
    </row>
    <row r="37044" spans="1:2" x14ac:dyDescent="0.25">
      <c r="A37044" s="1">
        <v>42912.723611111112</v>
      </c>
      <c r="B37044" s="2">
        <v>-3.2287084077213271</v>
      </c>
    </row>
    <row r="37045" spans="1:2" x14ac:dyDescent="0.25">
      <c r="A37045" s="1">
        <v>42912.724305555559</v>
      </c>
      <c r="B37045" s="2">
        <v>5.1159781388666792</v>
      </c>
    </row>
    <row r="37046" spans="1:2" x14ac:dyDescent="0.25">
      <c r="A37046" s="1">
        <v>42912.724999999999</v>
      </c>
      <c r="B37046" s="2">
        <v>11.481510721998832</v>
      </c>
    </row>
    <row r="37047" spans="1:2" x14ac:dyDescent="0.25">
      <c r="A37047" s="1">
        <v>42912.725694444445</v>
      </c>
      <c r="B37047" s="2">
        <v>47.501326446363237</v>
      </c>
    </row>
    <row r="37048" spans="1:2" x14ac:dyDescent="0.25">
      <c r="A37048" s="1">
        <v>42912.726388888892</v>
      </c>
      <c r="B37048" s="2">
        <v>62.553709772601721</v>
      </c>
    </row>
    <row r="37049" spans="1:2" x14ac:dyDescent="0.25">
      <c r="A37049" s="1">
        <v>42912.727083333331</v>
      </c>
      <c r="B37049" s="2">
        <v>48.684399472272098</v>
      </c>
    </row>
    <row r="37050" spans="1:2" x14ac:dyDescent="0.25">
      <c r="A37050" s="1">
        <v>42912.727777777778</v>
      </c>
      <c r="B37050" s="2">
        <v>-16.928542047191875</v>
      </c>
    </row>
    <row r="37051" spans="1:2" x14ac:dyDescent="0.25">
      <c r="A37051" s="1">
        <v>42912.728472222225</v>
      </c>
      <c r="B37051" s="2">
        <v>-42.660655436906382</v>
      </c>
    </row>
    <row r="37052" spans="1:2" x14ac:dyDescent="0.25">
      <c r="A37052" s="1">
        <v>42912.729166666664</v>
      </c>
      <c r="B37052" s="2">
        <v>-7.7239266525371928</v>
      </c>
    </row>
    <row r="37053" spans="1:2" x14ac:dyDescent="0.25">
      <c r="A37053" s="1">
        <v>42912.729861111111</v>
      </c>
      <c r="B37053" s="2">
        <v>-107.03471210532298</v>
      </c>
    </row>
    <row r="37054" spans="1:2" x14ac:dyDescent="0.25">
      <c r="A37054" s="1">
        <v>42912.730555555558</v>
      </c>
      <c r="B37054" s="2">
        <v>-161.66154647523072</v>
      </c>
    </row>
    <row r="37055" spans="1:2" x14ac:dyDescent="0.25">
      <c r="A37055" s="1">
        <v>42912.731249999997</v>
      </c>
      <c r="B37055" s="2">
        <v>-135.664631604671</v>
      </c>
    </row>
    <row r="37056" spans="1:2" x14ac:dyDescent="0.25">
      <c r="A37056" s="1">
        <v>42912.731944444444</v>
      </c>
      <c r="B37056" s="2">
        <v>-126.62346038651691</v>
      </c>
    </row>
    <row r="37057" spans="1:2" x14ac:dyDescent="0.25">
      <c r="A37057" s="1">
        <v>42912.732638888891</v>
      </c>
      <c r="B37057" s="2">
        <v>-106.80985082665575</v>
      </c>
    </row>
    <row r="37058" spans="1:2" x14ac:dyDescent="0.25">
      <c r="A37058" s="1">
        <v>42912.73333333333</v>
      </c>
      <c r="B37058" s="2">
        <v>-98.894382789226555</v>
      </c>
    </row>
    <row r="37059" spans="1:2" x14ac:dyDescent="0.25">
      <c r="A37059" s="1">
        <v>42912.734027777777</v>
      </c>
      <c r="B37059" s="2">
        <v>-125.1591593691012</v>
      </c>
    </row>
    <row r="37060" spans="1:2" x14ac:dyDescent="0.25">
      <c r="A37060" s="1">
        <v>42912.734722222223</v>
      </c>
      <c r="B37060" s="2">
        <v>-106.20326387663371</v>
      </c>
    </row>
    <row r="37061" spans="1:2" x14ac:dyDescent="0.25">
      <c r="A37061" s="1">
        <v>42912.73541666667</v>
      </c>
      <c r="B37061" s="2">
        <v>-105.12034508930519</v>
      </c>
    </row>
    <row r="37062" spans="1:2" x14ac:dyDescent="0.25">
      <c r="A37062" s="1">
        <v>42912.736111111109</v>
      </c>
      <c r="B37062" s="2">
        <v>-104.75880133183286</v>
      </c>
    </row>
    <row r="37063" spans="1:2" x14ac:dyDescent="0.25">
      <c r="A37063" s="1">
        <v>42912.736805555556</v>
      </c>
      <c r="B37063" s="2">
        <v>-104.93494403660297</v>
      </c>
    </row>
    <row r="37064" spans="1:2" x14ac:dyDescent="0.25">
      <c r="A37064" s="1">
        <v>42912.737500000003</v>
      </c>
      <c r="B37064" s="2">
        <v>-101.26698017418772</v>
      </c>
    </row>
    <row r="37065" spans="1:2" x14ac:dyDescent="0.25">
      <c r="A37065" s="1">
        <v>42912.738194444442</v>
      </c>
      <c r="B37065" s="2">
        <v>-105.18095273592432</v>
      </c>
    </row>
    <row r="37066" spans="1:2" x14ac:dyDescent="0.25">
      <c r="A37066" s="1">
        <v>42912.738888888889</v>
      </c>
      <c r="B37066" s="2">
        <v>-107.30447215026943</v>
      </c>
    </row>
    <row r="37067" spans="1:2" x14ac:dyDescent="0.25">
      <c r="A37067" s="1">
        <v>42912.739583333336</v>
      </c>
      <c r="B37067" s="2">
        <v>-123.73544828563851</v>
      </c>
    </row>
    <row r="37068" spans="1:2" x14ac:dyDescent="0.25">
      <c r="A37068" s="1">
        <v>42912.740277777775</v>
      </c>
      <c r="B37068" s="2">
        <v>-124.00490021339695</v>
      </c>
    </row>
    <row r="37069" spans="1:2" x14ac:dyDescent="0.25">
      <c r="A37069" s="1">
        <v>42912.740972222222</v>
      </c>
      <c r="B37069" s="2">
        <v>-78.9760233246799</v>
      </c>
    </row>
    <row r="37070" spans="1:2" x14ac:dyDescent="0.25">
      <c r="A37070" s="1">
        <v>42912.741666666669</v>
      </c>
      <c r="B37070" s="2">
        <v>-114.84570984455058</v>
      </c>
    </row>
    <row r="37071" spans="1:2" x14ac:dyDescent="0.25">
      <c r="A37071" s="1">
        <v>42912.742361111108</v>
      </c>
      <c r="B37071" s="2">
        <v>-147.15811318409786</v>
      </c>
    </row>
    <row r="37072" spans="1:2" x14ac:dyDescent="0.25">
      <c r="A37072" s="1">
        <v>42912.743055555555</v>
      </c>
      <c r="B37072" s="2">
        <v>-136.26072600239422</v>
      </c>
    </row>
    <row r="37073" spans="1:2" x14ac:dyDescent="0.25">
      <c r="A37073" s="1">
        <v>42912.743750000001</v>
      </c>
      <c r="B37073" s="2">
        <v>-116.81577428253949</v>
      </c>
    </row>
    <row r="37074" spans="1:2" x14ac:dyDescent="0.25">
      <c r="A37074" s="1">
        <v>42912.744444444441</v>
      </c>
      <c r="B37074" s="2">
        <v>-116.12846783215839</v>
      </c>
    </row>
    <row r="37075" spans="1:2" x14ac:dyDescent="0.25">
      <c r="A37075" s="1">
        <v>42912.745138888888</v>
      </c>
      <c r="B37075" s="2">
        <v>-88.330652816725589</v>
      </c>
    </row>
    <row r="37076" spans="1:2" x14ac:dyDescent="0.25">
      <c r="A37076" s="1">
        <v>42912.745833333334</v>
      </c>
      <c r="B37076" s="2">
        <v>-36.466879278829829</v>
      </c>
    </row>
    <row r="37077" spans="1:2" x14ac:dyDescent="0.25">
      <c r="A37077" s="1">
        <v>42912.746527777781</v>
      </c>
      <c r="B37077" s="2">
        <v>-53.751766270523269</v>
      </c>
    </row>
    <row r="37078" spans="1:2" x14ac:dyDescent="0.25">
      <c r="A37078" s="1">
        <v>42912.74722222222</v>
      </c>
      <c r="B37078" s="2">
        <v>-79.043707309898068</v>
      </c>
    </row>
    <row r="37079" spans="1:2" x14ac:dyDescent="0.25">
      <c r="A37079" s="1">
        <v>42912.747916666667</v>
      </c>
      <c r="B37079" s="2">
        <v>-75.635120495252579</v>
      </c>
    </row>
    <row r="37080" spans="1:2" x14ac:dyDescent="0.25">
      <c r="A37080" s="1">
        <v>42912.748611111114</v>
      </c>
      <c r="B37080" s="2">
        <v>-72.260892477753799</v>
      </c>
    </row>
    <row r="37081" spans="1:2" x14ac:dyDescent="0.25">
      <c r="A37081" s="1">
        <v>42912.749305555553</v>
      </c>
      <c r="B37081" s="2">
        <v>-46.718864169655717</v>
      </c>
    </row>
    <row r="37082" spans="1:2" x14ac:dyDescent="0.25">
      <c r="A37082" s="1">
        <v>42912.75</v>
      </c>
      <c r="B37082" s="2">
        <v>-54.864428153710712</v>
      </c>
    </row>
    <row r="37083" spans="1:2" x14ac:dyDescent="0.25">
      <c r="A37083" s="1">
        <v>42912.750694444447</v>
      </c>
      <c r="B37083" s="2">
        <v>-37.766713645502264</v>
      </c>
    </row>
    <row r="37084" spans="1:2" x14ac:dyDescent="0.25">
      <c r="A37084" s="1">
        <v>42912.751388888886</v>
      </c>
      <c r="B37084" s="2">
        <v>-26.46345423272869</v>
      </c>
    </row>
    <row r="37085" spans="1:2" x14ac:dyDescent="0.25">
      <c r="A37085" s="1">
        <v>42912.752083333333</v>
      </c>
      <c r="B37085" s="2">
        <v>-47.870363484079526</v>
      </c>
    </row>
    <row r="37086" spans="1:2" x14ac:dyDescent="0.25">
      <c r="A37086" s="1">
        <v>42912.75277777778</v>
      </c>
      <c r="B37086" s="2">
        <v>-31.497474945607244</v>
      </c>
    </row>
    <row r="37087" spans="1:2" x14ac:dyDescent="0.25">
      <c r="A37087" s="1">
        <v>42912.753472222219</v>
      </c>
      <c r="B37087" s="2">
        <v>20.910195532165623</v>
      </c>
    </row>
    <row r="37088" spans="1:2" x14ac:dyDescent="0.25">
      <c r="A37088" s="1">
        <v>42912.754166666666</v>
      </c>
      <c r="B37088" s="2">
        <v>56.859706847096092</v>
      </c>
    </row>
    <row r="37089" spans="1:2" x14ac:dyDescent="0.25">
      <c r="A37089" s="1">
        <v>42912.754861111112</v>
      </c>
      <c r="B37089" s="2">
        <v>-10.590654658677522</v>
      </c>
    </row>
    <row r="37090" spans="1:2" x14ac:dyDescent="0.25">
      <c r="A37090" s="1">
        <v>42912.755555555559</v>
      </c>
      <c r="B37090" s="2">
        <v>2.6802691435227946</v>
      </c>
    </row>
    <row r="37091" spans="1:2" x14ac:dyDescent="0.25">
      <c r="A37091" s="1">
        <v>42912.756249999999</v>
      </c>
      <c r="B37091" s="2">
        <v>-26.914849762776672</v>
      </c>
    </row>
    <row r="37092" spans="1:2" x14ac:dyDescent="0.25">
      <c r="A37092" s="1">
        <v>42912.756944444445</v>
      </c>
      <c r="B37092" s="2">
        <v>-20.754675318982724</v>
      </c>
    </row>
    <row r="37093" spans="1:2" x14ac:dyDescent="0.25">
      <c r="A37093" s="1">
        <v>42912.757638888892</v>
      </c>
      <c r="B37093" s="2">
        <v>-34.460650139008067</v>
      </c>
    </row>
    <row r="37094" spans="1:2" x14ac:dyDescent="0.25">
      <c r="A37094" s="1">
        <v>42912.758333333331</v>
      </c>
      <c r="B37094" s="2">
        <v>11.471752282019589</v>
      </c>
    </row>
    <row r="37095" spans="1:2" x14ac:dyDescent="0.25">
      <c r="A37095" s="1">
        <v>42912.759027777778</v>
      </c>
      <c r="B37095" s="2">
        <v>-20.540763196031911</v>
      </c>
    </row>
    <row r="37096" spans="1:2" x14ac:dyDescent="0.25">
      <c r="A37096" s="1">
        <v>42912.759722222225</v>
      </c>
      <c r="B37096" s="2">
        <v>-42.273269715175651</v>
      </c>
    </row>
    <row r="37097" spans="1:2" x14ac:dyDescent="0.25">
      <c r="A37097" s="1">
        <v>42912.760416666664</v>
      </c>
      <c r="B37097" s="2">
        <v>-62.351791730041924</v>
      </c>
    </row>
    <row r="37098" spans="1:2" x14ac:dyDescent="0.25">
      <c r="A37098" s="1">
        <v>42912.761111111111</v>
      </c>
      <c r="B37098" s="2">
        <v>-51.75153896665045</v>
      </c>
    </row>
    <row r="37099" spans="1:2" x14ac:dyDescent="0.25">
      <c r="A37099" s="1">
        <v>42912.761805555558</v>
      </c>
      <c r="B37099" s="2">
        <v>-16.777586131724334</v>
      </c>
    </row>
    <row r="37100" spans="1:2" x14ac:dyDescent="0.25">
      <c r="A37100" s="1">
        <v>42912.762499999997</v>
      </c>
      <c r="B37100" s="2">
        <v>-26.023150327657156</v>
      </c>
    </row>
    <row r="37101" spans="1:2" x14ac:dyDescent="0.25">
      <c r="A37101" s="1">
        <v>42912.763194444444</v>
      </c>
      <c r="B37101" s="2">
        <v>-109.59195632453387</v>
      </c>
    </row>
    <row r="37102" spans="1:2" x14ac:dyDescent="0.25">
      <c r="A37102" s="1">
        <v>42912.763888888891</v>
      </c>
      <c r="B37102" s="2">
        <v>-98.49566446021781</v>
      </c>
    </row>
    <row r="37103" spans="1:2" x14ac:dyDescent="0.25">
      <c r="A37103" s="1">
        <v>42912.76458333333</v>
      </c>
      <c r="B37103" s="2">
        <v>-97.425433966034319</v>
      </c>
    </row>
    <row r="37104" spans="1:2" x14ac:dyDescent="0.25">
      <c r="A37104" s="1">
        <v>42912.765277777777</v>
      </c>
      <c r="B37104" s="2">
        <v>-103.71174064525985</v>
      </c>
    </row>
    <row r="37105" spans="1:2" x14ac:dyDescent="0.25">
      <c r="A37105" s="1">
        <v>42912.765972222223</v>
      </c>
      <c r="B37105" s="2">
        <v>-62.723716115258867</v>
      </c>
    </row>
    <row r="37106" spans="1:2" x14ac:dyDescent="0.25">
      <c r="A37106" s="1">
        <v>42912.76666666667</v>
      </c>
      <c r="B37106" s="2">
        <v>-90.173352460780492</v>
      </c>
    </row>
    <row r="37107" spans="1:2" x14ac:dyDescent="0.25">
      <c r="A37107" s="1">
        <v>42912.767361111109</v>
      </c>
      <c r="B37107" s="2">
        <v>-102.94046325242768</v>
      </c>
    </row>
    <row r="37108" spans="1:2" x14ac:dyDescent="0.25">
      <c r="A37108" s="1">
        <v>42912.768055555556</v>
      </c>
      <c r="B37108" s="2">
        <v>-100.71264566795629</v>
      </c>
    </row>
    <row r="37109" spans="1:2" x14ac:dyDescent="0.25">
      <c r="A37109" s="1">
        <v>42912.768750000003</v>
      </c>
      <c r="B37109" s="2">
        <v>-98.685306944507957</v>
      </c>
    </row>
    <row r="37110" spans="1:2" x14ac:dyDescent="0.25">
      <c r="A37110" s="1">
        <v>42912.769444444442</v>
      </c>
      <c r="B37110" s="2">
        <v>-97.396185927370482</v>
      </c>
    </row>
    <row r="37111" spans="1:2" x14ac:dyDescent="0.25">
      <c r="A37111" s="1">
        <v>42912.770138888889</v>
      </c>
      <c r="B37111" s="2">
        <v>-100.29298530526188</v>
      </c>
    </row>
    <row r="37112" spans="1:2" x14ac:dyDescent="0.25">
      <c r="A37112" s="1">
        <v>42912.770833333336</v>
      </c>
      <c r="B37112" s="2">
        <v>-94.15443158949104</v>
      </c>
    </row>
    <row r="37113" spans="1:2" x14ac:dyDescent="0.25">
      <c r="A37113" s="1">
        <v>42912.771527777775</v>
      </c>
      <c r="B37113" s="2">
        <v>-78.743850380653754</v>
      </c>
    </row>
    <row r="37114" spans="1:2" x14ac:dyDescent="0.25">
      <c r="A37114" s="1">
        <v>42912.772222222222</v>
      </c>
      <c r="B37114" s="2">
        <v>-87.952258350405216</v>
      </c>
    </row>
    <row r="37115" spans="1:2" x14ac:dyDescent="0.25">
      <c r="A37115" s="1">
        <v>42912.772916666669</v>
      </c>
      <c r="B37115" s="2">
        <v>-97.024909993070949</v>
      </c>
    </row>
    <row r="37116" spans="1:2" x14ac:dyDescent="0.25">
      <c r="A37116" s="1">
        <v>42912.773611111108</v>
      </c>
      <c r="B37116" s="2">
        <v>-89.632236812271486</v>
      </c>
    </row>
    <row r="37117" spans="1:2" x14ac:dyDescent="0.25">
      <c r="A37117" s="1">
        <v>42912.774305555555</v>
      </c>
      <c r="B37117" s="2">
        <v>-67.879647212341666</v>
      </c>
    </row>
    <row r="37118" spans="1:2" x14ac:dyDescent="0.25">
      <c r="A37118" s="1">
        <v>42912.775000000001</v>
      </c>
      <c r="B37118" s="2">
        <v>-86.225466606785389</v>
      </c>
    </row>
    <row r="37119" spans="1:2" x14ac:dyDescent="0.25">
      <c r="A37119" s="1">
        <v>42912.775694444441</v>
      </c>
      <c r="B37119" s="2">
        <v>-86.714064505979579</v>
      </c>
    </row>
    <row r="37120" spans="1:2" x14ac:dyDescent="0.25">
      <c r="A37120" s="1">
        <v>42912.776388888888</v>
      </c>
      <c r="B37120" s="2">
        <v>-58.719452536204095</v>
      </c>
    </row>
    <row r="37121" spans="1:2" x14ac:dyDescent="0.25">
      <c r="A37121" s="1">
        <v>42912.777083333334</v>
      </c>
      <c r="B37121" s="2">
        <v>-92.92241466021126</v>
      </c>
    </row>
    <row r="37122" spans="1:2" x14ac:dyDescent="0.25">
      <c r="A37122" s="1">
        <v>42912.777777777781</v>
      </c>
      <c r="B37122" s="2">
        <v>-70.069349092346968</v>
      </c>
    </row>
    <row r="37123" spans="1:2" x14ac:dyDescent="0.25">
      <c r="A37123" s="1">
        <v>42912.77847222222</v>
      </c>
      <c r="B37123" s="2">
        <v>-71.152381013167911</v>
      </c>
    </row>
    <row r="37124" spans="1:2" x14ac:dyDescent="0.25">
      <c r="A37124" s="1">
        <v>42912.779166666667</v>
      </c>
      <c r="B37124" s="2">
        <v>-37.660834816880133</v>
      </c>
    </row>
    <row r="37125" spans="1:2" x14ac:dyDescent="0.25">
      <c r="A37125" s="1">
        <v>42912.779861111114</v>
      </c>
      <c r="B37125" s="2">
        <v>-63.491242626408351</v>
      </c>
    </row>
    <row r="37126" spans="1:2" x14ac:dyDescent="0.25">
      <c r="A37126" s="1">
        <v>42912.780555555553</v>
      </c>
      <c r="B37126" s="2">
        <v>-61.727410123851342</v>
      </c>
    </row>
    <row r="37127" spans="1:2" x14ac:dyDescent="0.25">
      <c r="A37127" s="1">
        <v>42912.78125</v>
      </c>
      <c r="B37127" s="2">
        <v>-51.50137596473796</v>
      </c>
    </row>
    <row r="37128" spans="1:2" x14ac:dyDescent="0.25">
      <c r="A37128" s="1">
        <v>42912.781944444447</v>
      </c>
      <c r="B37128" s="2">
        <v>-43.808536197014227</v>
      </c>
    </row>
    <row r="37129" spans="1:2" x14ac:dyDescent="0.25">
      <c r="A37129" s="1">
        <v>42912.782638888886</v>
      </c>
      <c r="B37129" s="2">
        <v>-43.621906981589078</v>
      </c>
    </row>
    <row r="37130" spans="1:2" x14ac:dyDescent="0.25">
      <c r="A37130" s="1">
        <v>42912.783333333333</v>
      </c>
      <c r="B37130" s="2">
        <v>-49.987141069045173</v>
      </c>
    </row>
    <row r="37131" spans="1:2" x14ac:dyDescent="0.25">
      <c r="A37131" s="1">
        <v>42912.78402777778</v>
      </c>
      <c r="B37131" s="2">
        <v>6.5056868248978086</v>
      </c>
    </row>
    <row r="37132" spans="1:2" x14ac:dyDescent="0.25">
      <c r="A37132" s="1">
        <v>42912.784722222219</v>
      </c>
      <c r="B37132" s="2">
        <v>-72.110760528825139</v>
      </c>
    </row>
    <row r="37133" spans="1:2" x14ac:dyDescent="0.25">
      <c r="A37133" s="1">
        <v>42912.785416666666</v>
      </c>
      <c r="B37133" s="2">
        <v>-76.178783568841752</v>
      </c>
    </row>
    <row r="37134" spans="1:2" x14ac:dyDescent="0.25">
      <c r="A37134" s="1">
        <v>42912.786111111112</v>
      </c>
      <c r="B37134" s="2">
        <v>-76.919024143868597</v>
      </c>
    </row>
    <row r="37135" spans="1:2" x14ac:dyDescent="0.25">
      <c r="A37135" s="1">
        <v>42912.786805555559</v>
      </c>
      <c r="B37135" s="2">
        <v>-77.75730597674071</v>
      </c>
    </row>
    <row r="37136" spans="1:2" x14ac:dyDescent="0.25">
      <c r="A37136" s="1">
        <v>42912.787499999999</v>
      </c>
      <c r="B37136" s="2">
        <v>-72.373359417634973</v>
      </c>
    </row>
    <row r="37137" spans="1:2" x14ac:dyDescent="0.25">
      <c r="A37137" s="1">
        <v>42912.788194444445</v>
      </c>
      <c r="B37137" s="2">
        <v>-81.720727429030617</v>
      </c>
    </row>
    <row r="37138" spans="1:2" x14ac:dyDescent="0.25">
      <c r="A37138" s="1">
        <v>42912.788888888892</v>
      </c>
      <c r="B37138" s="2">
        <v>-56.44271067332496</v>
      </c>
    </row>
    <row r="37139" spans="1:2" x14ac:dyDescent="0.25">
      <c r="A37139" s="1">
        <v>42912.789583333331</v>
      </c>
      <c r="B37139" s="2">
        <v>-24.809896507080218</v>
      </c>
    </row>
    <row r="37140" spans="1:2" x14ac:dyDescent="0.25">
      <c r="A37140" s="1">
        <v>42912.790277777778</v>
      </c>
      <c r="B37140" s="2">
        <v>-38.755155749930417</v>
      </c>
    </row>
    <row r="37141" spans="1:2" x14ac:dyDescent="0.25">
      <c r="A37141" s="1">
        <v>42912.790972222225</v>
      </c>
      <c r="B37141" s="2">
        <v>-56.316591099171397</v>
      </c>
    </row>
    <row r="37142" spans="1:2" x14ac:dyDescent="0.25">
      <c r="A37142" s="1">
        <v>42912.791666666664</v>
      </c>
      <c r="B37142" s="2">
        <v>-55.745032832162302</v>
      </c>
    </row>
    <row r="37143" spans="1:2" x14ac:dyDescent="0.25">
      <c r="A37143" s="1">
        <v>42912.792361111111</v>
      </c>
      <c r="B37143" s="2">
        <v>-35.088439148780893</v>
      </c>
    </row>
    <row r="37144" spans="1:2" x14ac:dyDescent="0.25">
      <c r="A37144" s="1">
        <v>42912.793055555558</v>
      </c>
      <c r="B37144" s="2">
        <v>-13.582287692721001</v>
      </c>
    </row>
    <row r="37145" spans="1:2" x14ac:dyDescent="0.25">
      <c r="A37145" s="1">
        <v>42912.793749999997</v>
      </c>
      <c r="B37145" s="2">
        <v>19.766885434285118</v>
      </c>
    </row>
    <row r="37146" spans="1:2" x14ac:dyDescent="0.25">
      <c r="A37146" s="1">
        <v>42912.794444444444</v>
      </c>
      <c r="B37146" s="2">
        <v>57.893015060782396</v>
      </c>
    </row>
    <row r="37147" spans="1:2" x14ac:dyDescent="0.25">
      <c r="A37147" s="1">
        <v>42912.795138888891</v>
      </c>
      <c r="B37147" s="2">
        <v>36.532277283608956</v>
      </c>
    </row>
    <row r="37148" spans="1:2" x14ac:dyDescent="0.25">
      <c r="A37148" s="1">
        <v>42912.79583333333</v>
      </c>
      <c r="B37148" s="2">
        <v>41.810138236749722</v>
      </c>
    </row>
    <row r="37149" spans="1:2" x14ac:dyDescent="0.25">
      <c r="A37149" s="1">
        <v>42912.796527777777</v>
      </c>
      <c r="B37149" s="2">
        <v>73.347525436797881</v>
      </c>
    </row>
    <row r="37150" spans="1:2" x14ac:dyDescent="0.25">
      <c r="A37150" s="1">
        <v>42912.797222222223</v>
      </c>
      <c r="B37150" s="2">
        <v>25.344417087471811</v>
      </c>
    </row>
    <row r="37151" spans="1:2" x14ac:dyDescent="0.25">
      <c r="A37151" s="1">
        <v>42912.79791666667</v>
      </c>
      <c r="B37151" s="2">
        <v>23.884290924962261</v>
      </c>
    </row>
    <row r="37152" spans="1:2" x14ac:dyDescent="0.25">
      <c r="A37152" s="1">
        <v>42912.798611111109</v>
      </c>
      <c r="B37152" s="2">
        <v>44.394211185487805</v>
      </c>
    </row>
    <row r="37153" spans="1:2" x14ac:dyDescent="0.25">
      <c r="A37153" s="1">
        <v>42912.799305555556</v>
      </c>
      <c r="B37153" s="2">
        <v>52.983504713152072</v>
      </c>
    </row>
    <row r="37154" spans="1:2" x14ac:dyDescent="0.25">
      <c r="A37154" s="1">
        <v>42912.800000000003</v>
      </c>
      <c r="B37154" s="2">
        <v>57.775592112942832</v>
      </c>
    </row>
    <row r="37155" spans="1:2" x14ac:dyDescent="0.25">
      <c r="A37155" s="1">
        <v>42912.800694444442</v>
      </c>
      <c r="B37155" s="2">
        <v>94.769845197945443</v>
      </c>
    </row>
    <row r="37156" spans="1:2" x14ac:dyDescent="0.25">
      <c r="A37156" s="1">
        <v>42912.801388888889</v>
      </c>
      <c r="B37156" s="2">
        <v>89.224198243342101</v>
      </c>
    </row>
    <row r="37157" spans="1:2" x14ac:dyDescent="0.25">
      <c r="A37157" s="1">
        <v>42912.802083333336</v>
      </c>
      <c r="B37157" s="2">
        <v>147.88019042540691</v>
      </c>
    </row>
    <row r="37158" spans="1:2" x14ac:dyDescent="0.25">
      <c r="A37158" s="1">
        <v>42912.802777777775</v>
      </c>
      <c r="B37158" s="2">
        <v>116.27254236445684</v>
      </c>
    </row>
    <row r="37159" spans="1:2" x14ac:dyDescent="0.25">
      <c r="A37159" s="1">
        <v>42912.803472222222</v>
      </c>
      <c r="B37159" s="2">
        <v>129.50698610471252</v>
      </c>
    </row>
    <row r="37160" spans="1:2" x14ac:dyDescent="0.25">
      <c r="A37160" s="1">
        <v>42912.804166666669</v>
      </c>
      <c r="B37160" s="2">
        <v>98.211147484253161</v>
      </c>
    </row>
    <row r="37161" spans="1:2" x14ac:dyDescent="0.25">
      <c r="A37161" s="1">
        <v>42912.804861111108</v>
      </c>
      <c r="B37161" s="2">
        <v>50.257663933509804</v>
      </c>
    </row>
    <row r="37162" spans="1:2" x14ac:dyDescent="0.25">
      <c r="A37162" s="1">
        <v>42912.805555555555</v>
      </c>
      <c r="B37162" s="2">
        <v>63.183234946212423</v>
      </c>
    </row>
    <row r="37163" spans="1:2" x14ac:dyDescent="0.25">
      <c r="A37163" s="1">
        <v>42912.806250000001</v>
      </c>
      <c r="B37163" s="2">
        <v>71.792716007796116</v>
      </c>
    </row>
    <row r="37164" spans="1:2" x14ac:dyDescent="0.25">
      <c r="A37164" s="1">
        <v>42912.806944444441</v>
      </c>
      <c r="B37164" s="2">
        <v>86.523128741517823</v>
      </c>
    </row>
    <row r="37165" spans="1:2" x14ac:dyDescent="0.25">
      <c r="A37165" s="1">
        <v>42912.807638888888</v>
      </c>
      <c r="B37165" s="2">
        <v>164.04914460673461</v>
      </c>
    </row>
    <row r="37166" spans="1:2" x14ac:dyDescent="0.25">
      <c r="A37166" s="1">
        <v>42912.808333333334</v>
      </c>
      <c r="B37166" s="2">
        <v>154.37970287163819</v>
      </c>
    </row>
    <row r="37167" spans="1:2" x14ac:dyDescent="0.25">
      <c r="A37167" s="1">
        <v>42912.809027777781</v>
      </c>
      <c r="B37167" s="2">
        <v>169.60504946615936</v>
      </c>
    </row>
    <row r="37168" spans="1:2" x14ac:dyDescent="0.25">
      <c r="A37168" s="1">
        <v>42912.80972222222</v>
      </c>
      <c r="B37168" s="2">
        <v>171.2741838855863</v>
      </c>
    </row>
    <row r="37169" spans="1:2" x14ac:dyDescent="0.25">
      <c r="A37169" s="1">
        <v>42912.810416666667</v>
      </c>
      <c r="B37169" s="2">
        <v>131.85021319562415</v>
      </c>
    </row>
    <row r="37170" spans="1:2" x14ac:dyDescent="0.25">
      <c r="A37170" s="1">
        <v>42912.811111111114</v>
      </c>
      <c r="B37170" s="2">
        <v>105.71487459042886</v>
      </c>
    </row>
    <row r="37171" spans="1:2" x14ac:dyDescent="0.25">
      <c r="A37171" s="1">
        <v>42912.811805555553</v>
      </c>
      <c r="B37171" s="2">
        <v>91.579554620573376</v>
      </c>
    </row>
    <row r="37172" spans="1:2" x14ac:dyDescent="0.25">
      <c r="A37172" s="1">
        <v>42912.8125</v>
      </c>
      <c r="B37172" s="2">
        <v>72.420385619252926</v>
      </c>
    </row>
    <row r="37173" spans="1:2" x14ac:dyDescent="0.25">
      <c r="A37173" s="1">
        <v>42912.813194444447</v>
      </c>
      <c r="B37173" s="2">
        <v>70.741418559443744</v>
      </c>
    </row>
    <row r="37174" spans="1:2" x14ac:dyDescent="0.25">
      <c r="A37174" s="1">
        <v>42912.813888888886</v>
      </c>
      <c r="B37174" s="2">
        <v>56.105128194205463</v>
      </c>
    </row>
    <row r="37175" spans="1:2" x14ac:dyDescent="0.25">
      <c r="A37175" s="1">
        <v>42912.814583333333</v>
      </c>
      <c r="B37175" s="2">
        <v>57.496730542322624</v>
      </c>
    </row>
    <row r="37176" spans="1:2" x14ac:dyDescent="0.25">
      <c r="A37176" s="1">
        <v>42912.81527777778</v>
      </c>
      <c r="B37176" s="2">
        <v>41.966144855691041</v>
      </c>
    </row>
    <row r="37177" spans="1:2" x14ac:dyDescent="0.25">
      <c r="A37177" s="1">
        <v>42912.815972222219</v>
      </c>
      <c r="B37177" s="2">
        <v>30.17518541466076</v>
      </c>
    </row>
    <row r="37178" spans="1:2" x14ac:dyDescent="0.25">
      <c r="A37178" s="1">
        <v>42912.816666666666</v>
      </c>
      <c r="B37178" s="2">
        <v>16.741583255894753</v>
      </c>
    </row>
    <row r="37179" spans="1:2" x14ac:dyDescent="0.25">
      <c r="A37179" s="1">
        <v>42912.817361111112</v>
      </c>
      <c r="B37179" s="2">
        <v>7.6605570328887556</v>
      </c>
    </row>
    <row r="37180" spans="1:2" x14ac:dyDescent="0.25">
      <c r="A37180" s="1">
        <v>42912.818055555559</v>
      </c>
      <c r="B37180" s="2">
        <v>9.7816733217410121</v>
      </c>
    </row>
    <row r="37181" spans="1:2" x14ac:dyDescent="0.25">
      <c r="A37181" s="1">
        <v>42912.818749999999</v>
      </c>
      <c r="B37181" s="2">
        <v>-0.61425633083126741</v>
      </c>
    </row>
    <row r="37182" spans="1:2" x14ac:dyDescent="0.25">
      <c r="A37182" s="1">
        <v>42912.819444444445</v>
      </c>
      <c r="B37182" s="2">
        <v>3.2716345813445513</v>
      </c>
    </row>
    <row r="37183" spans="1:2" x14ac:dyDescent="0.25">
      <c r="A37183" s="1">
        <v>42912.820138888892</v>
      </c>
      <c r="B37183" s="2">
        <v>4.4271584046306085</v>
      </c>
    </row>
    <row r="37184" spans="1:2" x14ac:dyDescent="0.25">
      <c r="A37184" s="1">
        <v>42912.820833333331</v>
      </c>
      <c r="B37184" s="2">
        <v>47.157916622107344</v>
      </c>
    </row>
    <row r="37185" spans="1:2" x14ac:dyDescent="0.25">
      <c r="A37185" s="1">
        <v>42912.821527777778</v>
      </c>
      <c r="B37185" s="2">
        <v>36.649537793658482</v>
      </c>
    </row>
    <row r="37186" spans="1:2" x14ac:dyDescent="0.25">
      <c r="A37186" s="1">
        <v>42912.822222222225</v>
      </c>
      <c r="B37186" s="2">
        <v>33.221661408473544</v>
      </c>
    </row>
    <row r="37187" spans="1:2" x14ac:dyDescent="0.25">
      <c r="A37187" s="1">
        <v>42912.822916666664</v>
      </c>
      <c r="B37187" s="2">
        <v>24.820117714994314</v>
      </c>
    </row>
    <row r="37188" spans="1:2" x14ac:dyDescent="0.25">
      <c r="A37188" s="1">
        <v>42912.823611111111</v>
      </c>
      <c r="B37188" s="2">
        <v>28.605624437697891</v>
      </c>
    </row>
    <row r="37189" spans="1:2" x14ac:dyDescent="0.25">
      <c r="A37189" s="1">
        <v>42912.824305555558</v>
      </c>
      <c r="B37189" s="2">
        <v>34.846580799003519</v>
      </c>
    </row>
    <row r="37190" spans="1:2" x14ac:dyDescent="0.25">
      <c r="A37190" s="1">
        <v>42912.824999999997</v>
      </c>
      <c r="B37190" s="2">
        <v>39.373019703697842</v>
      </c>
    </row>
    <row r="37191" spans="1:2" x14ac:dyDescent="0.25">
      <c r="A37191" s="1">
        <v>42912.825694444444</v>
      </c>
      <c r="B37191" s="2">
        <v>34.830903982839665</v>
      </c>
    </row>
    <row r="37192" spans="1:2" x14ac:dyDescent="0.25">
      <c r="A37192" s="1">
        <v>42912.826388888891</v>
      </c>
      <c r="B37192" s="2">
        <v>29.208231792229345</v>
      </c>
    </row>
    <row r="37193" spans="1:2" x14ac:dyDescent="0.25">
      <c r="A37193" s="1">
        <v>42912.82708333333</v>
      </c>
      <c r="B37193" s="2">
        <v>26.826047647321442</v>
      </c>
    </row>
    <row r="37194" spans="1:2" x14ac:dyDescent="0.25">
      <c r="A37194" s="1">
        <v>42912.827777777777</v>
      </c>
      <c r="B37194" s="2">
        <v>14.462373497776571</v>
      </c>
    </row>
    <row r="37195" spans="1:2" x14ac:dyDescent="0.25">
      <c r="A37195" s="1">
        <v>42912.828472222223</v>
      </c>
      <c r="B37195" s="2">
        <v>25.24686857419923</v>
      </c>
    </row>
    <row r="37196" spans="1:2" x14ac:dyDescent="0.25">
      <c r="A37196" s="1">
        <v>42912.82916666667</v>
      </c>
      <c r="B37196" s="2">
        <v>21.398953166791276</v>
      </c>
    </row>
    <row r="37197" spans="1:2" x14ac:dyDescent="0.25">
      <c r="A37197" s="1">
        <v>42912.829861111109</v>
      </c>
      <c r="B37197" s="2">
        <v>28.488632148574105</v>
      </c>
    </row>
    <row r="37198" spans="1:2" x14ac:dyDescent="0.25">
      <c r="A37198" s="1">
        <v>42912.830555555556</v>
      </c>
      <c r="B37198" s="2">
        <v>2.339176380751208</v>
      </c>
    </row>
    <row r="37199" spans="1:2" x14ac:dyDescent="0.25">
      <c r="A37199" s="1">
        <v>42912.831250000003</v>
      </c>
      <c r="B37199" s="2">
        <v>10.031359502046447</v>
      </c>
    </row>
    <row r="37200" spans="1:2" x14ac:dyDescent="0.25">
      <c r="A37200" s="1">
        <v>42912.831944444442</v>
      </c>
      <c r="B37200" s="2">
        <v>14.226066469900251</v>
      </c>
    </row>
    <row r="37201" spans="1:2" x14ac:dyDescent="0.25">
      <c r="A37201" s="1">
        <v>42912.832638888889</v>
      </c>
      <c r="B37201" s="2">
        <v>30.431911848674645</v>
      </c>
    </row>
    <row r="37202" spans="1:2" x14ac:dyDescent="0.25">
      <c r="A37202" s="1">
        <v>42912.833333333336</v>
      </c>
      <c r="B37202" s="2">
        <v>32.046687665051046</v>
      </c>
    </row>
    <row r="37203" spans="1:2" x14ac:dyDescent="0.25">
      <c r="A37203" s="1">
        <v>42912.834027777775</v>
      </c>
      <c r="B37203" s="2">
        <v>41.80183707229444</v>
      </c>
    </row>
    <row r="37204" spans="1:2" x14ac:dyDescent="0.25">
      <c r="A37204" s="1">
        <v>42912.834722222222</v>
      </c>
      <c r="B37204" s="2">
        <v>54.217325974271326</v>
      </c>
    </row>
    <row r="37205" spans="1:2" x14ac:dyDescent="0.25">
      <c r="A37205" s="1">
        <v>42912.835416666669</v>
      </c>
      <c r="B37205" s="2">
        <v>70.975739491455414</v>
      </c>
    </row>
    <row r="37206" spans="1:2" x14ac:dyDescent="0.25">
      <c r="A37206" s="1">
        <v>42912.836111111108</v>
      </c>
      <c r="B37206" s="2">
        <v>54.2939937566019</v>
      </c>
    </row>
    <row r="37207" spans="1:2" x14ac:dyDescent="0.25">
      <c r="A37207" s="1">
        <v>42912.836805555555</v>
      </c>
      <c r="B37207" s="2">
        <v>72.737483100375783</v>
      </c>
    </row>
    <row r="37208" spans="1:2" x14ac:dyDescent="0.25">
      <c r="A37208" s="1">
        <v>42912.837500000001</v>
      </c>
      <c r="B37208" s="2">
        <v>69.555078413133742</v>
      </c>
    </row>
    <row r="37209" spans="1:2" x14ac:dyDescent="0.25">
      <c r="A37209" s="1">
        <v>42912.838194444441</v>
      </c>
      <c r="B37209" s="2">
        <v>57.90082981317731</v>
      </c>
    </row>
    <row r="37210" spans="1:2" x14ac:dyDescent="0.25">
      <c r="A37210" s="1">
        <v>42912.838888888888</v>
      </c>
      <c r="B37210" s="2">
        <v>74.691067505294143</v>
      </c>
    </row>
    <row r="37211" spans="1:2" x14ac:dyDescent="0.25">
      <c r="A37211" s="1">
        <v>42912.839583333334</v>
      </c>
      <c r="B37211" s="2">
        <v>49.590995601146524</v>
      </c>
    </row>
    <row r="37212" spans="1:2" x14ac:dyDescent="0.25">
      <c r="A37212" s="1">
        <v>42912.840277777781</v>
      </c>
      <c r="B37212" s="2">
        <v>62.086801710542446</v>
      </c>
    </row>
    <row r="37213" spans="1:2" x14ac:dyDescent="0.25">
      <c r="A37213" s="1">
        <v>42912.84097222222</v>
      </c>
      <c r="B37213" s="2">
        <v>48.972641808159338</v>
      </c>
    </row>
    <row r="37214" spans="1:2" x14ac:dyDescent="0.25">
      <c r="A37214" s="1">
        <v>42912.841666666667</v>
      </c>
      <c r="B37214" s="2">
        <v>57.715403728734238</v>
      </c>
    </row>
    <row r="37215" spans="1:2" x14ac:dyDescent="0.25">
      <c r="A37215" s="1">
        <v>42912.842361111114</v>
      </c>
      <c r="B37215" s="2">
        <v>49.448399808389759</v>
      </c>
    </row>
    <row r="37216" spans="1:2" x14ac:dyDescent="0.25">
      <c r="A37216" s="1">
        <v>42912.843055555553</v>
      </c>
      <c r="B37216" s="2">
        <v>47.918551573083583</v>
      </c>
    </row>
    <row r="37217" spans="1:2" x14ac:dyDescent="0.25">
      <c r="A37217" s="1">
        <v>42912.84375</v>
      </c>
      <c r="B37217" s="2">
        <v>44.483907983646105</v>
      </c>
    </row>
    <row r="37218" spans="1:2" x14ac:dyDescent="0.25">
      <c r="A37218" s="1">
        <v>42912.844444444447</v>
      </c>
      <c r="B37218" s="2">
        <v>49.277324851375305</v>
      </c>
    </row>
    <row r="37219" spans="1:2" x14ac:dyDescent="0.25">
      <c r="A37219" s="1">
        <v>42912.845138888886</v>
      </c>
      <c r="B37219" s="2">
        <v>48.317554074735384</v>
      </c>
    </row>
    <row r="37220" spans="1:2" x14ac:dyDescent="0.25">
      <c r="A37220" s="1">
        <v>42912.845833333333</v>
      </c>
      <c r="B37220" s="2">
        <v>53.00434302374682</v>
      </c>
    </row>
    <row r="37221" spans="1:2" x14ac:dyDescent="0.25">
      <c r="A37221" s="1">
        <v>42912.84652777778</v>
      </c>
      <c r="B37221" s="2">
        <v>51.477616038564399</v>
      </c>
    </row>
    <row r="37222" spans="1:2" x14ac:dyDescent="0.25">
      <c r="A37222" s="1">
        <v>42912.847222222219</v>
      </c>
      <c r="B37222" s="2">
        <v>47.971002673081237</v>
      </c>
    </row>
    <row r="37223" spans="1:2" x14ac:dyDescent="0.25">
      <c r="A37223" s="1">
        <v>42912.847916666666</v>
      </c>
      <c r="B37223" s="2">
        <v>48.776637893041091</v>
      </c>
    </row>
    <row r="37224" spans="1:2" x14ac:dyDescent="0.25">
      <c r="A37224" s="1">
        <v>42912.848611111112</v>
      </c>
      <c r="B37224" s="2">
        <v>43.746052726002141</v>
      </c>
    </row>
    <row r="37225" spans="1:2" x14ac:dyDescent="0.25">
      <c r="A37225" s="1">
        <v>42912.849305555559</v>
      </c>
      <c r="B37225" s="2">
        <v>44.156639526117942</v>
      </c>
    </row>
    <row r="37226" spans="1:2" x14ac:dyDescent="0.25">
      <c r="A37226" s="1">
        <v>42912.85</v>
      </c>
      <c r="B37226" s="2">
        <v>41.428801904170541</v>
      </c>
    </row>
    <row r="37227" spans="1:2" x14ac:dyDescent="0.25">
      <c r="A37227" s="1">
        <v>42912.850694444445</v>
      </c>
      <c r="B37227" s="2">
        <v>30.884336466481908</v>
      </c>
    </row>
    <row r="37228" spans="1:2" x14ac:dyDescent="0.25">
      <c r="A37228" s="1">
        <v>42912.851388888892</v>
      </c>
      <c r="B37228" s="2">
        <v>45.641469642141601</v>
      </c>
    </row>
    <row r="37229" spans="1:2" x14ac:dyDescent="0.25">
      <c r="A37229" s="1">
        <v>42912.852083333331</v>
      </c>
      <c r="B37229" s="2">
        <v>44.905264893500132</v>
      </c>
    </row>
    <row r="37230" spans="1:2" x14ac:dyDescent="0.25">
      <c r="A37230" s="1">
        <v>42912.852777777778</v>
      </c>
      <c r="B37230" s="2">
        <v>18.116615917726691</v>
      </c>
    </row>
    <row r="37231" spans="1:2" x14ac:dyDescent="0.25">
      <c r="A37231" s="1">
        <v>42912.853472222225</v>
      </c>
      <c r="B37231" s="2">
        <v>13.920941683642742</v>
      </c>
    </row>
    <row r="37232" spans="1:2" x14ac:dyDescent="0.25">
      <c r="A37232" s="1">
        <v>42912.854166666664</v>
      </c>
      <c r="B37232" s="2">
        <v>28.071274780041616</v>
      </c>
    </row>
    <row r="37233" spans="1:2" x14ac:dyDescent="0.25">
      <c r="A37233" s="1">
        <v>42912.854861111111</v>
      </c>
      <c r="B37233" s="2">
        <v>20.744362796941036</v>
      </c>
    </row>
    <row r="37234" spans="1:2" x14ac:dyDescent="0.25">
      <c r="A37234" s="1">
        <v>42912.855555555558</v>
      </c>
      <c r="B37234" s="2">
        <v>13.748275181782082</v>
      </c>
    </row>
    <row r="37235" spans="1:2" x14ac:dyDescent="0.25">
      <c r="A37235" s="1">
        <v>42912.856249999997</v>
      </c>
      <c r="B37235" s="2">
        <v>17.185684882687443</v>
      </c>
    </row>
    <row r="37236" spans="1:2" x14ac:dyDescent="0.25">
      <c r="A37236" s="1">
        <v>42912.856944444444</v>
      </c>
      <c r="B37236" s="2">
        <v>18.41781276850767</v>
      </c>
    </row>
    <row r="37237" spans="1:2" x14ac:dyDescent="0.25">
      <c r="A37237" s="1">
        <v>42912.857638888891</v>
      </c>
      <c r="B37237" s="2">
        <v>7.8092995833581274</v>
      </c>
    </row>
    <row r="37238" spans="1:2" x14ac:dyDescent="0.25">
      <c r="A37238" s="1">
        <v>42912.85833333333</v>
      </c>
      <c r="B37238" s="2">
        <v>36.380707798013951</v>
      </c>
    </row>
    <row r="37239" spans="1:2" x14ac:dyDescent="0.25">
      <c r="A37239" s="1">
        <v>42912.859027777777</v>
      </c>
      <c r="B37239" s="2">
        <v>66.786040178077144</v>
      </c>
    </row>
    <row r="37240" spans="1:2" x14ac:dyDescent="0.25">
      <c r="A37240" s="1">
        <v>42912.859722222223</v>
      </c>
      <c r="B37240" s="2">
        <v>64.589123407487449</v>
      </c>
    </row>
    <row r="37241" spans="1:2" x14ac:dyDescent="0.25">
      <c r="A37241" s="1">
        <v>42912.86041666667</v>
      </c>
      <c r="B37241" s="2">
        <v>22.154777680134671</v>
      </c>
    </row>
    <row r="37242" spans="1:2" x14ac:dyDescent="0.25">
      <c r="A37242" s="1">
        <v>42912.861111111109</v>
      </c>
      <c r="B37242" s="2">
        <v>5.2161032371009544</v>
      </c>
    </row>
    <row r="37243" spans="1:2" x14ac:dyDescent="0.25">
      <c r="A37243" s="1">
        <v>42912.861805555556</v>
      </c>
      <c r="B37243" s="2">
        <v>6.569173516120645</v>
      </c>
    </row>
    <row r="37244" spans="1:2" x14ac:dyDescent="0.25">
      <c r="A37244" s="1">
        <v>42912.862500000003</v>
      </c>
      <c r="B37244" s="2">
        <v>4.0361094894595828</v>
      </c>
    </row>
    <row r="37245" spans="1:2" x14ac:dyDescent="0.25">
      <c r="A37245" s="1">
        <v>42912.863194444442</v>
      </c>
      <c r="B37245" s="2">
        <v>-2.1367681514913177</v>
      </c>
    </row>
    <row r="37246" spans="1:2" x14ac:dyDescent="0.25">
      <c r="A37246" s="1">
        <v>42912.863888888889</v>
      </c>
      <c r="B37246" s="2">
        <v>-6.8168316207384727</v>
      </c>
    </row>
    <row r="37247" spans="1:2" x14ac:dyDescent="0.25">
      <c r="A37247" s="1">
        <v>42912.864583333336</v>
      </c>
      <c r="B37247" s="2">
        <v>18.799553256752066</v>
      </c>
    </row>
    <row r="37248" spans="1:2" x14ac:dyDescent="0.25">
      <c r="A37248" s="1">
        <v>42912.865277777775</v>
      </c>
      <c r="B37248" s="2">
        <v>2.1067886084395773</v>
      </c>
    </row>
    <row r="37249" spans="1:2" x14ac:dyDescent="0.25">
      <c r="A37249" s="1">
        <v>42912.865972222222</v>
      </c>
      <c r="B37249" s="2">
        <v>-0.25444186060825208</v>
      </c>
    </row>
    <row r="37250" spans="1:2" x14ac:dyDescent="0.25">
      <c r="A37250" s="1">
        <v>42912.866666666669</v>
      </c>
      <c r="B37250" s="2">
        <v>-4.4524935174209528</v>
      </c>
    </row>
    <row r="37251" spans="1:2" x14ac:dyDescent="0.25">
      <c r="A37251" s="1">
        <v>42912.867361111108</v>
      </c>
      <c r="B37251" s="2">
        <v>19.1772778319874</v>
      </c>
    </row>
    <row r="37252" spans="1:2" x14ac:dyDescent="0.25">
      <c r="A37252" s="1">
        <v>42912.868055555555</v>
      </c>
      <c r="B37252" s="2">
        <v>13.930133229719164</v>
      </c>
    </row>
    <row r="37253" spans="1:2" x14ac:dyDescent="0.25">
      <c r="A37253" s="1">
        <v>42912.868750000001</v>
      </c>
      <c r="B37253" s="2">
        <v>-33.32304529584944</v>
      </c>
    </row>
    <row r="37254" spans="1:2" x14ac:dyDescent="0.25">
      <c r="A37254" s="1">
        <v>42912.869444444441</v>
      </c>
      <c r="B37254" s="2">
        <v>-38.842836462964378</v>
      </c>
    </row>
    <row r="37255" spans="1:2" x14ac:dyDescent="0.25">
      <c r="A37255" s="1">
        <v>42912.870138888888</v>
      </c>
      <c r="B37255" s="2">
        <v>-36.254294473202513</v>
      </c>
    </row>
    <row r="37256" spans="1:2" x14ac:dyDescent="0.25">
      <c r="A37256" s="1">
        <v>42912.870833333334</v>
      </c>
      <c r="B37256" s="2">
        <v>-28.03027695569229</v>
      </c>
    </row>
    <row r="37257" spans="1:2" x14ac:dyDescent="0.25">
      <c r="A37257" s="1">
        <v>42912.871527777781</v>
      </c>
      <c r="B37257" s="2">
        <v>-42.974764199647083</v>
      </c>
    </row>
    <row r="37258" spans="1:2" x14ac:dyDescent="0.25">
      <c r="A37258" s="1">
        <v>42912.87222222222</v>
      </c>
      <c r="B37258" s="2">
        <v>-52.63084978670328</v>
      </c>
    </row>
    <row r="37259" spans="1:2" x14ac:dyDescent="0.25">
      <c r="A37259" s="1">
        <v>42912.872916666667</v>
      </c>
      <c r="B37259" s="2">
        <v>-62.500700149628877</v>
      </c>
    </row>
    <row r="37260" spans="1:2" x14ac:dyDescent="0.25">
      <c r="A37260" s="1">
        <v>42912.873611111114</v>
      </c>
      <c r="B37260" s="2">
        <v>-50.622441139244863</v>
      </c>
    </row>
    <row r="37261" spans="1:2" x14ac:dyDescent="0.25">
      <c r="A37261" s="1">
        <v>42912.874305555553</v>
      </c>
      <c r="B37261" s="2">
        <v>-50.525644431642526</v>
      </c>
    </row>
    <row r="37262" spans="1:2" x14ac:dyDescent="0.25">
      <c r="A37262" s="1">
        <v>42912.875</v>
      </c>
      <c r="B37262" s="2">
        <v>-35.127229036151157</v>
      </c>
    </row>
    <row r="37263" spans="1:2" x14ac:dyDescent="0.25">
      <c r="A37263" s="1">
        <v>42912.875694444447</v>
      </c>
      <c r="B37263" s="2">
        <v>-41.448702414035992</v>
      </c>
    </row>
    <row r="37264" spans="1:2" x14ac:dyDescent="0.25">
      <c r="A37264" s="1">
        <v>42912.876388888886</v>
      </c>
      <c r="B37264" s="2">
        <v>-46.093614344679132</v>
      </c>
    </row>
    <row r="37265" spans="1:2" x14ac:dyDescent="0.25">
      <c r="A37265" s="1">
        <v>42912.877083333333</v>
      </c>
      <c r="B37265" s="2">
        <v>-26.906835791959505</v>
      </c>
    </row>
    <row r="37266" spans="1:2" x14ac:dyDescent="0.25">
      <c r="A37266" s="1">
        <v>42912.87777777778</v>
      </c>
      <c r="B37266" s="2">
        <v>-14.346635335400061</v>
      </c>
    </row>
    <row r="37267" spans="1:2" x14ac:dyDescent="0.25">
      <c r="A37267" s="1">
        <v>42912.878472222219</v>
      </c>
      <c r="B37267" s="2">
        <v>-15.421852509723976</v>
      </c>
    </row>
    <row r="37268" spans="1:2" x14ac:dyDescent="0.25">
      <c r="A37268" s="1">
        <v>42912.879166666666</v>
      </c>
      <c r="B37268" s="2">
        <v>7.6363563873640183</v>
      </c>
    </row>
    <row r="37269" spans="1:2" x14ac:dyDescent="0.25">
      <c r="A37269" s="1">
        <v>42912.879861111112</v>
      </c>
      <c r="B37269" s="2">
        <v>3.9053774772352576</v>
      </c>
    </row>
    <row r="37270" spans="1:2" x14ac:dyDescent="0.25">
      <c r="A37270" s="1">
        <v>42912.880555555559</v>
      </c>
      <c r="B37270" s="2">
        <v>14.085206252701756</v>
      </c>
    </row>
    <row r="37271" spans="1:2" x14ac:dyDescent="0.25">
      <c r="A37271" s="1">
        <v>42912.881249999999</v>
      </c>
      <c r="B37271" s="2">
        <v>26.956124684564809</v>
      </c>
    </row>
    <row r="37272" spans="1:2" x14ac:dyDescent="0.25">
      <c r="A37272" s="1">
        <v>42912.881944444445</v>
      </c>
      <c r="B37272" s="2">
        <v>38.694010322147129</v>
      </c>
    </row>
    <row r="37273" spans="1:2" x14ac:dyDescent="0.25">
      <c r="A37273" s="1">
        <v>42912.882638888892</v>
      </c>
      <c r="B37273" s="2">
        <v>36.59356818970118</v>
      </c>
    </row>
    <row r="37274" spans="1:2" x14ac:dyDescent="0.25">
      <c r="A37274" s="1">
        <v>42912.883333333331</v>
      </c>
      <c r="B37274" s="2">
        <v>53.261092569818722</v>
      </c>
    </row>
    <row r="37275" spans="1:2" x14ac:dyDescent="0.25">
      <c r="A37275" s="1">
        <v>42912.884027777778</v>
      </c>
      <c r="B37275" s="2">
        <v>127.36324539214256</v>
      </c>
    </row>
    <row r="37276" spans="1:2" x14ac:dyDescent="0.25">
      <c r="A37276" s="1">
        <v>42912.884722222225</v>
      </c>
      <c r="B37276" s="2">
        <v>108.84046694603943</v>
      </c>
    </row>
    <row r="37277" spans="1:2" x14ac:dyDescent="0.25">
      <c r="A37277" s="1">
        <v>42912.885416666664</v>
      </c>
      <c r="B37277" s="2">
        <v>97.67739706574163</v>
      </c>
    </row>
    <row r="37278" spans="1:2" x14ac:dyDescent="0.25">
      <c r="A37278" s="1">
        <v>42912.886111111111</v>
      </c>
      <c r="B37278" s="2">
        <v>84.245157549691314</v>
      </c>
    </row>
    <row r="37279" spans="1:2" x14ac:dyDescent="0.25">
      <c r="A37279" s="1">
        <v>42912.886805555558</v>
      </c>
      <c r="B37279" s="2">
        <v>130.05585756107854</v>
      </c>
    </row>
    <row r="37280" spans="1:2" x14ac:dyDescent="0.25">
      <c r="A37280" s="1">
        <v>42912.887499999997</v>
      </c>
      <c r="B37280" s="2">
        <v>81.03719766698002</v>
      </c>
    </row>
    <row r="37281" spans="1:2" x14ac:dyDescent="0.25">
      <c r="A37281" s="1">
        <v>42912.888194444444</v>
      </c>
      <c r="B37281" s="2">
        <v>87.833280046445239</v>
      </c>
    </row>
    <row r="37282" spans="1:2" x14ac:dyDescent="0.25">
      <c r="A37282" s="1">
        <v>42912.888888888891</v>
      </c>
      <c r="B37282" s="2">
        <v>77.173307135994165</v>
      </c>
    </row>
    <row r="37283" spans="1:2" x14ac:dyDescent="0.25">
      <c r="A37283" s="1">
        <v>42912.88958333333</v>
      </c>
      <c r="B37283" s="2">
        <v>68.734294954640788</v>
      </c>
    </row>
    <row r="37284" spans="1:2" x14ac:dyDescent="0.25">
      <c r="A37284" s="1">
        <v>42912.890277777777</v>
      </c>
      <c r="B37284" s="2">
        <v>53.530668937102504</v>
      </c>
    </row>
    <row r="37285" spans="1:2" x14ac:dyDescent="0.25">
      <c r="A37285" s="1">
        <v>42912.890972222223</v>
      </c>
      <c r="B37285" s="2">
        <v>63.755165006045715</v>
      </c>
    </row>
    <row r="37286" spans="1:2" x14ac:dyDescent="0.25">
      <c r="A37286" s="1">
        <v>42912.89166666667</v>
      </c>
      <c r="B37286" s="2">
        <v>69.932104396874394</v>
      </c>
    </row>
    <row r="37287" spans="1:2" x14ac:dyDescent="0.25">
      <c r="A37287" s="1">
        <v>42912.892361111109</v>
      </c>
      <c r="B37287" s="2">
        <v>79.23727898101788</v>
      </c>
    </row>
    <row r="37288" spans="1:2" x14ac:dyDescent="0.25">
      <c r="A37288" s="1">
        <v>42912.893055555556</v>
      </c>
      <c r="B37288" s="2">
        <v>85.358720755598426</v>
      </c>
    </row>
    <row r="37289" spans="1:2" x14ac:dyDescent="0.25">
      <c r="A37289" s="1">
        <v>42912.893750000003</v>
      </c>
      <c r="B37289" s="2">
        <v>91.14454230073801</v>
      </c>
    </row>
    <row r="37290" spans="1:2" x14ac:dyDescent="0.25">
      <c r="A37290" s="1">
        <v>42912.894444444442</v>
      </c>
      <c r="B37290" s="2">
        <v>87.084719994105399</v>
      </c>
    </row>
    <row r="37291" spans="1:2" x14ac:dyDescent="0.25">
      <c r="A37291" s="1">
        <v>42912.895138888889</v>
      </c>
      <c r="B37291" s="2">
        <v>69.710277230956123</v>
      </c>
    </row>
    <row r="37292" spans="1:2" x14ac:dyDescent="0.25">
      <c r="A37292" s="1">
        <v>42912.895833333336</v>
      </c>
      <c r="B37292" s="2">
        <v>81.529625674958027</v>
      </c>
    </row>
    <row r="37293" spans="1:2" x14ac:dyDescent="0.25">
      <c r="A37293" s="1">
        <v>42912.896527777775</v>
      </c>
      <c r="B37293" s="2">
        <v>97.095483082445568</v>
      </c>
    </row>
    <row r="37294" spans="1:2" x14ac:dyDescent="0.25">
      <c r="A37294" s="1">
        <v>42912.897222222222</v>
      </c>
      <c r="B37294" s="2">
        <v>115.41126316344598</v>
      </c>
    </row>
    <row r="37295" spans="1:2" x14ac:dyDescent="0.25">
      <c r="A37295" s="1">
        <v>42912.897916666669</v>
      </c>
      <c r="B37295" s="2">
        <v>127.29664383301666</v>
      </c>
    </row>
    <row r="37296" spans="1:2" x14ac:dyDescent="0.25">
      <c r="A37296" s="1">
        <v>42912.898611111108</v>
      </c>
      <c r="B37296" s="2">
        <v>150.47232584091446</v>
      </c>
    </row>
    <row r="37297" spans="1:2" x14ac:dyDescent="0.25">
      <c r="A37297" s="1">
        <v>42912.899305555555</v>
      </c>
      <c r="B37297" s="2">
        <v>170.0533316545266</v>
      </c>
    </row>
    <row r="37298" spans="1:2" x14ac:dyDescent="0.25">
      <c r="A37298" s="1">
        <v>42912.9</v>
      </c>
      <c r="B37298" s="2">
        <v>185.16229417548749</v>
      </c>
    </row>
    <row r="37299" spans="1:2" x14ac:dyDescent="0.25">
      <c r="A37299" s="1">
        <v>42912.900694444441</v>
      </c>
      <c r="B37299" s="2">
        <v>176.9011652289424</v>
      </c>
    </row>
    <row r="37300" spans="1:2" x14ac:dyDescent="0.25">
      <c r="A37300" s="1">
        <v>42912.901388888888</v>
      </c>
      <c r="B37300" s="2">
        <v>170.49094196609997</v>
      </c>
    </row>
    <row r="37301" spans="1:2" x14ac:dyDescent="0.25">
      <c r="A37301" s="1">
        <v>42912.902083333334</v>
      </c>
      <c r="B37301" s="2">
        <v>165.76205900237352</v>
      </c>
    </row>
    <row r="37302" spans="1:2" x14ac:dyDescent="0.25">
      <c r="A37302" s="1">
        <v>42912.902777777781</v>
      </c>
      <c r="B37302" s="2">
        <v>143.77397993256648</v>
      </c>
    </row>
    <row r="37303" spans="1:2" x14ac:dyDescent="0.25">
      <c r="A37303" s="1">
        <v>42912.90347222222</v>
      </c>
      <c r="B37303" s="2">
        <v>125.84376645702092</v>
      </c>
    </row>
    <row r="37304" spans="1:2" x14ac:dyDescent="0.25">
      <c r="A37304" s="1">
        <v>42912.904166666667</v>
      </c>
      <c r="B37304" s="2">
        <v>112.91309208593253</v>
      </c>
    </row>
    <row r="37305" spans="1:2" x14ac:dyDescent="0.25">
      <c r="A37305" s="1">
        <v>42912.904861111114</v>
      </c>
      <c r="B37305" s="2">
        <v>99.861488600684481</v>
      </c>
    </row>
    <row r="37306" spans="1:2" x14ac:dyDescent="0.25">
      <c r="A37306" s="1">
        <v>42912.905555555553</v>
      </c>
      <c r="B37306" s="2">
        <v>88.767056279359778</v>
      </c>
    </row>
    <row r="37307" spans="1:2" x14ac:dyDescent="0.25">
      <c r="A37307" s="1">
        <v>42912.90625</v>
      </c>
      <c r="B37307" s="2">
        <v>106.52672779537194</v>
      </c>
    </row>
    <row r="37308" spans="1:2" x14ac:dyDescent="0.25">
      <c r="A37308" s="1">
        <v>42912.906944444447</v>
      </c>
      <c r="B37308" s="2">
        <v>144.2223252587913</v>
      </c>
    </row>
    <row r="37309" spans="1:2" x14ac:dyDescent="0.25">
      <c r="A37309" s="1">
        <v>42912.907638888886</v>
      </c>
      <c r="B37309" s="2">
        <v>147.24468390335485</v>
      </c>
    </row>
    <row r="37310" spans="1:2" x14ac:dyDescent="0.25">
      <c r="A37310" s="1">
        <v>42912.908333333333</v>
      </c>
      <c r="B37310" s="2">
        <v>143.19223817944101</v>
      </c>
    </row>
    <row r="37311" spans="1:2" x14ac:dyDescent="0.25">
      <c r="A37311" s="1">
        <v>42912.90902777778</v>
      </c>
      <c r="B37311" s="2">
        <v>40.355275581647099</v>
      </c>
    </row>
    <row r="37312" spans="1:2" x14ac:dyDescent="0.25">
      <c r="A37312" s="1">
        <v>42912.909722222219</v>
      </c>
      <c r="B37312" s="2">
        <v>70.264312017569324</v>
      </c>
    </row>
    <row r="37313" spans="1:2" x14ac:dyDescent="0.25">
      <c r="A37313" s="1">
        <v>42912.910416666666</v>
      </c>
      <c r="B37313" s="2">
        <v>50.445973773801235</v>
      </c>
    </row>
    <row r="37314" spans="1:2" x14ac:dyDescent="0.25">
      <c r="A37314" s="1">
        <v>42912.911111111112</v>
      </c>
      <c r="B37314" s="2">
        <v>46.984220496049964</v>
      </c>
    </row>
    <row r="37315" spans="1:2" x14ac:dyDescent="0.25">
      <c r="A37315" s="1">
        <v>42912.911805555559</v>
      </c>
      <c r="B37315" s="2">
        <v>51.327376920696892</v>
      </c>
    </row>
    <row r="37316" spans="1:2" x14ac:dyDescent="0.25">
      <c r="A37316" s="1">
        <v>42912.912499999999</v>
      </c>
      <c r="B37316" s="2">
        <v>66.746051285699167</v>
      </c>
    </row>
    <row r="37317" spans="1:2" x14ac:dyDescent="0.25">
      <c r="A37317" s="1">
        <v>42912.913194444445</v>
      </c>
      <c r="B37317" s="2">
        <v>131.44201892671796</v>
      </c>
    </row>
    <row r="37318" spans="1:2" x14ac:dyDescent="0.25">
      <c r="A37318" s="1">
        <v>42912.913888888892</v>
      </c>
      <c r="B37318" s="2">
        <v>91.296927090352014</v>
      </c>
    </row>
    <row r="37319" spans="1:2" x14ac:dyDescent="0.25">
      <c r="A37319" s="1">
        <v>42912.914583333331</v>
      </c>
      <c r="B37319" s="2">
        <v>123.50182861722618</v>
      </c>
    </row>
    <row r="37320" spans="1:2" x14ac:dyDescent="0.25">
      <c r="A37320" s="1">
        <v>42912.915277777778</v>
      </c>
      <c r="B37320" s="2">
        <v>43.902933100248141</v>
      </c>
    </row>
    <row r="37321" spans="1:2" x14ac:dyDescent="0.25">
      <c r="A37321" s="1">
        <v>42912.915972222225</v>
      </c>
      <c r="B37321" s="2">
        <v>-0.2677809513203101</v>
      </c>
    </row>
    <row r="37322" spans="1:2" x14ac:dyDescent="0.25">
      <c r="A37322" s="1">
        <v>42912.916666666664</v>
      </c>
      <c r="B37322" s="2">
        <v>-31.240355073302634</v>
      </c>
    </row>
    <row r="37323" spans="1:2" x14ac:dyDescent="0.25">
      <c r="A37323" s="1">
        <v>42912.917361111111</v>
      </c>
      <c r="B37323" s="2">
        <v>-55.484965428482973</v>
      </c>
    </row>
    <row r="37324" spans="1:2" x14ac:dyDescent="0.25">
      <c r="A37324" s="1">
        <v>42912.918055555558</v>
      </c>
      <c r="B37324" s="2">
        <v>-66.559454155932571</v>
      </c>
    </row>
    <row r="37325" spans="1:2" x14ac:dyDescent="0.25">
      <c r="A37325" s="1">
        <v>42912.918749999997</v>
      </c>
      <c r="B37325" s="2">
        <v>-6.4260981915557442</v>
      </c>
    </row>
    <row r="37326" spans="1:2" x14ac:dyDescent="0.25">
      <c r="A37326" s="1">
        <v>42912.919444444444</v>
      </c>
      <c r="B37326" s="2">
        <v>-2.1793995983898641E-6</v>
      </c>
    </row>
    <row r="37327" spans="1:2" x14ac:dyDescent="0.25">
      <c r="A37327" s="1">
        <v>42912.920138888891</v>
      </c>
      <c r="B37327" s="2">
        <v>8.1107437390387833</v>
      </c>
    </row>
    <row r="37328" spans="1:2" x14ac:dyDescent="0.25">
      <c r="A37328" s="1">
        <v>42912.92083333333</v>
      </c>
      <c r="B37328" s="2">
        <v>60.923872655420567</v>
      </c>
    </row>
    <row r="37329" spans="1:2" x14ac:dyDescent="0.25">
      <c r="A37329" s="1">
        <v>42912.921527777777</v>
      </c>
      <c r="B37329" s="2">
        <v>127.17168873469345</v>
      </c>
    </row>
    <row r="37330" spans="1:2" x14ac:dyDescent="0.25">
      <c r="A37330" s="1">
        <v>42912.922222222223</v>
      </c>
      <c r="B37330" s="2">
        <v>121.34067988852038</v>
      </c>
    </row>
    <row r="37331" spans="1:2" x14ac:dyDescent="0.25">
      <c r="A37331" s="1">
        <v>42912.92291666667</v>
      </c>
      <c r="B37331" s="2">
        <v>113.78277088950659</v>
      </c>
    </row>
    <row r="37332" spans="1:2" x14ac:dyDescent="0.25">
      <c r="A37332" s="1">
        <v>42912.923611111109</v>
      </c>
      <c r="B37332" s="2">
        <v>106.39369674722353</v>
      </c>
    </row>
    <row r="37333" spans="1:2" x14ac:dyDescent="0.25">
      <c r="A37333" s="1">
        <v>42912.924305555556</v>
      </c>
      <c r="B37333" s="2">
        <v>93.960680306741651</v>
      </c>
    </row>
    <row r="37334" spans="1:2" x14ac:dyDescent="0.25">
      <c r="A37334" s="1">
        <v>42912.925000000003</v>
      </c>
      <c r="B37334" s="2">
        <v>109.25824546758862</v>
      </c>
    </row>
    <row r="37335" spans="1:2" x14ac:dyDescent="0.25">
      <c r="A37335" s="1">
        <v>42912.925694444442</v>
      </c>
      <c r="B37335" s="2">
        <v>115.18841354400307</v>
      </c>
    </row>
    <row r="37336" spans="1:2" x14ac:dyDescent="0.25">
      <c r="A37336" s="1">
        <v>42912.926388888889</v>
      </c>
      <c r="B37336" s="2">
        <v>82.665668871223659</v>
      </c>
    </row>
    <row r="37337" spans="1:2" x14ac:dyDescent="0.25">
      <c r="A37337" s="1">
        <v>42912.927083333336</v>
      </c>
      <c r="B37337" s="2">
        <v>60.104381000822954</v>
      </c>
    </row>
    <row r="37338" spans="1:2" x14ac:dyDescent="0.25">
      <c r="A37338" s="1">
        <v>42912.927777777775</v>
      </c>
      <c r="B37338" s="2">
        <v>59.006079893111021</v>
      </c>
    </row>
    <row r="37339" spans="1:2" x14ac:dyDescent="0.25">
      <c r="A37339" s="1">
        <v>42912.928472222222</v>
      </c>
      <c r="B37339" s="2">
        <v>49.513063447516956</v>
      </c>
    </row>
    <row r="37340" spans="1:2" x14ac:dyDescent="0.25">
      <c r="A37340" s="1">
        <v>42912.929166666669</v>
      </c>
      <c r="B37340" s="2">
        <v>51.122810360125733</v>
      </c>
    </row>
    <row r="37341" spans="1:2" x14ac:dyDescent="0.25">
      <c r="A37341" s="1">
        <v>42912.929861111108</v>
      </c>
      <c r="B37341" s="2">
        <v>69.517611947613958</v>
      </c>
    </row>
    <row r="37342" spans="1:2" x14ac:dyDescent="0.25">
      <c r="A37342" s="1">
        <v>42912.930555555555</v>
      </c>
      <c r="B37342" s="2">
        <v>96.825594637956243</v>
      </c>
    </row>
    <row r="37343" spans="1:2" x14ac:dyDescent="0.25">
      <c r="A37343" s="1">
        <v>42912.931250000001</v>
      </c>
      <c r="B37343" s="2">
        <v>112.68144399758894</v>
      </c>
    </row>
    <row r="37344" spans="1:2" x14ac:dyDescent="0.25">
      <c r="A37344" s="1">
        <v>42912.931944444441</v>
      </c>
      <c r="B37344" s="2">
        <v>128.495474211697</v>
      </c>
    </row>
    <row r="37345" spans="1:2" x14ac:dyDescent="0.25">
      <c r="A37345" s="1">
        <v>42912.932638888888</v>
      </c>
      <c r="B37345" s="2">
        <v>121.60121937472722</v>
      </c>
    </row>
    <row r="37346" spans="1:2" x14ac:dyDescent="0.25">
      <c r="A37346" s="1">
        <v>42912.933333333334</v>
      </c>
      <c r="B37346" s="2">
        <v>82.69065387472898</v>
      </c>
    </row>
    <row r="37347" spans="1:2" x14ac:dyDescent="0.25">
      <c r="A37347" s="1">
        <v>42912.934027777781</v>
      </c>
      <c r="B37347" s="2">
        <v>77.837466908718724</v>
      </c>
    </row>
    <row r="37348" spans="1:2" x14ac:dyDescent="0.25">
      <c r="A37348" s="1">
        <v>42912.93472222222</v>
      </c>
      <c r="B37348" s="2">
        <v>0.20508621435728855</v>
      </c>
    </row>
    <row r="37349" spans="1:2" x14ac:dyDescent="0.25">
      <c r="A37349" s="1">
        <v>42912.935416666667</v>
      </c>
      <c r="B37349" s="2">
        <v>3.814697265625E-6</v>
      </c>
    </row>
    <row r="37350" spans="1:2" x14ac:dyDescent="0.25">
      <c r="A37350" s="1">
        <v>42912.936111111114</v>
      </c>
      <c r="B37350" s="2">
        <v>42.298394272297934</v>
      </c>
    </row>
    <row r="37351" spans="1:2" x14ac:dyDescent="0.25">
      <c r="A37351" s="1">
        <v>42912.936805555553</v>
      </c>
      <c r="B37351" s="2">
        <v>39.603612758596618</v>
      </c>
    </row>
    <row r="37352" spans="1:2" x14ac:dyDescent="0.25">
      <c r="A37352" s="1">
        <v>42912.9375</v>
      </c>
      <c r="B37352" s="2">
        <v>32.781321950133133</v>
      </c>
    </row>
    <row r="37353" spans="1:2" x14ac:dyDescent="0.25">
      <c r="A37353" s="1">
        <v>42912.938194444447</v>
      </c>
      <c r="B37353" s="2">
        <v>25.548690101227841</v>
      </c>
    </row>
    <row r="37354" spans="1:2" x14ac:dyDescent="0.25">
      <c r="A37354" s="1">
        <v>42912.938888888886</v>
      </c>
      <c r="B37354" s="2">
        <v>19.37210562571757</v>
      </c>
    </row>
    <row r="37355" spans="1:2" x14ac:dyDescent="0.25">
      <c r="A37355" s="1">
        <v>42912.939583333333</v>
      </c>
      <c r="B37355" s="2">
        <v>10.545774598548693</v>
      </c>
    </row>
    <row r="37356" spans="1:2" x14ac:dyDescent="0.25">
      <c r="A37356" s="1">
        <v>42912.94027777778</v>
      </c>
      <c r="B37356" s="2">
        <v>-4.8837250822087901</v>
      </c>
    </row>
    <row r="37357" spans="1:2" x14ac:dyDescent="0.25">
      <c r="A37357" s="1">
        <v>42912.940972222219</v>
      </c>
      <c r="B37357" s="2">
        <v>-4.8914670855932249E-2</v>
      </c>
    </row>
    <row r="37358" spans="1:2" x14ac:dyDescent="0.25">
      <c r="A37358" s="1">
        <v>42912.941666666666</v>
      </c>
      <c r="B37358" s="2">
        <v>-3.8889825817236368</v>
      </c>
    </row>
    <row r="37359" spans="1:2" x14ac:dyDescent="0.25">
      <c r="A37359" s="1">
        <v>42912.942361111112</v>
      </c>
      <c r="B37359" s="2">
        <v>-22.154881261320163</v>
      </c>
    </row>
    <row r="37360" spans="1:2" x14ac:dyDescent="0.25">
      <c r="A37360" s="1">
        <v>42912.943055555559</v>
      </c>
      <c r="B37360" s="2">
        <v>8.7995508842965737</v>
      </c>
    </row>
    <row r="37361" spans="1:2" x14ac:dyDescent="0.25">
      <c r="A37361" s="1">
        <v>42912.943749999999</v>
      </c>
      <c r="B37361" s="2">
        <v>-29.749759710504442</v>
      </c>
    </row>
    <row r="37362" spans="1:2" x14ac:dyDescent="0.25">
      <c r="A37362" s="1">
        <v>42912.944444444445</v>
      </c>
      <c r="B37362" s="2">
        <v>-32.031353128892562</v>
      </c>
    </row>
    <row r="37363" spans="1:2" x14ac:dyDescent="0.25">
      <c r="A37363" s="1">
        <v>42912.945138888892</v>
      </c>
      <c r="B37363" s="2">
        <v>-15.164619960583513</v>
      </c>
    </row>
    <row r="37364" spans="1:2" x14ac:dyDescent="0.25">
      <c r="A37364" s="1">
        <v>42912.945833333331</v>
      </c>
      <c r="B37364" s="2">
        <v>-20.639517904841341</v>
      </c>
    </row>
    <row r="37365" spans="1:2" x14ac:dyDescent="0.25">
      <c r="A37365" s="1">
        <v>42912.946527777778</v>
      </c>
      <c r="B37365" s="2">
        <v>-40.345440241345202</v>
      </c>
    </row>
    <row r="37366" spans="1:2" x14ac:dyDescent="0.25">
      <c r="A37366" s="1">
        <v>42912.947222222225</v>
      </c>
      <c r="B37366" s="2">
        <v>-23.404270407271301</v>
      </c>
    </row>
    <row r="37367" spans="1:2" x14ac:dyDescent="0.25">
      <c r="A37367" s="1">
        <v>42912.947916666664</v>
      </c>
      <c r="B37367" s="2">
        <v>11.070515326611833</v>
      </c>
    </row>
    <row r="37368" spans="1:2" x14ac:dyDescent="0.25">
      <c r="A37368" s="1">
        <v>42912.948611111111</v>
      </c>
      <c r="B37368" s="2">
        <v>4.0502744339775143</v>
      </c>
    </row>
    <row r="37369" spans="1:2" x14ac:dyDescent="0.25">
      <c r="A37369" s="1">
        <v>42912.949305555558</v>
      </c>
      <c r="B37369" s="2">
        <v>27.880248771235348</v>
      </c>
    </row>
    <row r="37370" spans="1:2" x14ac:dyDescent="0.25">
      <c r="A37370" s="1">
        <v>42912.95</v>
      </c>
      <c r="B37370" s="2">
        <v>46.606498271767244</v>
      </c>
    </row>
    <row r="37371" spans="1:2" x14ac:dyDescent="0.25">
      <c r="A37371" s="1">
        <v>42912.950694444444</v>
      </c>
      <c r="B37371" s="2">
        <v>23.142908690781528</v>
      </c>
    </row>
    <row r="37372" spans="1:2" x14ac:dyDescent="0.25">
      <c r="A37372" s="1">
        <v>42912.951388888891</v>
      </c>
      <c r="B37372" s="2">
        <v>25.843691248259468</v>
      </c>
    </row>
    <row r="37373" spans="1:2" x14ac:dyDescent="0.25">
      <c r="A37373" s="1">
        <v>42912.95208333333</v>
      </c>
      <c r="B37373" s="2">
        <v>48.503809684670223</v>
      </c>
    </row>
    <row r="37374" spans="1:2" x14ac:dyDescent="0.25">
      <c r="A37374" s="1">
        <v>42912.952777777777</v>
      </c>
      <c r="B37374" s="2">
        <v>62.26095098218066</v>
      </c>
    </row>
    <row r="37375" spans="1:2" x14ac:dyDescent="0.25">
      <c r="A37375" s="1">
        <v>42912.953472222223</v>
      </c>
      <c r="B37375" s="2">
        <v>40.299404059174414</v>
      </c>
    </row>
    <row r="37376" spans="1:2" x14ac:dyDescent="0.25">
      <c r="A37376" s="1">
        <v>42912.95416666667</v>
      </c>
      <c r="B37376" s="2">
        <v>32.430335725382612</v>
      </c>
    </row>
    <row r="37377" spans="1:2" x14ac:dyDescent="0.25">
      <c r="A37377" s="1">
        <v>42912.954861111109</v>
      </c>
      <c r="B37377" s="2">
        <v>11.801336136545675</v>
      </c>
    </row>
    <row r="37378" spans="1:2" x14ac:dyDescent="0.25">
      <c r="A37378" s="1">
        <v>42912.955555555556</v>
      </c>
      <c r="B37378" s="2">
        <v>-18.924955352996282</v>
      </c>
    </row>
    <row r="37379" spans="1:2" x14ac:dyDescent="0.25">
      <c r="A37379" s="1">
        <v>42912.956250000003</v>
      </c>
      <c r="B37379" s="2">
        <v>-43.092726236108383</v>
      </c>
    </row>
    <row r="37380" spans="1:2" x14ac:dyDescent="0.25">
      <c r="A37380" s="1">
        <v>42912.956944444442</v>
      </c>
      <c r="B37380" s="2">
        <v>-61.761278156315285</v>
      </c>
    </row>
    <row r="37381" spans="1:2" x14ac:dyDescent="0.25">
      <c r="A37381" s="1">
        <v>42912.957638888889</v>
      </c>
      <c r="B37381" s="2">
        <v>-77.003240661466648</v>
      </c>
    </row>
    <row r="37382" spans="1:2" x14ac:dyDescent="0.25">
      <c r="A37382" s="1">
        <v>42912.958333333336</v>
      </c>
      <c r="B37382" s="2">
        <v>-85.373917535533351</v>
      </c>
    </row>
    <row r="37383" spans="1:2" x14ac:dyDescent="0.25">
      <c r="A37383" s="1">
        <v>42912.959027777775</v>
      </c>
      <c r="B37383" s="2">
        <v>-144.26494253054261</v>
      </c>
    </row>
    <row r="37384" spans="1:2" x14ac:dyDescent="0.25">
      <c r="A37384" s="1">
        <v>42912.959722222222</v>
      </c>
      <c r="B37384" s="2">
        <v>-173.58206964353255</v>
      </c>
    </row>
    <row r="37385" spans="1:2" x14ac:dyDescent="0.25">
      <c r="A37385" s="1">
        <v>42912.960416666669</v>
      </c>
      <c r="B37385" s="2">
        <v>-199.7655105555624</v>
      </c>
    </row>
    <row r="37386" spans="1:2" x14ac:dyDescent="0.25">
      <c r="A37386" s="1">
        <v>42912.961111111108</v>
      </c>
      <c r="B37386" s="2">
        <v>-212.72056981091544</v>
      </c>
    </row>
    <row r="37387" spans="1:2" x14ac:dyDescent="0.25">
      <c r="A37387" s="1">
        <v>42912.961805555555</v>
      </c>
      <c r="B37387" s="2">
        <v>-211.23151651825756</v>
      </c>
    </row>
    <row r="37388" spans="1:2" x14ac:dyDescent="0.25">
      <c r="A37388" s="1">
        <v>42912.962500000001</v>
      </c>
      <c r="B37388" s="2">
        <v>-186.22168539892107</v>
      </c>
    </row>
    <row r="37389" spans="1:2" x14ac:dyDescent="0.25">
      <c r="A37389" s="1">
        <v>42912.963194444441</v>
      </c>
      <c r="B37389" s="2">
        <v>-161.30356154755378</v>
      </c>
    </row>
    <row r="37390" spans="1:2" x14ac:dyDescent="0.25">
      <c r="A37390" s="1">
        <v>42912.963888888888</v>
      </c>
      <c r="B37390" s="2">
        <v>-153.87847985118472</v>
      </c>
    </row>
    <row r="37391" spans="1:2" x14ac:dyDescent="0.25">
      <c r="A37391" s="1">
        <v>42912.964583333334</v>
      </c>
      <c r="B37391" s="2">
        <v>-130.12929579984822</v>
      </c>
    </row>
    <row r="37392" spans="1:2" x14ac:dyDescent="0.25">
      <c r="A37392" s="1">
        <v>42912.965277777781</v>
      </c>
      <c r="B37392" s="2">
        <v>-154.95317823963705</v>
      </c>
    </row>
    <row r="37393" spans="1:2" x14ac:dyDescent="0.25">
      <c r="A37393" s="1">
        <v>42912.96597222222</v>
      </c>
      <c r="B37393" s="2">
        <v>-147.50749311775434</v>
      </c>
    </row>
    <row r="37394" spans="1:2" x14ac:dyDescent="0.25">
      <c r="A37394" s="1">
        <v>42912.966666666667</v>
      </c>
      <c r="B37394" s="2">
        <v>-156.13970604784555</v>
      </c>
    </row>
    <row r="37395" spans="1:2" x14ac:dyDescent="0.25">
      <c r="A37395" s="1">
        <v>42912.967361111114</v>
      </c>
      <c r="B37395" s="2">
        <v>-158.66307350878682</v>
      </c>
    </row>
    <row r="37396" spans="1:2" x14ac:dyDescent="0.25">
      <c r="A37396" s="1">
        <v>42912.968055555553</v>
      </c>
      <c r="B37396" s="2">
        <v>-157.76389067788452</v>
      </c>
    </row>
    <row r="37397" spans="1:2" x14ac:dyDescent="0.25">
      <c r="A37397" s="1">
        <v>42912.96875</v>
      </c>
      <c r="B37397" s="2">
        <v>-149.24592536762745</v>
      </c>
    </row>
    <row r="37398" spans="1:2" x14ac:dyDescent="0.25">
      <c r="A37398" s="1">
        <v>42912.969444444447</v>
      </c>
      <c r="B37398" s="2">
        <v>-132.87420006221703</v>
      </c>
    </row>
    <row r="37399" spans="1:2" x14ac:dyDescent="0.25">
      <c r="A37399" s="1">
        <v>42912.970138888886</v>
      </c>
      <c r="B37399" s="2">
        <v>-137.13924382516026</v>
      </c>
    </row>
    <row r="37400" spans="1:2" x14ac:dyDescent="0.25">
      <c r="A37400" s="1">
        <v>42912.970833333333</v>
      </c>
      <c r="B37400" s="2">
        <v>-135.00600170489633</v>
      </c>
    </row>
    <row r="37401" spans="1:2" x14ac:dyDescent="0.25">
      <c r="A37401" s="1">
        <v>42912.97152777778</v>
      </c>
      <c r="B37401" s="2">
        <v>-107.41668937917566</v>
      </c>
    </row>
    <row r="37402" spans="1:2" x14ac:dyDescent="0.25">
      <c r="A37402" s="1">
        <v>42912.972222222219</v>
      </c>
      <c r="B37402" s="2">
        <v>-70.973206301159607</v>
      </c>
    </row>
    <row r="37403" spans="1:2" x14ac:dyDescent="0.25">
      <c r="A37403" s="1">
        <v>42912.972916666666</v>
      </c>
      <c r="B37403" s="2">
        <v>-54.932757561738256</v>
      </c>
    </row>
    <row r="37404" spans="1:2" x14ac:dyDescent="0.25">
      <c r="A37404" s="1">
        <v>42912.973611111112</v>
      </c>
      <c r="B37404" s="2">
        <v>-28.709221462721082</v>
      </c>
    </row>
    <row r="37405" spans="1:2" x14ac:dyDescent="0.25">
      <c r="A37405" s="1">
        <v>42912.974305555559</v>
      </c>
      <c r="B37405" s="2">
        <v>-21.309198901182391</v>
      </c>
    </row>
    <row r="37406" spans="1:2" x14ac:dyDescent="0.25">
      <c r="A37406" s="1">
        <v>42912.974999999999</v>
      </c>
      <c r="B37406" s="2">
        <v>-6.2689887039179064</v>
      </c>
    </row>
    <row r="37407" spans="1:2" x14ac:dyDescent="0.25">
      <c r="A37407" s="1">
        <v>42912.975694444445</v>
      </c>
      <c r="B37407" s="2">
        <v>-44.023375201037076</v>
      </c>
    </row>
    <row r="37408" spans="1:2" x14ac:dyDescent="0.25">
      <c r="A37408" s="1">
        <v>42912.976388888892</v>
      </c>
      <c r="B37408" s="2">
        <v>-35.414333071484485</v>
      </c>
    </row>
    <row r="37409" spans="1:2" x14ac:dyDescent="0.25">
      <c r="A37409" s="1">
        <v>42912.977083333331</v>
      </c>
      <c r="B37409" s="2">
        <v>-35.426448524342653</v>
      </c>
    </row>
    <row r="37410" spans="1:2" x14ac:dyDescent="0.25">
      <c r="A37410" s="1">
        <v>42912.977777777778</v>
      </c>
      <c r="B37410" s="2">
        <v>-35.217825054843949</v>
      </c>
    </row>
    <row r="37411" spans="1:2" x14ac:dyDescent="0.25">
      <c r="A37411" s="1">
        <v>42912.978472222225</v>
      </c>
      <c r="B37411" s="2">
        <v>-18.185041328232426</v>
      </c>
    </row>
    <row r="37412" spans="1:2" x14ac:dyDescent="0.25">
      <c r="A37412" s="1">
        <v>42912.979166666664</v>
      </c>
      <c r="B37412" s="2">
        <v>-26.752263531886275</v>
      </c>
    </row>
    <row r="37413" spans="1:2" x14ac:dyDescent="0.25">
      <c r="A37413" s="1">
        <v>42912.979861111111</v>
      </c>
      <c r="B37413" s="2">
        <v>-43.646095677761089</v>
      </c>
    </row>
    <row r="37414" spans="1:2" x14ac:dyDescent="0.25">
      <c r="A37414" s="1">
        <v>42912.980555555558</v>
      </c>
      <c r="B37414" s="2">
        <v>-14.44623347864302</v>
      </c>
    </row>
    <row r="37415" spans="1:2" x14ac:dyDescent="0.25">
      <c r="A37415" s="1">
        <v>42912.981249999997</v>
      </c>
      <c r="B37415" s="2">
        <v>-18.083965430005144</v>
      </c>
    </row>
    <row r="37416" spans="1:2" x14ac:dyDescent="0.25">
      <c r="A37416" s="1">
        <v>42912.981944444444</v>
      </c>
      <c r="B37416" s="2">
        <v>-30.644764288045312</v>
      </c>
    </row>
    <row r="37417" spans="1:2" x14ac:dyDescent="0.25">
      <c r="A37417" s="1">
        <v>42912.982638888891</v>
      </c>
      <c r="B37417" s="2">
        <v>-26.153357356267708</v>
      </c>
    </row>
    <row r="37418" spans="1:2" x14ac:dyDescent="0.25">
      <c r="A37418" s="1">
        <v>42912.98333333333</v>
      </c>
      <c r="B37418" s="2">
        <v>-36.631383379878635</v>
      </c>
    </row>
    <row r="37419" spans="1:2" x14ac:dyDescent="0.25">
      <c r="A37419" s="1">
        <v>42912.984027777777</v>
      </c>
      <c r="B37419" s="2">
        <v>-29.997397232447597</v>
      </c>
    </row>
    <row r="37420" spans="1:2" x14ac:dyDescent="0.25">
      <c r="A37420" s="1">
        <v>42912.984722222223</v>
      </c>
      <c r="B37420" s="2">
        <v>-34.417252992797877</v>
      </c>
    </row>
    <row r="37421" spans="1:2" x14ac:dyDescent="0.25">
      <c r="A37421" s="1">
        <v>42912.98541666667</v>
      </c>
      <c r="B37421" s="2">
        <v>-42.947389355604535</v>
      </c>
    </row>
    <row r="37422" spans="1:2" x14ac:dyDescent="0.25">
      <c r="A37422" s="1">
        <v>42912.986111111109</v>
      </c>
      <c r="B37422" s="2">
        <v>-64.399612172246762</v>
      </c>
    </row>
    <row r="37423" spans="1:2" x14ac:dyDescent="0.25">
      <c r="A37423" s="1">
        <v>42912.986805555556</v>
      </c>
      <c r="B37423" s="2">
        <v>-66.109389021230157</v>
      </c>
    </row>
    <row r="37424" spans="1:2" x14ac:dyDescent="0.25">
      <c r="A37424" s="1">
        <v>42912.987500000003</v>
      </c>
      <c r="B37424" s="2">
        <v>-78.574211105139696</v>
      </c>
    </row>
    <row r="37425" spans="1:2" x14ac:dyDescent="0.25">
      <c r="A37425" s="1">
        <v>42912.988194444442</v>
      </c>
      <c r="B37425" s="2">
        <v>-73.34228233501004</v>
      </c>
    </row>
    <row r="37426" spans="1:2" x14ac:dyDescent="0.25">
      <c r="A37426" s="1">
        <v>42912.988888888889</v>
      </c>
      <c r="B37426" s="2">
        <v>-71.362678110746984</v>
      </c>
    </row>
    <row r="37427" spans="1:2" x14ac:dyDescent="0.25">
      <c r="A37427" s="1">
        <v>42912.989583333336</v>
      </c>
      <c r="B37427" s="2">
        <v>-73.957474709509796</v>
      </c>
    </row>
    <row r="37428" spans="1:2" x14ac:dyDescent="0.25">
      <c r="A37428" s="1">
        <v>42912.990277777775</v>
      </c>
      <c r="B37428" s="2">
        <v>-71.040660260816608</v>
      </c>
    </row>
    <row r="37429" spans="1:2" x14ac:dyDescent="0.25">
      <c r="A37429" s="1">
        <v>42912.990972222222</v>
      </c>
      <c r="B37429" s="2">
        <v>-102.63953853335892</v>
      </c>
    </row>
    <row r="37430" spans="1:2" x14ac:dyDescent="0.25">
      <c r="A37430" s="1">
        <v>42912.991666666669</v>
      </c>
      <c r="B37430" s="2">
        <v>-98.85512631757301</v>
      </c>
    </row>
    <row r="37431" spans="1:2" x14ac:dyDescent="0.25">
      <c r="A37431" s="1">
        <v>42912.992361111108</v>
      </c>
      <c r="B37431" s="2">
        <v>-126.68616908804979</v>
      </c>
    </row>
    <row r="37432" spans="1:2" x14ac:dyDescent="0.25">
      <c r="A37432" s="1">
        <v>42912.993055555555</v>
      </c>
      <c r="B37432" s="2">
        <v>-135.87402145236652</v>
      </c>
    </row>
    <row r="37433" spans="1:2" x14ac:dyDescent="0.25">
      <c r="A37433" s="1">
        <v>42912.993750000001</v>
      </c>
      <c r="B37433" s="2">
        <v>-153.82914579882441</v>
      </c>
    </row>
    <row r="37434" spans="1:2" x14ac:dyDescent="0.25">
      <c r="A37434" s="1">
        <v>42912.994444444441</v>
      </c>
      <c r="B37434" s="2">
        <v>-166.90765941016531</v>
      </c>
    </row>
    <row r="37435" spans="1:2" x14ac:dyDescent="0.25">
      <c r="A37435" s="1">
        <v>42912.995138888888</v>
      </c>
      <c r="B37435" s="2">
        <v>-147.11198810953258</v>
      </c>
    </row>
    <row r="37436" spans="1:2" x14ac:dyDescent="0.25">
      <c r="A37436" s="1">
        <v>42912.995833333334</v>
      </c>
      <c r="B37436" s="2">
        <v>-151.81270026415976</v>
      </c>
    </row>
    <row r="37437" spans="1:2" x14ac:dyDescent="0.25">
      <c r="A37437" s="1">
        <v>42912.996527777781</v>
      </c>
      <c r="B37437" s="2">
        <v>-171.14884235565938</v>
      </c>
    </row>
    <row r="37438" spans="1:2" x14ac:dyDescent="0.25">
      <c r="A37438" s="1">
        <v>42912.99722222222</v>
      </c>
      <c r="B37438" s="2">
        <v>-179.55773184279678</v>
      </c>
    </row>
    <row r="37439" spans="1:2" x14ac:dyDescent="0.25">
      <c r="A37439" s="1">
        <v>42912.997916666667</v>
      </c>
      <c r="B37439" s="2">
        <v>-179.7212831724047</v>
      </c>
    </row>
    <row r="37440" spans="1:2" x14ac:dyDescent="0.25">
      <c r="A37440" s="1">
        <v>42912.998611111114</v>
      </c>
      <c r="B37440" s="2">
        <v>-153.88294536418204</v>
      </c>
    </row>
    <row r="37441" spans="1:2" x14ac:dyDescent="0.25">
      <c r="A37441" s="1">
        <v>42912.999305555553</v>
      </c>
      <c r="B37441" s="2">
        <v>-173.12438465283486</v>
      </c>
    </row>
    <row r="37442" spans="1:2" x14ac:dyDescent="0.25">
      <c r="A37442" s="1">
        <v>42913</v>
      </c>
      <c r="B37442" s="2">
        <v>-156.8257827125839</v>
      </c>
    </row>
    <row r="37443" spans="1:2" x14ac:dyDescent="0.25">
      <c r="A37443" s="1">
        <v>42913.000694444447</v>
      </c>
      <c r="B37443" s="2">
        <v>-116.66771974506361</v>
      </c>
    </row>
    <row r="37444" spans="1:2" x14ac:dyDescent="0.25">
      <c r="A37444" s="1">
        <v>42913.001388888886</v>
      </c>
      <c r="B37444" s="2">
        <v>-107.71213880189073</v>
      </c>
    </row>
    <row r="37445" spans="1:2" x14ac:dyDescent="0.25">
      <c r="A37445" s="1">
        <v>42913.002083333333</v>
      </c>
      <c r="B37445" s="2">
        <v>-53.567758758020744</v>
      </c>
    </row>
    <row r="37446" spans="1:2" x14ac:dyDescent="0.25">
      <c r="A37446" s="1">
        <v>42913.00277777778</v>
      </c>
      <c r="B37446" s="2">
        <v>-24.911578343859098</v>
      </c>
    </row>
    <row r="37447" spans="1:2" x14ac:dyDescent="0.25">
      <c r="A37447" s="1">
        <v>42913.003472222219</v>
      </c>
      <c r="B37447" s="2">
        <v>-3.0464716258720728</v>
      </c>
    </row>
    <row r="37448" spans="1:2" x14ac:dyDescent="0.25">
      <c r="A37448" s="1">
        <v>42913.004166666666</v>
      </c>
      <c r="B37448" s="2">
        <v>-2.2010134917392863</v>
      </c>
    </row>
    <row r="37449" spans="1:2" x14ac:dyDescent="0.25">
      <c r="A37449" s="1">
        <v>42913.004861111112</v>
      </c>
      <c r="B37449" s="2">
        <v>-2.0163007071416361</v>
      </c>
    </row>
    <row r="37450" spans="1:2" x14ac:dyDescent="0.25">
      <c r="A37450" s="1">
        <v>42913.005555555559</v>
      </c>
      <c r="B37450" s="2">
        <v>-44.175845762726382</v>
      </c>
    </row>
    <row r="37451" spans="1:2" x14ac:dyDescent="0.25">
      <c r="A37451" s="1">
        <v>42913.006249999999</v>
      </c>
      <c r="B37451" s="2">
        <v>-24.479873422966921</v>
      </c>
    </row>
    <row r="37452" spans="1:2" x14ac:dyDescent="0.25">
      <c r="A37452" s="1">
        <v>42913.006944444445</v>
      </c>
      <c r="B37452" s="2">
        <v>-8.9249732447516479</v>
      </c>
    </row>
    <row r="37453" spans="1:2" x14ac:dyDescent="0.25">
      <c r="A37453" s="1">
        <v>42913.007638888892</v>
      </c>
      <c r="B37453" s="2">
        <v>1.9309048113941876</v>
      </c>
    </row>
    <row r="37454" spans="1:2" x14ac:dyDescent="0.25">
      <c r="A37454" s="1">
        <v>42913.008333333331</v>
      </c>
      <c r="B37454" s="2">
        <v>3.0461429769842652</v>
      </c>
    </row>
    <row r="37455" spans="1:2" x14ac:dyDescent="0.25">
      <c r="A37455" s="1">
        <v>42913.009027777778</v>
      </c>
      <c r="B37455" s="2">
        <v>9.742683272397942</v>
      </c>
    </row>
    <row r="37456" spans="1:2" x14ac:dyDescent="0.25">
      <c r="A37456" s="1">
        <v>42913.009722222225</v>
      </c>
      <c r="B37456" s="2">
        <v>6.9958836719626563</v>
      </c>
    </row>
    <row r="37457" spans="1:2" x14ac:dyDescent="0.25">
      <c r="A37457" s="1">
        <v>42913.010416666664</v>
      </c>
      <c r="B37457" s="2">
        <v>10.937129829146821</v>
      </c>
    </row>
    <row r="37458" spans="1:2" x14ac:dyDescent="0.25">
      <c r="A37458" s="1">
        <v>42913.011111111111</v>
      </c>
      <c r="B37458" s="2">
        <v>8.4337460693684996</v>
      </c>
    </row>
    <row r="37459" spans="1:2" x14ac:dyDescent="0.25">
      <c r="A37459" s="1">
        <v>42913.011805555558</v>
      </c>
      <c r="B37459" s="2">
        <v>-18.490474914003666</v>
      </c>
    </row>
    <row r="37460" spans="1:2" x14ac:dyDescent="0.25">
      <c r="A37460" s="1">
        <v>42913.012499999997</v>
      </c>
      <c r="B37460" s="2">
        <v>-79.502567129681125</v>
      </c>
    </row>
    <row r="37461" spans="1:2" x14ac:dyDescent="0.25">
      <c r="A37461" s="1">
        <v>42913.013194444444</v>
      </c>
      <c r="B37461" s="2">
        <v>-147.79825857745018</v>
      </c>
    </row>
    <row r="37462" spans="1:2" x14ac:dyDescent="0.25">
      <c r="A37462" s="1">
        <v>42913.013888888891</v>
      </c>
      <c r="B37462" s="2">
        <v>-169.00592479735303</v>
      </c>
    </row>
    <row r="37463" spans="1:2" x14ac:dyDescent="0.25">
      <c r="A37463" s="1">
        <v>42913.01458333333</v>
      </c>
      <c r="B37463" s="2">
        <v>-175.95070244496455</v>
      </c>
    </row>
    <row r="37464" spans="1:2" x14ac:dyDescent="0.25">
      <c r="A37464" s="1">
        <v>42913.015277777777</v>
      </c>
      <c r="B37464" s="2">
        <v>-237.70739094769428</v>
      </c>
    </row>
    <row r="37465" spans="1:2" x14ac:dyDescent="0.25">
      <c r="A37465" s="1">
        <v>42913.015972222223</v>
      </c>
      <c r="B37465" s="2">
        <v>-256.9976001872526</v>
      </c>
    </row>
    <row r="37466" spans="1:2" x14ac:dyDescent="0.25">
      <c r="A37466" s="1">
        <v>42913.01666666667</v>
      </c>
      <c r="B37466" s="2">
        <v>-259.56358423176374</v>
      </c>
    </row>
    <row r="37467" spans="1:2" x14ac:dyDescent="0.25">
      <c r="A37467" s="1">
        <v>42913.017361111109</v>
      </c>
      <c r="B37467" s="2">
        <v>-240.87025145080406</v>
      </c>
    </row>
    <row r="37468" spans="1:2" x14ac:dyDescent="0.25">
      <c r="A37468" s="1">
        <v>42913.018055555556</v>
      </c>
      <c r="B37468" s="2">
        <v>-239.82143064870809</v>
      </c>
    </row>
    <row r="37469" spans="1:2" x14ac:dyDescent="0.25">
      <c r="A37469" s="1">
        <v>42913.018750000003</v>
      </c>
      <c r="B37469" s="2">
        <v>-214.37882284827066</v>
      </c>
    </row>
    <row r="37470" spans="1:2" x14ac:dyDescent="0.25">
      <c r="A37470" s="1">
        <v>42913.019444444442</v>
      </c>
      <c r="B37470" s="2">
        <v>-174.53022485089411</v>
      </c>
    </row>
    <row r="37471" spans="1:2" x14ac:dyDescent="0.25">
      <c r="A37471" s="1">
        <v>42913.020138888889</v>
      </c>
      <c r="B37471" s="2">
        <v>-135.62956923550615</v>
      </c>
    </row>
    <row r="37472" spans="1:2" x14ac:dyDescent="0.25">
      <c r="A37472" s="1">
        <v>42913.020833333336</v>
      </c>
      <c r="B37472" s="2">
        <v>-124.38249560008214</v>
      </c>
    </row>
    <row r="37473" spans="1:2" x14ac:dyDescent="0.25">
      <c r="A37473" s="1">
        <v>42913.021527777775</v>
      </c>
      <c r="B37473" s="2">
        <v>-105.38924410166801</v>
      </c>
    </row>
    <row r="37474" spans="1:2" x14ac:dyDescent="0.25">
      <c r="A37474" s="1">
        <v>42913.022222222222</v>
      </c>
      <c r="B37474" s="2">
        <v>-83.331261144543532</v>
      </c>
    </row>
    <row r="37475" spans="1:2" x14ac:dyDescent="0.25">
      <c r="A37475" s="1">
        <v>42913.022916666669</v>
      </c>
      <c r="B37475" s="2">
        <v>-78.530988208190919</v>
      </c>
    </row>
    <row r="37476" spans="1:2" x14ac:dyDescent="0.25">
      <c r="A37476" s="1">
        <v>42913.023611111108</v>
      </c>
      <c r="B37476" s="2">
        <v>-64.126858643344406</v>
      </c>
    </row>
    <row r="37477" spans="1:2" x14ac:dyDescent="0.25">
      <c r="A37477" s="1">
        <v>42913.024305555555</v>
      </c>
      <c r="B37477" s="2">
        <v>-86.84287558071567</v>
      </c>
    </row>
    <row r="37478" spans="1:2" x14ac:dyDescent="0.25">
      <c r="A37478" s="1">
        <v>42913.025000000001</v>
      </c>
      <c r="B37478" s="2">
        <v>-90.654923799038315</v>
      </c>
    </row>
    <row r="37479" spans="1:2" x14ac:dyDescent="0.25">
      <c r="A37479" s="1">
        <v>42913.025694444441</v>
      </c>
      <c r="B37479" s="2">
        <v>-85.805981790761379</v>
      </c>
    </row>
    <row r="37480" spans="1:2" x14ac:dyDescent="0.25">
      <c r="A37480" s="1">
        <v>42913.026388888888</v>
      </c>
      <c r="B37480" s="2">
        <v>-91.538228243593281</v>
      </c>
    </row>
    <row r="37481" spans="1:2" x14ac:dyDescent="0.25">
      <c r="A37481" s="1">
        <v>42913.027083333334</v>
      </c>
      <c r="B37481" s="2">
        <v>-77.883067658081799</v>
      </c>
    </row>
    <row r="37482" spans="1:2" x14ac:dyDescent="0.25">
      <c r="A37482" s="1">
        <v>42913.027777777781</v>
      </c>
      <c r="B37482" s="2">
        <v>-116.01971843490998</v>
      </c>
    </row>
    <row r="37483" spans="1:2" x14ac:dyDescent="0.25">
      <c r="A37483" s="1">
        <v>42913.02847222222</v>
      </c>
      <c r="B37483" s="2">
        <v>-151.30939046213172</v>
      </c>
    </row>
    <row r="37484" spans="1:2" x14ac:dyDescent="0.25">
      <c r="A37484" s="1">
        <v>42913.029166666667</v>
      </c>
      <c r="B37484" s="2">
        <v>-153.81892083287627</v>
      </c>
    </row>
    <row r="37485" spans="1:2" x14ac:dyDescent="0.25">
      <c r="A37485" s="1">
        <v>42913.029861111114</v>
      </c>
      <c r="B37485" s="2">
        <v>-146.11672390088205</v>
      </c>
    </row>
    <row r="37486" spans="1:2" x14ac:dyDescent="0.25">
      <c r="A37486" s="1">
        <v>42913.030555555553</v>
      </c>
      <c r="B37486" s="2">
        <v>-112.1156694332681</v>
      </c>
    </row>
    <row r="37487" spans="1:2" x14ac:dyDescent="0.25">
      <c r="A37487" s="1">
        <v>42913.03125</v>
      </c>
      <c r="B37487" s="2">
        <v>-94.886065375971768</v>
      </c>
    </row>
    <row r="37488" spans="1:2" x14ac:dyDescent="0.25">
      <c r="A37488" s="1">
        <v>42913.031944444447</v>
      </c>
      <c r="B37488" s="2">
        <v>-66.98382739131921</v>
      </c>
    </row>
    <row r="37489" spans="1:2" x14ac:dyDescent="0.25">
      <c r="A37489" s="1">
        <v>42913.032638888886</v>
      </c>
      <c r="B37489" s="2">
        <v>-69.338961469666302</v>
      </c>
    </row>
    <row r="37490" spans="1:2" x14ac:dyDescent="0.25">
      <c r="A37490" s="1">
        <v>42913.033333333333</v>
      </c>
      <c r="B37490" s="2">
        <v>-51.448174017472773</v>
      </c>
    </row>
    <row r="37491" spans="1:2" x14ac:dyDescent="0.25">
      <c r="A37491" s="1">
        <v>42913.03402777778</v>
      </c>
      <c r="B37491" s="2">
        <v>-29.872498743887022</v>
      </c>
    </row>
    <row r="37492" spans="1:2" x14ac:dyDescent="0.25">
      <c r="A37492" s="1">
        <v>42913.034722222219</v>
      </c>
      <c r="B37492" s="2">
        <v>-3.0974382645392327</v>
      </c>
    </row>
    <row r="37493" spans="1:2" x14ac:dyDescent="0.25">
      <c r="A37493" s="1">
        <v>42913.035416666666</v>
      </c>
      <c r="B37493" s="2">
        <v>12.849131583279814</v>
      </c>
    </row>
    <row r="37494" spans="1:2" x14ac:dyDescent="0.25">
      <c r="A37494" s="1">
        <v>42913.036111111112</v>
      </c>
      <c r="B37494" s="2">
        <v>-16.540479381144785</v>
      </c>
    </row>
    <row r="37495" spans="1:2" x14ac:dyDescent="0.25">
      <c r="A37495" s="1">
        <v>42913.036805555559</v>
      </c>
      <c r="B37495" s="2">
        <v>-6.6637811205087925</v>
      </c>
    </row>
    <row r="37496" spans="1:2" x14ac:dyDescent="0.25">
      <c r="A37496" s="1">
        <v>42913.037499999999</v>
      </c>
      <c r="B37496" s="2">
        <v>20.402783573250538</v>
      </c>
    </row>
    <row r="37497" spans="1:2" x14ac:dyDescent="0.25">
      <c r="A37497" s="1">
        <v>42913.038194444445</v>
      </c>
      <c r="B37497" s="2">
        <v>28.583522755343196</v>
      </c>
    </row>
    <row r="37498" spans="1:2" x14ac:dyDescent="0.25">
      <c r="A37498" s="1">
        <v>42913.038888888892</v>
      </c>
      <c r="B37498" s="2">
        <v>53.387496192947339</v>
      </c>
    </row>
    <row r="37499" spans="1:2" x14ac:dyDescent="0.25">
      <c r="A37499" s="1">
        <v>42913.039583333331</v>
      </c>
      <c r="B37499" s="2">
        <v>80.503780384346229</v>
      </c>
    </row>
    <row r="37500" spans="1:2" x14ac:dyDescent="0.25">
      <c r="A37500" s="1">
        <v>42913.040277777778</v>
      </c>
      <c r="B37500" s="2">
        <v>93.74957763196241</v>
      </c>
    </row>
    <row r="37501" spans="1:2" x14ac:dyDescent="0.25">
      <c r="A37501" s="1">
        <v>42913.040972222225</v>
      </c>
      <c r="B37501" s="2">
        <v>85.67425267898264</v>
      </c>
    </row>
    <row r="37502" spans="1:2" x14ac:dyDescent="0.25">
      <c r="A37502" s="1">
        <v>42913.041666666664</v>
      </c>
      <c r="B37502" s="2">
        <v>53.104385391718822</v>
      </c>
    </row>
    <row r="37503" spans="1:2" x14ac:dyDescent="0.25">
      <c r="A37503" s="1">
        <v>42913.042361111111</v>
      </c>
      <c r="B37503" s="2">
        <v>30.346256913837472</v>
      </c>
    </row>
    <row r="37504" spans="1:2" x14ac:dyDescent="0.25">
      <c r="A37504" s="1">
        <v>42913.043055555558</v>
      </c>
      <c r="B37504" s="2">
        <v>-13.571648314614626</v>
      </c>
    </row>
    <row r="37505" spans="1:2" x14ac:dyDescent="0.25">
      <c r="A37505" s="1">
        <v>42913.043749999997</v>
      </c>
      <c r="B37505" s="2">
        <v>97.398232328994581</v>
      </c>
    </row>
    <row r="37506" spans="1:2" x14ac:dyDescent="0.25">
      <c r="A37506" s="1">
        <v>42913.044444444444</v>
      </c>
      <c r="B37506" s="2">
        <v>70.999132840215069</v>
      </c>
    </row>
    <row r="37507" spans="1:2" x14ac:dyDescent="0.25">
      <c r="A37507" s="1">
        <v>42913.045138888891</v>
      </c>
      <c r="B37507" s="2">
        <v>22.55526248392222</v>
      </c>
    </row>
    <row r="37508" spans="1:2" x14ac:dyDescent="0.25">
      <c r="A37508" s="1">
        <v>42913.04583333333</v>
      </c>
      <c r="B37508" s="2">
        <v>60.930641446846614</v>
      </c>
    </row>
    <row r="37509" spans="1:2" x14ac:dyDescent="0.25">
      <c r="A37509" s="1">
        <v>42913.046527777777</v>
      </c>
      <c r="B37509" s="2">
        <v>72.460916004859612</v>
      </c>
    </row>
    <row r="37510" spans="1:2" x14ac:dyDescent="0.25">
      <c r="A37510" s="1">
        <v>42913.047222222223</v>
      </c>
      <c r="B37510" s="2">
        <v>23.454292838616919</v>
      </c>
    </row>
    <row r="37511" spans="1:2" x14ac:dyDescent="0.25">
      <c r="A37511" s="1">
        <v>42913.04791666667</v>
      </c>
      <c r="B37511" s="2">
        <v>-16.242906380618418</v>
      </c>
    </row>
    <row r="37512" spans="1:2" x14ac:dyDescent="0.25">
      <c r="A37512" s="1">
        <v>42913.048611111109</v>
      </c>
      <c r="B37512" s="2">
        <v>-71.546829390298811</v>
      </c>
    </row>
    <row r="37513" spans="1:2" x14ac:dyDescent="0.25">
      <c r="A37513" s="1">
        <v>42913.049305555556</v>
      </c>
      <c r="B37513" s="2">
        <v>-99.644871804766197</v>
      </c>
    </row>
    <row r="37514" spans="1:2" x14ac:dyDescent="0.25">
      <c r="A37514" s="1">
        <v>42913.05</v>
      </c>
      <c r="B37514" s="2">
        <v>-163.68792307611633</v>
      </c>
    </row>
    <row r="37515" spans="1:2" x14ac:dyDescent="0.25">
      <c r="A37515" s="1">
        <v>42913.050694444442</v>
      </c>
      <c r="B37515" s="2">
        <v>-168.51205775737762</v>
      </c>
    </row>
    <row r="37516" spans="1:2" x14ac:dyDescent="0.25">
      <c r="A37516" s="1">
        <v>42913.051388888889</v>
      </c>
      <c r="B37516" s="2">
        <v>-135.57451400823581</v>
      </c>
    </row>
    <row r="37517" spans="1:2" x14ac:dyDescent="0.25">
      <c r="A37517" s="1">
        <v>42913.052083333336</v>
      </c>
      <c r="B37517" s="2">
        <v>-58.887010330858175</v>
      </c>
    </row>
    <row r="37518" spans="1:2" x14ac:dyDescent="0.25">
      <c r="A37518" s="1">
        <v>42913.052777777775</v>
      </c>
      <c r="B37518" s="2">
        <v>-46.314233158920736</v>
      </c>
    </row>
    <row r="37519" spans="1:2" x14ac:dyDescent="0.25">
      <c r="A37519" s="1">
        <v>42913.053472222222</v>
      </c>
      <c r="B37519" s="2">
        <v>-47.078651792813133</v>
      </c>
    </row>
    <row r="37520" spans="1:2" x14ac:dyDescent="0.25">
      <c r="A37520" s="1">
        <v>42913.054166666669</v>
      </c>
      <c r="B37520" s="2">
        <v>-107.40654475410507</v>
      </c>
    </row>
    <row r="37521" spans="1:2" x14ac:dyDescent="0.25">
      <c r="A37521" s="1">
        <v>42913.054861111108</v>
      </c>
      <c r="B37521" s="2">
        <v>-103.80392827754453</v>
      </c>
    </row>
    <row r="37522" spans="1:2" x14ac:dyDescent="0.25">
      <c r="A37522" s="1">
        <v>42913.055555555555</v>
      </c>
      <c r="B37522" s="2">
        <v>-95.993690730305389</v>
      </c>
    </row>
    <row r="37523" spans="1:2" x14ac:dyDescent="0.25">
      <c r="A37523" s="1">
        <v>42913.056250000001</v>
      </c>
      <c r="B37523" s="2">
        <v>-118.54195797842112</v>
      </c>
    </row>
    <row r="37524" spans="1:2" x14ac:dyDescent="0.25">
      <c r="A37524" s="1">
        <v>42913.056944444441</v>
      </c>
      <c r="B37524" s="2">
        <v>-94.073576748883355</v>
      </c>
    </row>
    <row r="37525" spans="1:2" x14ac:dyDescent="0.25">
      <c r="A37525" s="1">
        <v>42913.057638888888</v>
      </c>
      <c r="B37525" s="2">
        <v>-109.81666021005172</v>
      </c>
    </row>
    <row r="37526" spans="1:2" x14ac:dyDescent="0.25">
      <c r="A37526" s="1">
        <v>42913.058333333334</v>
      </c>
      <c r="B37526" s="2">
        <v>-126.73320488767155</v>
      </c>
    </row>
    <row r="37527" spans="1:2" x14ac:dyDescent="0.25">
      <c r="A37527" s="1">
        <v>42913.059027777781</v>
      </c>
      <c r="B37527" s="2">
        <v>-113.86255748009813</v>
      </c>
    </row>
    <row r="37528" spans="1:2" x14ac:dyDescent="0.25">
      <c r="A37528" s="1">
        <v>42913.05972222222</v>
      </c>
      <c r="B37528" s="2">
        <v>-77.000049672749199</v>
      </c>
    </row>
    <row r="37529" spans="1:2" x14ac:dyDescent="0.25">
      <c r="A37529" s="1">
        <v>42913.060416666667</v>
      </c>
      <c r="B37529" s="2">
        <v>-74.714808950184178</v>
      </c>
    </row>
    <row r="37530" spans="1:2" x14ac:dyDescent="0.25">
      <c r="A37530" s="1">
        <v>42913.061111111114</v>
      </c>
      <c r="B37530" s="2">
        <v>-42.789739808920423</v>
      </c>
    </row>
    <row r="37531" spans="1:2" x14ac:dyDescent="0.25">
      <c r="A37531" s="1">
        <v>42913.061805555553</v>
      </c>
      <c r="B37531" s="2">
        <v>-48.599457455542868</v>
      </c>
    </row>
    <row r="37532" spans="1:2" x14ac:dyDescent="0.25">
      <c r="A37532" s="1">
        <v>42913.0625</v>
      </c>
      <c r="B37532" s="2">
        <v>-37.886589355678488</v>
      </c>
    </row>
    <row r="37533" spans="1:2" x14ac:dyDescent="0.25">
      <c r="A37533" s="1">
        <v>42913.063194444447</v>
      </c>
      <c r="B37533" s="2">
        <v>-3.697088143628207</v>
      </c>
    </row>
    <row r="37534" spans="1:2" x14ac:dyDescent="0.25">
      <c r="A37534" s="1">
        <v>42913.063888888886</v>
      </c>
      <c r="B37534" s="2">
        <v>-9.4343498668196837</v>
      </c>
    </row>
    <row r="37535" spans="1:2" x14ac:dyDescent="0.25">
      <c r="A37535" s="1">
        <v>42913.064583333333</v>
      </c>
      <c r="B37535" s="2">
        <v>-27.762262909885614</v>
      </c>
    </row>
    <row r="37536" spans="1:2" x14ac:dyDescent="0.25">
      <c r="A37536" s="1">
        <v>42913.06527777778</v>
      </c>
      <c r="B37536" s="2">
        <v>-33.91458814590878</v>
      </c>
    </row>
    <row r="37537" spans="1:2" x14ac:dyDescent="0.25">
      <c r="A37537" s="1">
        <v>42913.065972222219</v>
      </c>
      <c r="B37537" s="2">
        <v>-46.39647578918666</v>
      </c>
    </row>
    <row r="37538" spans="1:2" x14ac:dyDescent="0.25">
      <c r="A37538" s="1">
        <v>42913.066666666666</v>
      </c>
      <c r="B37538" s="2">
        <v>-45.137993656142498</v>
      </c>
    </row>
    <row r="37539" spans="1:2" x14ac:dyDescent="0.25">
      <c r="A37539" s="1">
        <v>42913.067361111112</v>
      </c>
      <c r="B37539" s="2">
        <v>-62.851949190769425</v>
      </c>
    </row>
    <row r="37540" spans="1:2" x14ac:dyDescent="0.25">
      <c r="A37540" s="1">
        <v>42913.068055555559</v>
      </c>
      <c r="B37540" s="2">
        <v>-16.078466639457233</v>
      </c>
    </row>
    <row r="37541" spans="1:2" x14ac:dyDescent="0.25">
      <c r="A37541" s="1">
        <v>42913.068749999999</v>
      </c>
      <c r="B37541" s="2">
        <v>-44.384373686938972</v>
      </c>
    </row>
    <row r="37542" spans="1:2" x14ac:dyDescent="0.25">
      <c r="A37542" s="1">
        <v>42913.069444444445</v>
      </c>
      <c r="B37542" s="2">
        <v>-42.319550713826899</v>
      </c>
    </row>
    <row r="37543" spans="1:2" x14ac:dyDescent="0.25">
      <c r="A37543" s="1">
        <v>42913.070138888892</v>
      </c>
      <c r="B37543" s="2">
        <v>-41.694626475297262</v>
      </c>
    </row>
    <row r="37544" spans="1:2" x14ac:dyDescent="0.25">
      <c r="A37544" s="1">
        <v>42913.070833333331</v>
      </c>
      <c r="B37544" s="2">
        <v>-52.956398890357619</v>
      </c>
    </row>
    <row r="37545" spans="1:2" x14ac:dyDescent="0.25">
      <c r="A37545" s="1">
        <v>42913.071527777778</v>
      </c>
      <c r="B37545" s="2">
        <v>-57.677543459958784</v>
      </c>
    </row>
    <row r="37546" spans="1:2" x14ac:dyDescent="0.25">
      <c r="A37546" s="1">
        <v>42913.072222222225</v>
      </c>
      <c r="B37546" s="2">
        <v>-78.854818730143592</v>
      </c>
    </row>
    <row r="37547" spans="1:2" x14ac:dyDescent="0.25">
      <c r="A37547" s="1">
        <v>42913.072916666664</v>
      </c>
      <c r="B37547" s="2">
        <v>-76.776282975133896</v>
      </c>
    </row>
    <row r="37548" spans="1:2" x14ac:dyDescent="0.25">
      <c r="A37548" s="1">
        <v>42913.073611111111</v>
      </c>
      <c r="B37548" s="2">
        <v>-63.012618955593403</v>
      </c>
    </row>
    <row r="37549" spans="1:2" x14ac:dyDescent="0.25">
      <c r="A37549" s="1">
        <v>42913.074305555558</v>
      </c>
      <c r="B37549" s="2">
        <v>-102.98041950306894</v>
      </c>
    </row>
    <row r="37550" spans="1:2" x14ac:dyDescent="0.25">
      <c r="A37550" s="1">
        <v>42913.074999999997</v>
      </c>
      <c r="B37550" s="2">
        <v>-127.6535886112717</v>
      </c>
    </row>
    <row r="37551" spans="1:2" x14ac:dyDescent="0.25">
      <c r="A37551" s="1">
        <v>42913.075694444444</v>
      </c>
      <c r="B37551" s="2">
        <v>-112.86511108964915</v>
      </c>
    </row>
    <row r="37552" spans="1:2" x14ac:dyDescent="0.25">
      <c r="A37552" s="1">
        <v>42913.076388888891</v>
      </c>
      <c r="B37552" s="2">
        <v>-109.87021352175313</v>
      </c>
    </row>
    <row r="37553" spans="1:2" x14ac:dyDescent="0.25">
      <c r="A37553" s="1">
        <v>42913.07708333333</v>
      </c>
      <c r="B37553" s="2">
        <v>-139.56090517283494</v>
      </c>
    </row>
    <row r="37554" spans="1:2" x14ac:dyDescent="0.25">
      <c r="A37554" s="1">
        <v>42913.077777777777</v>
      </c>
      <c r="B37554" s="2">
        <v>-146.41742301282937</v>
      </c>
    </row>
    <row r="37555" spans="1:2" x14ac:dyDescent="0.25">
      <c r="A37555" s="1">
        <v>42913.078472222223</v>
      </c>
      <c r="B37555" s="2">
        <v>-159.42341054104813</v>
      </c>
    </row>
    <row r="37556" spans="1:2" x14ac:dyDescent="0.25">
      <c r="A37556" s="1">
        <v>42913.07916666667</v>
      </c>
      <c r="B37556" s="2">
        <v>-146.81326287977862</v>
      </c>
    </row>
    <row r="37557" spans="1:2" x14ac:dyDescent="0.25">
      <c r="A37557" s="1">
        <v>42913.079861111109</v>
      </c>
      <c r="B37557" s="2">
        <v>-151.52920706860021</v>
      </c>
    </row>
    <row r="37558" spans="1:2" x14ac:dyDescent="0.25">
      <c r="A37558" s="1">
        <v>42913.080555555556</v>
      </c>
      <c r="B37558" s="2">
        <v>-147.1743995712294</v>
      </c>
    </row>
    <row r="37559" spans="1:2" x14ac:dyDescent="0.25">
      <c r="A37559" s="1">
        <v>42913.081250000003</v>
      </c>
      <c r="B37559" s="2">
        <v>-142.15491098829855</v>
      </c>
    </row>
    <row r="37560" spans="1:2" x14ac:dyDescent="0.25">
      <c r="A37560" s="1">
        <v>42913.081944444442</v>
      </c>
      <c r="B37560" s="2">
        <v>-153.39028637673084</v>
      </c>
    </row>
    <row r="37561" spans="1:2" x14ac:dyDescent="0.25">
      <c r="A37561" s="1">
        <v>42913.082638888889</v>
      </c>
      <c r="B37561" s="2">
        <v>-144.73107965668896</v>
      </c>
    </row>
    <row r="37562" spans="1:2" x14ac:dyDescent="0.25">
      <c r="A37562" s="1">
        <v>42913.083333333336</v>
      </c>
      <c r="B37562" s="2">
        <v>-166.0329026368602</v>
      </c>
    </row>
    <row r="37563" spans="1:2" x14ac:dyDescent="0.25">
      <c r="A37563" s="1">
        <v>42913.084027777775</v>
      </c>
      <c r="B37563" s="2">
        <v>-155.94179875857273</v>
      </c>
    </row>
    <row r="37564" spans="1:2" x14ac:dyDescent="0.25">
      <c r="A37564" s="1">
        <v>42913.084722222222</v>
      </c>
      <c r="B37564" s="2">
        <v>-150.58812665713873</v>
      </c>
    </row>
    <row r="37565" spans="1:2" x14ac:dyDescent="0.25">
      <c r="A37565" s="1">
        <v>42913.085416666669</v>
      </c>
      <c r="B37565" s="2">
        <v>-136.50849088164202</v>
      </c>
    </row>
    <row r="37566" spans="1:2" x14ac:dyDescent="0.25">
      <c r="A37566" s="1">
        <v>42913.086111111108</v>
      </c>
      <c r="B37566" s="2">
        <v>-114.11528141888557</v>
      </c>
    </row>
    <row r="37567" spans="1:2" x14ac:dyDescent="0.25">
      <c r="A37567" s="1">
        <v>42913.086805555555</v>
      </c>
      <c r="B37567" s="2">
        <v>-93.887120537609249</v>
      </c>
    </row>
    <row r="37568" spans="1:2" x14ac:dyDescent="0.25">
      <c r="A37568" s="1">
        <v>42913.087500000001</v>
      </c>
      <c r="B37568" s="2">
        <v>-49.048841328346562</v>
      </c>
    </row>
    <row r="37569" spans="1:2" x14ac:dyDescent="0.25">
      <c r="A37569" s="1">
        <v>42913.088194444441</v>
      </c>
      <c r="B37569" s="2">
        <v>-125.76564742072175</v>
      </c>
    </row>
    <row r="37570" spans="1:2" x14ac:dyDescent="0.25">
      <c r="A37570" s="1">
        <v>42913.088888888888</v>
      </c>
      <c r="B37570" s="2">
        <v>-96.806385628675343</v>
      </c>
    </row>
    <row r="37571" spans="1:2" x14ac:dyDescent="0.25">
      <c r="A37571" s="1">
        <v>42913.089583333334</v>
      </c>
      <c r="B37571" s="2">
        <v>-85.402346239745384</v>
      </c>
    </row>
    <row r="37572" spans="1:2" x14ac:dyDescent="0.25">
      <c r="A37572" s="1">
        <v>42913.090277777781</v>
      </c>
      <c r="B37572" s="2">
        <v>-79.211385036649887</v>
      </c>
    </row>
    <row r="37573" spans="1:2" x14ac:dyDescent="0.25">
      <c r="A37573" s="1">
        <v>42913.09097222222</v>
      </c>
      <c r="B37573" s="2">
        <v>-46.038668031132936</v>
      </c>
    </row>
    <row r="37574" spans="1:2" x14ac:dyDescent="0.25">
      <c r="A37574" s="1">
        <v>42913.091666666667</v>
      </c>
      <c r="B37574" s="2">
        <v>4.7962450190369657</v>
      </c>
    </row>
    <row r="37575" spans="1:2" x14ac:dyDescent="0.25">
      <c r="A37575" s="1">
        <v>42913.092361111114</v>
      </c>
      <c r="B37575" s="2">
        <v>-16.41190352801544</v>
      </c>
    </row>
    <row r="37576" spans="1:2" x14ac:dyDescent="0.25">
      <c r="A37576" s="1">
        <v>42913.093055555553</v>
      </c>
      <c r="B37576" s="2">
        <v>-51.681642414590655</v>
      </c>
    </row>
    <row r="37577" spans="1:2" x14ac:dyDescent="0.25">
      <c r="A37577" s="1">
        <v>42913.09375</v>
      </c>
      <c r="B37577" s="2">
        <v>-61.224476287048311</v>
      </c>
    </row>
    <row r="37578" spans="1:2" x14ac:dyDescent="0.25">
      <c r="A37578" s="1">
        <v>42913.094444444447</v>
      </c>
      <c r="B37578" s="2">
        <v>-55.696118466872335</v>
      </c>
    </row>
    <row r="37579" spans="1:2" x14ac:dyDescent="0.25">
      <c r="A37579" s="1">
        <v>42913.095138888886</v>
      </c>
      <c r="B37579" s="2">
        <v>-58.390436733473322</v>
      </c>
    </row>
    <row r="37580" spans="1:2" x14ac:dyDescent="0.25">
      <c r="A37580" s="1">
        <v>42913.095833333333</v>
      </c>
      <c r="B37580" s="2">
        <v>-46.390499030655093</v>
      </c>
    </row>
    <row r="37581" spans="1:2" x14ac:dyDescent="0.25">
      <c r="A37581" s="1">
        <v>42913.09652777778</v>
      </c>
      <c r="B37581" s="2">
        <v>-57.508080854856722</v>
      </c>
    </row>
    <row r="37582" spans="1:2" x14ac:dyDescent="0.25">
      <c r="A37582" s="1">
        <v>42913.097222222219</v>
      </c>
      <c r="B37582" s="2">
        <v>-47.597451702950636</v>
      </c>
    </row>
    <row r="37583" spans="1:2" x14ac:dyDescent="0.25">
      <c r="A37583" s="1">
        <v>42913.097916666666</v>
      </c>
      <c r="B37583" s="2">
        <v>-27.052097979671089</v>
      </c>
    </row>
    <row r="37584" spans="1:2" x14ac:dyDescent="0.25">
      <c r="A37584" s="1">
        <v>42913.098611111112</v>
      </c>
      <c r="B37584" s="2">
        <v>-14.030730487344165</v>
      </c>
    </row>
    <row r="37585" spans="1:2" x14ac:dyDescent="0.25">
      <c r="A37585" s="1">
        <v>42913.099305555559</v>
      </c>
      <c r="B37585" s="2">
        <v>-52.537009460537227</v>
      </c>
    </row>
    <row r="37586" spans="1:2" x14ac:dyDescent="0.25">
      <c r="A37586" s="1">
        <v>42913.1</v>
      </c>
      <c r="B37586" s="2">
        <v>-49.06994641381025</v>
      </c>
    </row>
    <row r="37587" spans="1:2" x14ac:dyDescent="0.25">
      <c r="A37587" s="1">
        <v>42913.100694444445</v>
      </c>
      <c r="B37587" s="2">
        <v>-50.812596346752251</v>
      </c>
    </row>
    <row r="37588" spans="1:2" x14ac:dyDescent="0.25">
      <c r="A37588" s="1">
        <v>42913.101388888892</v>
      </c>
      <c r="B37588" s="2">
        <v>-48.771629175080065</v>
      </c>
    </row>
    <row r="37589" spans="1:2" x14ac:dyDescent="0.25">
      <c r="A37589" s="1">
        <v>42913.102083333331</v>
      </c>
      <c r="B37589" s="2">
        <v>-32.868376025903856</v>
      </c>
    </row>
    <row r="37590" spans="1:2" x14ac:dyDescent="0.25">
      <c r="A37590" s="1">
        <v>42913.102777777778</v>
      </c>
      <c r="B37590" s="2">
        <v>3.2671357998168484</v>
      </c>
    </row>
    <row r="37591" spans="1:2" x14ac:dyDescent="0.25">
      <c r="A37591" s="1">
        <v>42913.103472222225</v>
      </c>
      <c r="B37591" s="2">
        <v>-19.267262584406613</v>
      </c>
    </row>
    <row r="37592" spans="1:2" x14ac:dyDescent="0.25">
      <c r="A37592" s="1">
        <v>42913.104166666664</v>
      </c>
      <c r="B37592" s="2">
        <v>7.9637768050093047</v>
      </c>
    </row>
    <row r="37593" spans="1:2" x14ac:dyDescent="0.25">
      <c r="A37593" s="1">
        <v>42913.104861111111</v>
      </c>
      <c r="B37593" s="2">
        <v>-35.857972394684715</v>
      </c>
    </row>
    <row r="37594" spans="1:2" x14ac:dyDescent="0.25">
      <c r="A37594" s="1">
        <v>42913.105555555558</v>
      </c>
      <c r="B37594" s="2">
        <v>-36.415345061186237</v>
      </c>
    </row>
    <row r="37595" spans="1:2" x14ac:dyDescent="0.25">
      <c r="A37595" s="1">
        <v>42913.106249999997</v>
      </c>
      <c r="B37595" s="2">
        <v>-0.14881319089618045</v>
      </c>
    </row>
    <row r="37596" spans="1:2" x14ac:dyDescent="0.25">
      <c r="A37596" s="1">
        <v>42913.106944444444</v>
      </c>
      <c r="B37596" s="2">
        <v>16.814008100746044</v>
      </c>
    </row>
    <row r="37597" spans="1:2" x14ac:dyDescent="0.25">
      <c r="A37597" s="1">
        <v>42913.107638888891</v>
      </c>
      <c r="B37597" s="2">
        <v>-49.933755974031129</v>
      </c>
    </row>
    <row r="37598" spans="1:2" x14ac:dyDescent="0.25">
      <c r="A37598" s="1">
        <v>42913.10833333333</v>
      </c>
      <c r="B37598" s="2">
        <v>-27.426149300918528</v>
      </c>
    </row>
    <row r="37599" spans="1:2" x14ac:dyDescent="0.25">
      <c r="A37599" s="1">
        <v>42913.109027777777</v>
      </c>
      <c r="B37599" s="2">
        <v>24.071390605639316</v>
      </c>
    </row>
    <row r="37600" spans="1:2" x14ac:dyDescent="0.25">
      <c r="A37600" s="1">
        <v>42913.109722222223</v>
      </c>
      <c r="B37600" s="2">
        <v>-18.576911622200473</v>
      </c>
    </row>
    <row r="37601" spans="1:2" x14ac:dyDescent="0.25">
      <c r="A37601" s="1">
        <v>42913.11041666667</v>
      </c>
      <c r="B37601" s="2">
        <v>-28.571710018842715</v>
      </c>
    </row>
    <row r="37602" spans="1:2" x14ac:dyDescent="0.25">
      <c r="A37602" s="1">
        <v>42913.111111111109</v>
      </c>
      <c r="B37602" s="2">
        <v>-24.698610220277139</v>
      </c>
    </row>
    <row r="37603" spans="1:2" x14ac:dyDescent="0.25">
      <c r="A37603" s="1">
        <v>42913.111805555556</v>
      </c>
      <c r="B37603" s="2">
        <v>-21.004387872494409</v>
      </c>
    </row>
    <row r="37604" spans="1:2" x14ac:dyDescent="0.25">
      <c r="A37604" s="1">
        <v>42913.112500000003</v>
      </c>
      <c r="B37604" s="2">
        <v>-19.387058385824396</v>
      </c>
    </row>
    <row r="37605" spans="1:2" x14ac:dyDescent="0.25">
      <c r="A37605" s="1">
        <v>42913.113194444442</v>
      </c>
      <c r="B37605" s="2">
        <v>-18.429470113532929</v>
      </c>
    </row>
    <row r="37606" spans="1:2" x14ac:dyDescent="0.25">
      <c r="A37606" s="1">
        <v>42913.113888888889</v>
      </c>
      <c r="B37606" s="2">
        <v>-4.0252399224671533</v>
      </c>
    </row>
    <row r="37607" spans="1:2" x14ac:dyDescent="0.25">
      <c r="A37607" s="1">
        <v>42913.114583333336</v>
      </c>
      <c r="B37607" s="2">
        <v>-6.7684273556418093</v>
      </c>
    </row>
    <row r="37608" spans="1:2" x14ac:dyDescent="0.25">
      <c r="A37608" s="1">
        <v>42913.115277777775</v>
      </c>
      <c r="B37608" s="2">
        <v>-19.187427545992737</v>
      </c>
    </row>
    <row r="37609" spans="1:2" x14ac:dyDescent="0.25">
      <c r="A37609" s="1">
        <v>42913.115972222222</v>
      </c>
      <c r="B37609" s="2">
        <v>16.514425430782527</v>
      </c>
    </row>
    <row r="37610" spans="1:2" x14ac:dyDescent="0.25">
      <c r="A37610" s="1">
        <v>42913.116666666669</v>
      </c>
      <c r="B37610" s="2">
        <v>-7.4817054402665235</v>
      </c>
    </row>
    <row r="37611" spans="1:2" x14ac:dyDescent="0.25">
      <c r="A37611" s="1">
        <v>42913.117361111108</v>
      </c>
      <c r="B37611" s="2">
        <v>19.658376272592189</v>
      </c>
    </row>
    <row r="37612" spans="1:2" x14ac:dyDescent="0.25">
      <c r="A37612" s="1">
        <v>42913.118055555555</v>
      </c>
      <c r="B37612" s="2">
        <v>-11.152704961510608</v>
      </c>
    </row>
    <row r="37613" spans="1:2" x14ac:dyDescent="0.25">
      <c r="A37613" s="1">
        <v>42913.118750000001</v>
      </c>
      <c r="B37613" s="2">
        <v>-5.119555134078837</v>
      </c>
    </row>
    <row r="37614" spans="1:2" x14ac:dyDescent="0.25">
      <c r="A37614" s="1">
        <v>42913.119444444441</v>
      </c>
      <c r="B37614" s="2">
        <v>2.3743843692141429</v>
      </c>
    </row>
    <row r="37615" spans="1:2" x14ac:dyDescent="0.25">
      <c r="A37615" s="1">
        <v>42913.120138888888</v>
      </c>
      <c r="B37615" s="2">
        <v>12.019445534446277</v>
      </c>
    </row>
    <row r="37616" spans="1:2" x14ac:dyDescent="0.25">
      <c r="A37616" s="1">
        <v>42913.120833333334</v>
      </c>
      <c r="B37616" s="2">
        <v>0.59040995916099448</v>
      </c>
    </row>
    <row r="37617" spans="1:2" x14ac:dyDescent="0.25">
      <c r="A37617" s="1">
        <v>42913.121527777781</v>
      </c>
      <c r="B37617" s="2">
        <v>30.720563462070036</v>
      </c>
    </row>
    <row r="37618" spans="1:2" x14ac:dyDescent="0.25">
      <c r="A37618" s="1">
        <v>42913.12222222222</v>
      </c>
      <c r="B37618" s="2">
        <v>33.155434650059519</v>
      </c>
    </row>
    <row r="37619" spans="1:2" x14ac:dyDescent="0.25">
      <c r="A37619" s="1">
        <v>42913.122916666667</v>
      </c>
      <c r="B37619" s="2">
        <v>45.115694774896838</v>
      </c>
    </row>
    <row r="37620" spans="1:2" x14ac:dyDescent="0.25">
      <c r="A37620" s="1">
        <v>42913.123611111114</v>
      </c>
      <c r="B37620" s="2">
        <v>8.6540932455391157</v>
      </c>
    </row>
    <row r="37621" spans="1:2" x14ac:dyDescent="0.25">
      <c r="A37621" s="1">
        <v>42913.124305555553</v>
      </c>
      <c r="B37621" s="2">
        <v>13.11883569676235</v>
      </c>
    </row>
    <row r="37622" spans="1:2" x14ac:dyDescent="0.25">
      <c r="A37622" s="1">
        <v>42913.125</v>
      </c>
      <c r="B37622" s="2">
        <v>12.47139839612646</v>
      </c>
    </row>
    <row r="37623" spans="1:2" x14ac:dyDescent="0.25">
      <c r="A37623" s="1">
        <v>42913.125694444447</v>
      </c>
      <c r="B37623" s="2">
        <v>1.5808505124422179</v>
      </c>
    </row>
    <row r="37624" spans="1:2" x14ac:dyDescent="0.25">
      <c r="A37624" s="1">
        <v>42913.126388888886</v>
      </c>
      <c r="B37624" s="2">
        <v>1.1221039527047347</v>
      </c>
    </row>
    <row r="37625" spans="1:2" x14ac:dyDescent="0.25">
      <c r="A37625" s="1">
        <v>42913.127083333333</v>
      </c>
      <c r="B37625" s="2">
        <v>4.67221981540788</v>
      </c>
    </row>
    <row r="37626" spans="1:2" x14ac:dyDescent="0.25">
      <c r="A37626" s="1">
        <v>42913.12777777778</v>
      </c>
      <c r="B37626" s="2">
        <v>20.495679824642139</v>
      </c>
    </row>
    <row r="37627" spans="1:2" x14ac:dyDescent="0.25">
      <c r="A37627" s="1">
        <v>42913.128472222219</v>
      </c>
      <c r="B37627" s="2">
        <v>51.485778723050799</v>
      </c>
    </row>
    <row r="37628" spans="1:2" x14ac:dyDescent="0.25">
      <c r="A37628" s="1">
        <v>42913.129166666666</v>
      </c>
      <c r="B37628" s="2">
        <v>86.275445423977601</v>
      </c>
    </row>
    <row r="37629" spans="1:2" x14ac:dyDescent="0.25">
      <c r="A37629" s="1">
        <v>42913.129861111112</v>
      </c>
      <c r="B37629" s="2">
        <v>39.918323274826982</v>
      </c>
    </row>
    <row r="37630" spans="1:2" x14ac:dyDescent="0.25">
      <c r="A37630" s="1">
        <v>42913.130555555559</v>
      </c>
      <c r="B37630" s="2">
        <v>58.079845239152199</v>
      </c>
    </row>
    <row r="37631" spans="1:2" x14ac:dyDescent="0.25">
      <c r="A37631" s="1">
        <v>42913.131249999999</v>
      </c>
      <c r="B37631" s="2">
        <v>63.585787936496004</v>
      </c>
    </row>
    <row r="37632" spans="1:2" x14ac:dyDescent="0.25">
      <c r="A37632" s="1">
        <v>42913.131944444445</v>
      </c>
      <c r="B37632" s="2">
        <v>50.797540290875865</v>
      </c>
    </row>
    <row r="37633" spans="1:2" x14ac:dyDescent="0.25">
      <c r="A37633" s="1">
        <v>42913.132638888892</v>
      </c>
      <c r="B37633" s="2">
        <v>55.786222386750161</v>
      </c>
    </row>
    <row r="37634" spans="1:2" x14ac:dyDescent="0.25">
      <c r="A37634" s="1">
        <v>42913.133333333331</v>
      </c>
      <c r="B37634" s="2">
        <v>52.603837910533187</v>
      </c>
    </row>
    <row r="37635" spans="1:2" x14ac:dyDescent="0.25">
      <c r="A37635" s="1">
        <v>42913.134027777778</v>
      </c>
      <c r="B37635" s="2">
        <v>57.616557547530583</v>
      </c>
    </row>
    <row r="37636" spans="1:2" x14ac:dyDescent="0.25">
      <c r="A37636" s="1">
        <v>42913.134722222225</v>
      </c>
      <c r="B37636" s="2">
        <v>65.667949080583639</v>
      </c>
    </row>
    <row r="37637" spans="1:2" x14ac:dyDescent="0.25">
      <c r="A37637" s="1">
        <v>42913.135416666664</v>
      </c>
      <c r="B37637" s="2">
        <v>102.28500106061692</v>
      </c>
    </row>
    <row r="37638" spans="1:2" x14ac:dyDescent="0.25">
      <c r="A37638" s="1">
        <v>42913.136111111111</v>
      </c>
      <c r="B37638" s="2">
        <v>39.005531671630642</v>
      </c>
    </row>
    <row r="37639" spans="1:2" x14ac:dyDescent="0.25">
      <c r="A37639" s="1">
        <v>42913.136805555558</v>
      </c>
      <c r="B37639" s="2">
        <v>50.9442865404475</v>
      </c>
    </row>
    <row r="37640" spans="1:2" x14ac:dyDescent="0.25">
      <c r="A37640" s="1">
        <v>42913.137499999997</v>
      </c>
      <c r="B37640" s="2">
        <v>52.090315221635201</v>
      </c>
    </row>
    <row r="37641" spans="1:2" x14ac:dyDescent="0.25">
      <c r="A37641" s="1">
        <v>42913.138194444444</v>
      </c>
      <c r="B37641" s="2">
        <v>52.970907327888803</v>
      </c>
    </row>
    <row r="37642" spans="1:2" x14ac:dyDescent="0.25">
      <c r="A37642" s="1">
        <v>42913.138888888891</v>
      </c>
      <c r="B37642" s="2">
        <v>69.873888697689594</v>
      </c>
    </row>
    <row r="37643" spans="1:2" x14ac:dyDescent="0.25">
      <c r="A37643" s="1">
        <v>42913.13958333333</v>
      </c>
      <c r="B37643" s="2">
        <v>59.669511421154795</v>
      </c>
    </row>
    <row r="37644" spans="1:2" x14ac:dyDescent="0.25">
      <c r="A37644" s="1">
        <v>42913.140277777777</v>
      </c>
      <c r="B37644" s="2">
        <v>71.977318209421355</v>
      </c>
    </row>
    <row r="37645" spans="1:2" x14ac:dyDescent="0.25">
      <c r="A37645" s="1">
        <v>42913.140972222223</v>
      </c>
      <c r="B37645" s="2">
        <v>71.244631974113872</v>
      </c>
    </row>
    <row r="37646" spans="1:2" x14ac:dyDescent="0.25">
      <c r="A37646" s="1">
        <v>42913.14166666667</v>
      </c>
      <c r="B37646" s="2">
        <v>88.35256766433595</v>
      </c>
    </row>
    <row r="37647" spans="1:2" x14ac:dyDescent="0.25">
      <c r="A37647" s="1">
        <v>42913.142361111109</v>
      </c>
      <c r="B37647" s="2">
        <v>104.17433767348993</v>
      </c>
    </row>
    <row r="37648" spans="1:2" x14ac:dyDescent="0.25">
      <c r="A37648" s="1">
        <v>42913.143055555556</v>
      </c>
      <c r="B37648" s="2">
        <v>107.09165873417321</v>
      </c>
    </row>
    <row r="37649" spans="1:2" x14ac:dyDescent="0.25">
      <c r="A37649" s="1">
        <v>42913.143750000003</v>
      </c>
      <c r="B37649" s="2">
        <v>107.6320121301047</v>
      </c>
    </row>
    <row r="37650" spans="1:2" x14ac:dyDescent="0.25">
      <c r="A37650" s="1">
        <v>42913.144444444442</v>
      </c>
      <c r="B37650" s="2">
        <v>108.71590623125279</v>
      </c>
    </row>
    <row r="37651" spans="1:2" x14ac:dyDescent="0.25">
      <c r="A37651" s="1">
        <v>42913.145138888889</v>
      </c>
      <c r="B37651" s="2">
        <v>129.96838642743725</v>
      </c>
    </row>
    <row r="37652" spans="1:2" x14ac:dyDescent="0.25">
      <c r="A37652" s="1">
        <v>42913.145833333336</v>
      </c>
      <c r="B37652" s="2">
        <v>110.19214603492291</v>
      </c>
    </row>
    <row r="37653" spans="1:2" x14ac:dyDescent="0.25">
      <c r="A37653" s="1">
        <v>42913.146527777775</v>
      </c>
      <c r="B37653" s="2">
        <v>62.539543264975265</v>
      </c>
    </row>
    <row r="37654" spans="1:2" x14ac:dyDescent="0.25">
      <c r="A37654" s="1">
        <v>42913.147222222222</v>
      </c>
      <c r="B37654" s="2">
        <v>55.866335816049833</v>
      </c>
    </row>
    <row r="37655" spans="1:2" x14ac:dyDescent="0.25">
      <c r="A37655" s="1">
        <v>42913.147916666669</v>
      </c>
      <c r="B37655" s="2">
        <v>90.324063991632045</v>
      </c>
    </row>
    <row r="37656" spans="1:2" x14ac:dyDescent="0.25">
      <c r="A37656" s="1">
        <v>42913.148611111108</v>
      </c>
      <c r="B37656" s="2">
        <v>82.038251505254692</v>
      </c>
    </row>
    <row r="37657" spans="1:2" x14ac:dyDescent="0.25">
      <c r="A37657" s="1">
        <v>42913.149305555555</v>
      </c>
      <c r="B37657" s="2">
        <v>60.115846235780431</v>
      </c>
    </row>
    <row r="37658" spans="1:2" x14ac:dyDescent="0.25">
      <c r="A37658" s="1">
        <v>42913.15</v>
      </c>
      <c r="B37658" s="2">
        <v>61.684401083546497</v>
      </c>
    </row>
    <row r="37659" spans="1:2" x14ac:dyDescent="0.25">
      <c r="A37659" s="1">
        <v>42913.150694444441</v>
      </c>
      <c r="B37659" s="2">
        <v>68.169881610096979</v>
      </c>
    </row>
    <row r="37660" spans="1:2" x14ac:dyDescent="0.25">
      <c r="A37660" s="1">
        <v>42913.151388888888</v>
      </c>
      <c r="B37660" s="2">
        <v>61.836584666844765</v>
      </c>
    </row>
    <row r="37661" spans="1:2" x14ac:dyDescent="0.25">
      <c r="A37661" s="1">
        <v>42913.152083333334</v>
      </c>
      <c r="B37661" s="2">
        <v>56.054764824070539</v>
      </c>
    </row>
    <row r="37662" spans="1:2" x14ac:dyDescent="0.25">
      <c r="A37662" s="1">
        <v>42913.152777777781</v>
      </c>
      <c r="B37662" s="2">
        <v>55.792620199986658</v>
      </c>
    </row>
    <row r="37663" spans="1:2" x14ac:dyDescent="0.25">
      <c r="A37663" s="1">
        <v>42913.15347222222</v>
      </c>
      <c r="B37663" s="2">
        <v>25.654612845683005</v>
      </c>
    </row>
    <row r="37664" spans="1:2" x14ac:dyDescent="0.25">
      <c r="A37664" s="1">
        <v>42913.154166666667</v>
      </c>
      <c r="B37664" s="2">
        <v>35.962830938068997</v>
      </c>
    </row>
    <row r="37665" spans="1:2" x14ac:dyDescent="0.25">
      <c r="A37665" s="1">
        <v>42913.154861111114</v>
      </c>
      <c r="B37665" s="2">
        <v>47.087345157814951</v>
      </c>
    </row>
    <row r="37666" spans="1:2" x14ac:dyDescent="0.25">
      <c r="A37666" s="1">
        <v>42913.155555555553</v>
      </c>
      <c r="B37666" s="2">
        <v>67.086363596194616</v>
      </c>
    </row>
    <row r="37667" spans="1:2" x14ac:dyDescent="0.25">
      <c r="A37667" s="1">
        <v>42913.15625</v>
      </c>
      <c r="B37667" s="2">
        <v>77.892525973079799</v>
      </c>
    </row>
    <row r="37668" spans="1:2" x14ac:dyDescent="0.25">
      <c r="A37668" s="1">
        <v>42913.156944444447</v>
      </c>
      <c r="B37668" s="2">
        <v>58.60908715476301</v>
      </c>
    </row>
    <row r="37669" spans="1:2" x14ac:dyDescent="0.25">
      <c r="A37669" s="1">
        <v>42913.157638888886</v>
      </c>
      <c r="B37669" s="2">
        <v>68.551880391691029</v>
      </c>
    </row>
    <row r="37670" spans="1:2" x14ac:dyDescent="0.25">
      <c r="A37670" s="1">
        <v>42913.158333333333</v>
      </c>
      <c r="B37670" s="2">
        <v>53.91999784833849</v>
      </c>
    </row>
    <row r="37671" spans="1:2" x14ac:dyDescent="0.25">
      <c r="A37671" s="1">
        <v>42913.15902777778</v>
      </c>
      <c r="B37671" s="2">
        <v>47.073914282828142</v>
      </c>
    </row>
    <row r="37672" spans="1:2" x14ac:dyDescent="0.25">
      <c r="A37672" s="1">
        <v>42913.159722222219</v>
      </c>
      <c r="B37672" s="2">
        <v>31.456123742771645</v>
      </c>
    </row>
    <row r="37673" spans="1:2" x14ac:dyDescent="0.25">
      <c r="A37673" s="1">
        <v>42913.160416666666</v>
      </c>
      <c r="B37673" s="2">
        <v>15.243100337878181</v>
      </c>
    </row>
    <row r="37674" spans="1:2" x14ac:dyDescent="0.25">
      <c r="A37674" s="1">
        <v>42913.161111111112</v>
      </c>
      <c r="B37674" s="2">
        <v>-3.0042255638807545</v>
      </c>
    </row>
    <row r="37675" spans="1:2" x14ac:dyDescent="0.25">
      <c r="A37675" s="1">
        <v>42913.161805555559</v>
      </c>
      <c r="B37675" s="2">
        <v>1.2576954930128219</v>
      </c>
    </row>
    <row r="37676" spans="1:2" x14ac:dyDescent="0.25">
      <c r="A37676" s="1">
        <v>42913.162499999999</v>
      </c>
      <c r="B37676" s="2">
        <v>-6.6806844241752215</v>
      </c>
    </row>
    <row r="37677" spans="1:2" x14ac:dyDescent="0.25">
      <c r="A37677" s="1">
        <v>42913.163194444445</v>
      </c>
      <c r="B37677" s="2">
        <v>-3.1654545610886999</v>
      </c>
    </row>
    <row r="37678" spans="1:2" x14ac:dyDescent="0.25">
      <c r="A37678" s="1">
        <v>42913.163888888892</v>
      </c>
      <c r="B37678" s="2">
        <v>4.5311714440273745</v>
      </c>
    </row>
    <row r="37679" spans="1:2" x14ac:dyDescent="0.25">
      <c r="A37679" s="1">
        <v>42913.164583333331</v>
      </c>
      <c r="B37679" s="2">
        <v>10.793663351282399</v>
      </c>
    </row>
    <row r="37680" spans="1:2" x14ac:dyDescent="0.25">
      <c r="A37680" s="1">
        <v>42913.165277777778</v>
      </c>
      <c r="B37680" s="2">
        <v>-26.409501077704288</v>
      </c>
    </row>
    <row r="37681" spans="1:2" x14ac:dyDescent="0.25">
      <c r="A37681" s="1">
        <v>42913.165972222225</v>
      </c>
      <c r="B37681" s="2">
        <v>-31.366430547091294</v>
      </c>
    </row>
    <row r="37682" spans="1:2" x14ac:dyDescent="0.25">
      <c r="A37682" s="1">
        <v>42913.166666666664</v>
      </c>
      <c r="B37682" s="2">
        <v>-48.938597765298134</v>
      </c>
    </row>
    <row r="37683" spans="1:2" x14ac:dyDescent="0.25">
      <c r="A37683" s="1">
        <v>42913.167361111111</v>
      </c>
      <c r="B37683" s="2">
        <v>-65.892777641168024</v>
      </c>
    </row>
    <row r="37684" spans="1:2" x14ac:dyDescent="0.25">
      <c r="A37684" s="1">
        <v>42913.168055555558</v>
      </c>
      <c r="B37684" s="2">
        <v>-4.2721349151892358</v>
      </c>
    </row>
    <row r="37685" spans="1:2" x14ac:dyDescent="0.25">
      <c r="A37685" s="1">
        <v>42913.168749999997</v>
      </c>
      <c r="B37685" s="2">
        <v>88.462951573433628</v>
      </c>
    </row>
    <row r="37686" spans="1:2" x14ac:dyDescent="0.25">
      <c r="A37686" s="1">
        <v>42913.169444444444</v>
      </c>
      <c r="B37686" s="2">
        <v>11.276907724095508</v>
      </c>
    </row>
    <row r="37687" spans="1:2" x14ac:dyDescent="0.25">
      <c r="A37687" s="1">
        <v>42913.170138888891</v>
      </c>
      <c r="B37687" s="2">
        <v>-20.20168014303005</v>
      </c>
    </row>
    <row r="37688" spans="1:2" x14ac:dyDescent="0.25">
      <c r="A37688" s="1">
        <v>42913.17083333333</v>
      </c>
      <c r="B37688" s="2">
        <v>-44.005967196307999</v>
      </c>
    </row>
    <row r="37689" spans="1:2" x14ac:dyDescent="0.25">
      <c r="A37689" s="1">
        <v>42913.171527777777</v>
      </c>
      <c r="B37689" s="2">
        <v>-28.11646214738818</v>
      </c>
    </row>
    <row r="37690" spans="1:2" x14ac:dyDescent="0.25">
      <c r="A37690" s="1">
        <v>42913.172222222223</v>
      </c>
      <c r="B37690" s="2">
        <v>-44.236523067716433</v>
      </c>
    </row>
    <row r="37691" spans="1:2" x14ac:dyDescent="0.25">
      <c r="A37691" s="1">
        <v>42913.17291666667</v>
      </c>
      <c r="B37691" s="2">
        <v>-49.289190979303868</v>
      </c>
    </row>
    <row r="37692" spans="1:2" x14ac:dyDescent="0.25">
      <c r="A37692" s="1">
        <v>42913.173611111109</v>
      </c>
      <c r="B37692" s="2">
        <v>-45.575181611930994</v>
      </c>
    </row>
    <row r="37693" spans="1:2" x14ac:dyDescent="0.25">
      <c r="A37693" s="1">
        <v>42913.174305555556</v>
      </c>
      <c r="B37693" s="2">
        <v>-51.479928987255938</v>
      </c>
    </row>
    <row r="37694" spans="1:2" x14ac:dyDescent="0.25">
      <c r="A37694" s="1">
        <v>42913.175000000003</v>
      </c>
      <c r="B37694" s="2">
        <v>-38.977170244244434</v>
      </c>
    </row>
    <row r="37695" spans="1:2" x14ac:dyDescent="0.25">
      <c r="A37695" s="1">
        <v>42913.175694444442</v>
      </c>
      <c r="B37695" s="2">
        <v>-38.518937349062377</v>
      </c>
    </row>
    <row r="37696" spans="1:2" x14ac:dyDescent="0.25">
      <c r="A37696" s="1">
        <v>42913.176388888889</v>
      </c>
      <c r="B37696" s="2">
        <v>-59.779873832931237</v>
      </c>
    </row>
    <row r="37697" spans="1:2" x14ac:dyDescent="0.25">
      <c r="A37697" s="1">
        <v>42913.177083333336</v>
      </c>
      <c r="B37697" s="2">
        <v>-44.727156322231167</v>
      </c>
    </row>
    <row r="37698" spans="1:2" x14ac:dyDescent="0.25">
      <c r="A37698" s="1">
        <v>42913.177777777775</v>
      </c>
      <c r="B37698" s="2">
        <v>-46.137665893582742</v>
      </c>
    </row>
    <row r="37699" spans="1:2" x14ac:dyDescent="0.25">
      <c r="A37699" s="1">
        <v>42913.178472222222</v>
      </c>
      <c r="B37699" s="2">
        <v>-37.574918484063041</v>
      </c>
    </row>
    <row r="37700" spans="1:2" x14ac:dyDescent="0.25">
      <c r="A37700" s="1">
        <v>42913.179166666669</v>
      </c>
      <c r="B37700" s="2">
        <v>-25.576223276866948</v>
      </c>
    </row>
    <row r="37701" spans="1:2" x14ac:dyDescent="0.25">
      <c r="A37701" s="1">
        <v>42913.179861111108</v>
      </c>
      <c r="B37701" s="2">
        <v>-10.14299307045488</v>
      </c>
    </row>
    <row r="37702" spans="1:2" x14ac:dyDescent="0.25">
      <c r="A37702" s="1">
        <v>42913.180555555555</v>
      </c>
      <c r="B37702" s="2">
        <v>33.151055655947616</v>
      </c>
    </row>
    <row r="37703" spans="1:2" x14ac:dyDescent="0.25">
      <c r="A37703" s="1">
        <v>42913.181250000001</v>
      </c>
      <c r="B37703" s="2">
        <v>47.052956473445128</v>
      </c>
    </row>
    <row r="37704" spans="1:2" x14ac:dyDescent="0.25">
      <c r="A37704" s="1">
        <v>42913.181944444441</v>
      </c>
      <c r="B37704" s="2">
        <v>10.712279093069567</v>
      </c>
    </row>
    <row r="37705" spans="1:2" x14ac:dyDescent="0.25">
      <c r="A37705" s="1">
        <v>42913.182638888888</v>
      </c>
      <c r="B37705" s="2">
        <v>15.652809969853843</v>
      </c>
    </row>
    <row r="37706" spans="1:2" x14ac:dyDescent="0.25">
      <c r="A37706" s="1">
        <v>42913.183333333334</v>
      </c>
      <c r="B37706" s="2">
        <v>18.852071452152451</v>
      </c>
    </row>
    <row r="37707" spans="1:2" x14ac:dyDescent="0.25">
      <c r="A37707" s="1">
        <v>42913.184027777781</v>
      </c>
      <c r="B37707" s="2">
        <v>25.467139246720276</v>
      </c>
    </row>
    <row r="37708" spans="1:2" x14ac:dyDescent="0.25">
      <c r="A37708" s="1">
        <v>42913.18472222222</v>
      </c>
      <c r="B37708" s="2">
        <v>9.432369365346192</v>
      </c>
    </row>
    <row r="37709" spans="1:2" x14ac:dyDescent="0.25">
      <c r="A37709" s="1">
        <v>42913.185416666667</v>
      </c>
      <c r="B37709" s="2">
        <v>8.5597378384360727</v>
      </c>
    </row>
    <row r="37710" spans="1:2" x14ac:dyDescent="0.25">
      <c r="A37710" s="1">
        <v>42913.186111111114</v>
      </c>
      <c r="B37710" s="2">
        <v>11.691680631851584</v>
      </c>
    </row>
    <row r="37711" spans="1:2" x14ac:dyDescent="0.25">
      <c r="A37711" s="1">
        <v>42913.186805555553</v>
      </c>
      <c r="B37711" s="2">
        <v>10.608440872074182</v>
      </c>
    </row>
    <row r="37712" spans="1:2" x14ac:dyDescent="0.25">
      <c r="A37712" s="1">
        <v>42913.1875</v>
      </c>
      <c r="B37712" s="2">
        <v>1.6937144596808744</v>
      </c>
    </row>
    <row r="37713" spans="1:2" x14ac:dyDescent="0.25">
      <c r="A37713" s="1">
        <v>42913.188194444447</v>
      </c>
      <c r="B37713" s="2">
        <v>55.856592978625365</v>
      </c>
    </row>
    <row r="37714" spans="1:2" x14ac:dyDescent="0.25">
      <c r="A37714" s="1">
        <v>42913.188888888886</v>
      </c>
      <c r="B37714" s="2">
        <v>63.478369158831384</v>
      </c>
    </row>
    <row r="37715" spans="1:2" x14ac:dyDescent="0.25">
      <c r="A37715" s="1">
        <v>42913.189583333333</v>
      </c>
      <c r="B37715" s="2">
        <v>-7.8690347002499035</v>
      </c>
    </row>
    <row r="37716" spans="1:2" x14ac:dyDescent="0.25">
      <c r="A37716" s="1">
        <v>42913.19027777778</v>
      </c>
      <c r="B37716" s="2">
        <v>-19.857012588096161</v>
      </c>
    </row>
    <row r="37717" spans="1:2" x14ac:dyDescent="0.25">
      <c r="A37717" s="1">
        <v>42913.190972222219</v>
      </c>
      <c r="B37717" s="2">
        <v>-20.770851744098277</v>
      </c>
    </row>
    <row r="37718" spans="1:2" x14ac:dyDescent="0.25">
      <c r="A37718" s="1">
        <v>42913.191666666666</v>
      </c>
      <c r="B37718" s="2">
        <v>-16.601779140737683</v>
      </c>
    </row>
    <row r="37719" spans="1:2" x14ac:dyDescent="0.25">
      <c r="A37719" s="1">
        <v>42913.192361111112</v>
      </c>
      <c r="B37719" s="2">
        <v>11.102305747782035</v>
      </c>
    </row>
    <row r="37720" spans="1:2" x14ac:dyDescent="0.25">
      <c r="A37720" s="1">
        <v>42913.193055555559</v>
      </c>
      <c r="B37720" s="2">
        <v>-7.0310067852338154</v>
      </c>
    </row>
    <row r="37721" spans="1:2" x14ac:dyDescent="0.25">
      <c r="A37721" s="1">
        <v>42913.193749999999</v>
      </c>
      <c r="B37721" s="2">
        <v>-1.1163055191592623</v>
      </c>
    </row>
    <row r="37722" spans="1:2" x14ac:dyDescent="0.25">
      <c r="A37722" s="1">
        <v>42913.194444444445</v>
      </c>
      <c r="B37722" s="2">
        <v>-4.5866454465062514</v>
      </c>
    </row>
    <row r="37723" spans="1:2" x14ac:dyDescent="0.25">
      <c r="A37723" s="1">
        <v>42913.195138888892</v>
      </c>
      <c r="B37723" s="2">
        <v>9.6280752465633359</v>
      </c>
    </row>
    <row r="37724" spans="1:2" x14ac:dyDescent="0.25">
      <c r="A37724" s="1">
        <v>42913.195833333331</v>
      </c>
      <c r="B37724" s="2">
        <v>14.196615482583487</v>
      </c>
    </row>
    <row r="37725" spans="1:2" x14ac:dyDescent="0.25">
      <c r="A37725" s="1">
        <v>42913.196527777778</v>
      </c>
      <c r="B37725" s="2">
        <v>16.90960404080688</v>
      </c>
    </row>
    <row r="37726" spans="1:2" x14ac:dyDescent="0.25">
      <c r="A37726" s="1">
        <v>42913.197222222225</v>
      </c>
      <c r="B37726" s="2">
        <v>16.167042099925069</v>
      </c>
    </row>
    <row r="37727" spans="1:2" x14ac:dyDescent="0.25">
      <c r="A37727" s="1">
        <v>42913.197916666664</v>
      </c>
      <c r="B37727" s="2">
        <v>9.2065785731256859</v>
      </c>
    </row>
    <row r="37728" spans="1:2" x14ac:dyDescent="0.25">
      <c r="A37728" s="1">
        <v>42913.198611111111</v>
      </c>
      <c r="B37728" s="2">
        <v>-7.1374165436340267</v>
      </c>
    </row>
    <row r="37729" spans="1:2" x14ac:dyDescent="0.25">
      <c r="A37729" s="1">
        <v>42913.199305555558</v>
      </c>
      <c r="B37729" s="2">
        <v>-6.988521424050365</v>
      </c>
    </row>
    <row r="37730" spans="1:2" x14ac:dyDescent="0.25">
      <c r="A37730" s="1">
        <v>42913.2</v>
      </c>
      <c r="B37730" s="2">
        <v>-9.4020590739538115</v>
      </c>
    </row>
    <row r="37731" spans="1:2" x14ac:dyDescent="0.25">
      <c r="A37731" s="1">
        <v>42913.200694444444</v>
      </c>
      <c r="B37731" s="2">
        <v>3.9690749845661535</v>
      </c>
    </row>
    <row r="37732" spans="1:2" x14ac:dyDescent="0.25">
      <c r="A37732" s="1">
        <v>42913.201388888891</v>
      </c>
      <c r="B37732" s="2">
        <v>-8.143179849403289</v>
      </c>
    </row>
    <row r="37733" spans="1:2" x14ac:dyDescent="0.25">
      <c r="A37733" s="1">
        <v>42913.20208333333</v>
      </c>
      <c r="B37733" s="2">
        <v>-27.789290983128012</v>
      </c>
    </row>
    <row r="37734" spans="1:2" x14ac:dyDescent="0.25">
      <c r="A37734" s="1">
        <v>42913.202777777777</v>
      </c>
      <c r="B37734" s="2">
        <v>-1.6375016238792643</v>
      </c>
    </row>
    <row r="37735" spans="1:2" x14ac:dyDescent="0.25">
      <c r="A37735" s="1">
        <v>42913.203472222223</v>
      </c>
      <c r="B37735" s="2">
        <v>-35.75192499817252</v>
      </c>
    </row>
    <row r="37736" spans="1:2" x14ac:dyDescent="0.25">
      <c r="A37736" s="1">
        <v>42913.20416666667</v>
      </c>
      <c r="B37736" s="2">
        <v>11.109958929044661</v>
      </c>
    </row>
    <row r="37737" spans="1:2" x14ac:dyDescent="0.25">
      <c r="A37737" s="1">
        <v>42913.204861111109</v>
      </c>
      <c r="B37737" s="2">
        <v>3.1527276978391456</v>
      </c>
    </row>
    <row r="37738" spans="1:2" x14ac:dyDescent="0.25">
      <c r="A37738" s="1">
        <v>42913.205555555556</v>
      </c>
      <c r="B37738" s="2">
        <v>-5.8569330970630595</v>
      </c>
    </row>
    <row r="37739" spans="1:2" x14ac:dyDescent="0.25">
      <c r="A37739" s="1">
        <v>42913.206250000003</v>
      </c>
      <c r="B37739" s="2">
        <v>-15.834392346477641</v>
      </c>
    </row>
    <row r="37740" spans="1:2" x14ac:dyDescent="0.25">
      <c r="A37740" s="1">
        <v>42913.206944444442</v>
      </c>
      <c r="B37740" s="2">
        <v>-34.323236576060296</v>
      </c>
    </row>
    <row r="37741" spans="1:2" x14ac:dyDescent="0.25">
      <c r="A37741" s="1">
        <v>42913.207638888889</v>
      </c>
      <c r="B37741" s="2">
        <v>-38.893954187813023</v>
      </c>
    </row>
    <row r="37742" spans="1:2" x14ac:dyDescent="0.25">
      <c r="A37742" s="1">
        <v>42913.208333333336</v>
      </c>
      <c r="B37742" s="2">
        <v>-80.066697772920207</v>
      </c>
    </row>
    <row r="37743" spans="1:2" x14ac:dyDescent="0.25">
      <c r="A37743" s="1">
        <v>42913.209027777775</v>
      </c>
      <c r="B37743" s="2">
        <v>-170.64372104739692</v>
      </c>
    </row>
    <row r="37744" spans="1:2" x14ac:dyDescent="0.25">
      <c r="A37744" s="1">
        <v>42913.209722222222</v>
      </c>
      <c r="B37744" s="2">
        <v>-209.34310106306802</v>
      </c>
    </row>
    <row r="37745" spans="1:2" x14ac:dyDescent="0.25">
      <c r="A37745" s="1">
        <v>42913.210416666669</v>
      </c>
      <c r="B37745" s="2">
        <v>-211.17178349644334</v>
      </c>
    </row>
    <row r="37746" spans="1:2" x14ac:dyDescent="0.25">
      <c r="A37746" s="1">
        <v>42913.211111111108</v>
      </c>
      <c r="B37746" s="2">
        <v>-228.22122135780131</v>
      </c>
    </row>
    <row r="37747" spans="1:2" x14ac:dyDescent="0.25">
      <c r="A37747" s="1">
        <v>42913.211805555555</v>
      </c>
      <c r="B37747" s="2">
        <v>-206.12801816550007</v>
      </c>
    </row>
    <row r="37748" spans="1:2" x14ac:dyDescent="0.25">
      <c r="A37748" s="1">
        <v>42913.212500000001</v>
      </c>
      <c r="B37748" s="2">
        <v>-210.76159119726313</v>
      </c>
    </row>
    <row r="37749" spans="1:2" x14ac:dyDescent="0.25">
      <c r="A37749" s="1">
        <v>42913.213194444441</v>
      </c>
      <c r="B37749" s="2">
        <v>-201.25178273327958</v>
      </c>
    </row>
    <row r="37750" spans="1:2" x14ac:dyDescent="0.25">
      <c r="A37750" s="1">
        <v>42913.213888888888</v>
      </c>
      <c r="B37750" s="2">
        <v>-178.28954257721392</v>
      </c>
    </row>
    <row r="37751" spans="1:2" x14ac:dyDescent="0.25">
      <c r="A37751" s="1">
        <v>42913.214583333334</v>
      </c>
      <c r="B37751" s="2">
        <v>-143.37566077056883</v>
      </c>
    </row>
    <row r="37752" spans="1:2" x14ac:dyDescent="0.25">
      <c r="A37752" s="1">
        <v>42913.215277777781</v>
      </c>
      <c r="B37752" s="2">
        <v>-126.74013672479971</v>
      </c>
    </row>
    <row r="37753" spans="1:2" x14ac:dyDescent="0.25">
      <c r="A37753" s="1">
        <v>42913.21597222222</v>
      </c>
      <c r="B37753" s="2">
        <v>-148.97845845398649</v>
      </c>
    </row>
    <row r="37754" spans="1:2" x14ac:dyDescent="0.25">
      <c r="A37754" s="1">
        <v>42913.216666666667</v>
      </c>
      <c r="B37754" s="2">
        <v>-135.38543582014196</v>
      </c>
    </row>
    <row r="37755" spans="1:2" x14ac:dyDescent="0.25">
      <c r="A37755" s="1">
        <v>42913.217361111114</v>
      </c>
      <c r="B37755" s="2">
        <v>-134.52714004378066</v>
      </c>
    </row>
    <row r="37756" spans="1:2" x14ac:dyDescent="0.25">
      <c r="A37756" s="1">
        <v>42913.218055555553</v>
      </c>
      <c r="B37756" s="2">
        <v>-118.2620719598257</v>
      </c>
    </row>
    <row r="37757" spans="1:2" x14ac:dyDescent="0.25">
      <c r="A37757" s="1">
        <v>42913.21875</v>
      </c>
      <c r="B37757" s="2">
        <v>-86.408891070824268</v>
      </c>
    </row>
    <row r="37758" spans="1:2" x14ac:dyDescent="0.25">
      <c r="A37758" s="1">
        <v>42913.219444444447</v>
      </c>
      <c r="B37758" s="2">
        <v>-91.423107113945292</v>
      </c>
    </row>
    <row r="37759" spans="1:2" x14ac:dyDescent="0.25">
      <c r="A37759" s="1">
        <v>42913.220138888886</v>
      </c>
      <c r="B37759" s="2">
        <v>-110.37339952276476</v>
      </c>
    </row>
    <row r="37760" spans="1:2" x14ac:dyDescent="0.25">
      <c r="A37760" s="1">
        <v>42913.220833333333</v>
      </c>
      <c r="B37760" s="2">
        <v>-134.93769187811606</v>
      </c>
    </row>
    <row r="37761" spans="1:2" x14ac:dyDescent="0.25">
      <c r="A37761" s="1">
        <v>42913.22152777778</v>
      </c>
      <c r="B37761" s="2">
        <v>-150.8040692797241</v>
      </c>
    </row>
    <row r="37762" spans="1:2" x14ac:dyDescent="0.25">
      <c r="A37762" s="1">
        <v>42913.222222222219</v>
      </c>
      <c r="B37762" s="2">
        <v>-155.07528530122946</v>
      </c>
    </row>
    <row r="37763" spans="1:2" x14ac:dyDescent="0.25">
      <c r="A37763" s="1">
        <v>42913.222916666666</v>
      </c>
      <c r="B37763" s="2">
        <v>-164.03195213199749</v>
      </c>
    </row>
    <row r="37764" spans="1:2" x14ac:dyDescent="0.25">
      <c r="A37764" s="1">
        <v>42913.223611111112</v>
      </c>
      <c r="B37764" s="2">
        <v>-173.91414841035535</v>
      </c>
    </row>
    <row r="37765" spans="1:2" x14ac:dyDescent="0.25">
      <c r="A37765" s="1">
        <v>42913.224305555559</v>
      </c>
      <c r="B37765" s="2">
        <v>-162.69499258214299</v>
      </c>
    </row>
    <row r="37766" spans="1:2" x14ac:dyDescent="0.25">
      <c r="A37766" s="1">
        <v>42913.224999999999</v>
      </c>
      <c r="B37766" s="2">
        <v>-176.93243682154377</v>
      </c>
    </row>
    <row r="37767" spans="1:2" x14ac:dyDescent="0.25">
      <c r="A37767" s="1">
        <v>42913.225694444445</v>
      </c>
      <c r="B37767" s="2">
        <v>-189.70942736760091</v>
      </c>
    </row>
    <row r="37768" spans="1:2" x14ac:dyDescent="0.25">
      <c r="A37768" s="1">
        <v>42913.226388888892</v>
      </c>
      <c r="B37768" s="2">
        <v>-176.1340139812751</v>
      </c>
    </row>
    <row r="37769" spans="1:2" x14ac:dyDescent="0.25">
      <c r="A37769" s="1">
        <v>42913.227083333331</v>
      </c>
      <c r="B37769" s="2">
        <v>-229.7630707930075</v>
      </c>
    </row>
    <row r="37770" spans="1:2" x14ac:dyDescent="0.25">
      <c r="A37770" s="1">
        <v>42913.227777777778</v>
      </c>
      <c r="B37770" s="2">
        <v>-232.60999207713564</v>
      </c>
    </row>
    <row r="37771" spans="1:2" x14ac:dyDescent="0.25">
      <c r="A37771" s="1">
        <v>42913.228472222225</v>
      </c>
      <c r="B37771" s="2">
        <v>-214.6392375736381</v>
      </c>
    </row>
    <row r="37772" spans="1:2" x14ac:dyDescent="0.25">
      <c r="A37772" s="1">
        <v>42913.229166666664</v>
      </c>
      <c r="B37772" s="2">
        <v>-169.10631055896326</v>
      </c>
    </row>
    <row r="37773" spans="1:2" x14ac:dyDescent="0.25">
      <c r="A37773" s="1">
        <v>42913.229861111111</v>
      </c>
      <c r="B37773" s="2">
        <v>-228.85402805671717</v>
      </c>
    </row>
    <row r="37774" spans="1:2" x14ac:dyDescent="0.25">
      <c r="A37774" s="1">
        <v>42913.230555555558</v>
      </c>
      <c r="B37774" s="2">
        <v>-204.04424741810266</v>
      </c>
    </row>
    <row r="37775" spans="1:2" x14ac:dyDescent="0.25">
      <c r="A37775" s="1">
        <v>42913.231249999997</v>
      </c>
      <c r="B37775" s="2">
        <v>-216.5870410915503</v>
      </c>
    </row>
    <row r="37776" spans="1:2" x14ac:dyDescent="0.25">
      <c r="A37776" s="1">
        <v>42913.231944444444</v>
      </c>
      <c r="B37776" s="2">
        <v>-207.14721289055498</v>
      </c>
    </row>
    <row r="37777" spans="1:2" x14ac:dyDescent="0.25">
      <c r="A37777" s="1">
        <v>42913.232638888891</v>
      </c>
      <c r="B37777" s="2">
        <v>-201.83183880741319</v>
      </c>
    </row>
    <row r="37778" spans="1:2" x14ac:dyDescent="0.25">
      <c r="A37778" s="1">
        <v>42913.23333333333</v>
      </c>
      <c r="B37778" s="2">
        <v>-163.16521416822991</v>
      </c>
    </row>
    <row r="37779" spans="1:2" x14ac:dyDescent="0.25">
      <c r="A37779" s="1">
        <v>42913.234027777777</v>
      </c>
      <c r="B37779" s="2">
        <v>-137.1372963785582</v>
      </c>
    </row>
    <row r="37780" spans="1:2" x14ac:dyDescent="0.25">
      <c r="A37780" s="1">
        <v>42913.234722222223</v>
      </c>
      <c r="B37780" s="2">
        <v>-118.04073230219849</v>
      </c>
    </row>
    <row r="37781" spans="1:2" x14ac:dyDescent="0.25">
      <c r="A37781" s="1">
        <v>42913.23541666667</v>
      </c>
      <c r="B37781" s="2">
        <v>-84.960225276718845</v>
      </c>
    </row>
    <row r="37782" spans="1:2" x14ac:dyDescent="0.25">
      <c r="A37782" s="1">
        <v>42913.236111111109</v>
      </c>
      <c r="B37782" s="2">
        <v>-39.367333931667964</v>
      </c>
    </row>
    <row r="37783" spans="1:2" x14ac:dyDescent="0.25">
      <c r="A37783" s="1">
        <v>42913.236805555556</v>
      </c>
      <c r="B37783" s="2">
        <v>1.4731666350087229</v>
      </c>
    </row>
    <row r="37784" spans="1:2" x14ac:dyDescent="0.25">
      <c r="A37784" s="1">
        <v>42913.237500000003</v>
      </c>
      <c r="B37784" s="2">
        <v>40.937633929431712</v>
      </c>
    </row>
    <row r="37785" spans="1:2" x14ac:dyDescent="0.25">
      <c r="A37785" s="1">
        <v>42913.238194444442</v>
      </c>
      <c r="B37785" s="2">
        <v>34.8295355615274</v>
      </c>
    </row>
    <row r="37786" spans="1:2" x14ac:dyDescent="0.25">
      <c r="A37786" s="1">
        <v>42913.238888888889</v>
      </c>
      <c r="B37786" s="2">
        <v>50.153429357428102</v>
      </c>
    </row>
    <row r="37787" spans="1:2" x14ac:dyDescent="0.25">
      <c r="A37787" s="1">
        <v>42913.239583333336</v>
      </c>
      <c r="B37787" s="2">
        <v>55.150923924246065</v>
      </c>
    </row>
    <row r="37788" spans="1:2" x14ac:dyDescent="0.25">
      <c r="A37788" s="1">
        <v>42913.240277777775</v>
      </c>
      <c r="B37788" s="2">
        <v>52.756894922456318</v>
      </c>
    </row>
    <row r="37789" spans="1:2" x14ac:dyDescent="0.25">
      <c r="A37789" s="1">
        <v>42913.240972222222</v>
      </c>
      <c r="B37789" s="2">
        <v>42.125171987219559</v>
      </c>
    </row>
    <row r="37790" spans="1:2" x14ac:dyDescent="0.25">
      <c r="A37790" s="1">
        <v>42913.241666666669</v>
      </c>
      <c r="B37790" s="2">
        <v>100.25809538478303</v>
      </c>
    </row>
    <row r="37791" spans="1:2" x14ac:dyDescent="0.25">
      <c r="A37791" s="1">
        <v>42913.242361111108</v>
      </c>
      <c r="B37791" s="2">
        <v>51.041004807170246</v>
      </c>
    </row>
    <row r="37792" spans="1:2" x14ac:dyDescent="0.25">
      <c r="A37792" s="1">
        <v>42913.243055555555</v>
      </c>
      <c r="B37792" s="2">
        <v>58.979979245993306</v>
      </c>
    </row>
    <row r="37793" spans="1:2" x14ac:dyDescent="0.25">
      <c r="A37793" s="1">
        <v>42913.243750000001</v>
      </c>
      <c r="B37793" s="2">
        <v>74.871994879157867</v>
      </c>
    </row>
    <row r="37794" spans="1:2" x14ac:dyDescent="0.25">
      <c r="A37794" s="1">
        <v>42913.244444444441</v>
      </c>
      <c r="B37794" s="2">
        <v>106.64744356632777</v>
      </c>
    </row>
    <row r="37795" spans="1:2" x14ac:dyDescent="0.25">
      <c r="A37795" s="1">
        <v>42913.245138888888</v>
      </c>
      <c r="B37795" s="2">
        <v>65.427937437877219</v>
      </c>
    </row>
    <row r="37796" spans="1:2" x14ac:dyDescent="0.25">
      <c r="A37796" s="1">
        <v>42913.245833333334</v>
      </c>
      <c r="B37796" s="2">
        <v>78.524351498664089</v>
      </c>
    </row>
    <row r="37797" spans="1:2" x14ac:dyDescent="0.25">
      <c r="A37797" s="1">
        <v>42913.246527777781</v>
      </c>
      <c r="B37797" s="2">
        <v>97.94682809289273</v>
      </c>
    </row>
    <row r="37798" spans="1:2" x14ac:dyDescent="0.25">
      <c r="A37798" s="1">
        <v>42913.24722222222</v>
      </c>
      <c r="B37798" s="2">
        <v>75.107298012922783</v>
      </c>
    </row>
    <row r="37799" spans="1:2" x14ac:dyDescent="0.25">
      <c r="A37799" s="1">
        <v>42913.247916666667</v>
      </c>
      <c r="B37799" s="2">
        <v>67.282147828763115</v>
      </c>
    </row>
    <row r="37800" spans="1:2" x14ac:dyDescent="0.25">
      <c r="A37800" s="1">
        <v>42913.248611111114</v>
      </c>
      <c r="B37800" s="2">
        <v>109.93912617252208</v>
      </c>
    </row>
    <row r="37801" spans="1:2" x14ac:dyDescent="0.25">
      <c r="A37801" s="1">
        <v>42913.249305555553</v>
      </c>
      <c r="B37801" s="2">
        <v>50.094710733062435</v>
      </c>
    </row>
    <row r="37802" spans="1:2" x14ac:dyDescent="0.25">
      <c r="A37802" s="1">
        <v>42913.25</v>
      </c>
      <c r="B37802" s="2">
        <v>77.174576922491539</v>
      </c>
    </row>
    <row r="37803" spans="1:2" x14ac:dyDescent="0.25">
      <c r="A37803" s="1">
        <v>42913.250694444447</v>
      </c>
      <c r="B37803" s="2">
        <v>-24.426526377515014</v>
      </c>
    </row>
    <row r="37804" spans="1:2" x14ac:dyDescent="0.25">
      <c r="A37804" s="1">
        <v>42913.251388888886</v>
      </c>
      <c r="B37804" s="2">
        <v>-38.268338387779657</v>
      </c>
    </row>
    <row r="37805" spans="1:2" x14ac:dyDescent="0.25">
      <c r="A37805" s="1">
        <v>42913.252083333333</v>
      </c>
      <c r="B37805" s="2">
        <v>-25.938525981267837</v>
      </c>
    </row>
    <row r="37806" spans="1:2" x14ac:dyDescent="0.25">
      <c r="A37806" s="1">
        <v>42913.25277777778</v>
      </c>
      <c r="B37806" s="2">
        <v>-11.850187303738009</v>
      </c>
    </row>
    <row r="37807" spans="1:2" x14ac:dyDescent="0.25">
      <c r="A37807" s="1">
        <v>42913.253472222219</v>
      </c>
      <c r="B37807" s="2">
        <v>-30.046586898593038</v>
      </c>
    </row>
    <row r="37808" spans="1:2" x14ac:dyDescent="0.25">
      <c r="A37808" s="1">
        <v>42913.254166666666</v>
      </c>
      <c r="B37808" s="2">
        <v>-32.850683470256627</v>
      </c>
    </row>
    <row r="37809" spans="1:2" x14ac:dyDescent="0.25">
      <c r="A37809" s="1">
        <v>42913.254861111112</v>
      </c>
      <c r="B37809" s="2">
        <v>-29.587549003007975</v>
      </c>
    </row>
    <row r="37810" spans="1:2" x14ac:dyDescent="0.25">
      <c r="A37810" s="1">
        <v>42913.255555555559</v>
      </c>
      <c r="B37810" s="2">
        <v>-40.077172637140031</v>
      </c>
    </row>
    <row r="37811" spans="1:2" x14ac:dyDescent="0.25">
      <c r="A37811" s="1">
        <v>42913.256249999999</v>
      </c>
      <c r="B37811" s="2">
        <v>-55.93878001300812</v>
      </c>
    </row>
    <row r="37812" spans="1:2" x14ac:dyDescent="0.25">
      <c r="A37812" s="1">
        <v>42913.256944444445</v>
      </c>
      <c r="B37812" s="2">
        <v>-35.459919420349372</v>
      </c>
    </row>
    <row r="37813" spans="1:2" x14ac:dyDescent="0.25">
      <c r="A37813" s="1">
        <v>42913.257638888892</v>
      </c>
      <c r="B37813" s="2">
        <v>13.129377272332203</v>
      </c>
    </row>
    <row r="37814" spans="1:2" x14ac:dyDescent="0.25">
      <c r="A37814" s="1">
        <v>42913.258333333331</v>
      </c>
      <c r="B37814" s="2">
        <v>19.63383678952232</v>
      </c>
    </row>
    <row r="37815" spans="1:2" x14ac:dyDescent="0.25">
      <c r="A37815" s="1">
        <v>42913.259027777778</v>
      </c>
      <c r="B37815" s="2">
        <v>-30.703345304908968</v>
      </c>
    </row>
    <row r="37816" spans="1:2" x14ac:dyDescent="0.25">
      <c r="A37816" s="1">
        <v>42913.259722222225</v>
      </c>
      <c r="B37816" s="2">
        <v>-83.277307620456369</v>
      </c>
    </row>
    <row r="37817" spans="1:2" x14ac:dyDescent="0.25">
      <c r="A37817" s="1">
        <v>42913.260416666664</v>
      </c>
      <c r="B37817" s="2">
        <v>-96.357737129402807</v>
      </c>
    </row>
    <row r="37818" spans="1:2" x14ac:dyDescent="0.25">
      <c r="A37818" s="1">
        <v>42913.261111111111</v>
      </c>
      <c r="B37818" s="2">
        <v>-93.691785143533096</v>
      </c>
    </row>
    <row r="37819" spans="1:2" x14ac:dyDescent="0.25">
      <c r="A37819" s="1">
        <v>42913.261805555558</v>
      </c>
      <c r="B37819" s="2">
        <v>-89.841367007200219</v>
      </c>
    </row>
    <row r="37820" spans="1:2" x14ac:dyDescent="0.25">
      <c r="A37820" s="1">
        <v>42913.262499999997</v>
      </c>
      <c r="B37820" s="2">
        <v>-92.162318560453912</v>
      </c>
    </row>
    <row r="37821" spans="1:2" x14ac:dyDescent="0.25">
      <c r="A37821" s="1">
        <v>42913.263194444444</v>
      </c>
      <c r="B37821" s="2">
        <v>-49.066277043923037</v>
      </c>
    </row>
    <row r="37822" spans="1:2" x14ac:dyDescent="0.25">
      <c r="A37822" s="1">
        <v>42913.263888888891</v>
      </c>
      <c r="B37822" s="2">
        <v>-74.634611939666016</v>
      </c>
    </row>
    <row r="37823" spans="1:2" x14ac:dyDescent="0.25">
      <c r="A37823" s="1">
        <v>42913.26458333333</v>
      </c>
      <c r="B37823" s="2">
        <v>-86.68542308150208</v>
      </c>
    </row>
    <row r="37824" spans="1:2" x14ac:dyDescent="0.25">
      <c r="A37824" s="1">
        <v>42913.265277777777</v>
      </c>
      <c r="B37824" s="2">
        <v>-108.92643686485438</v>
      </c>
    </row>
    <row r="37825" spans="1:2" x14ac:dyDescent="0.25">
      <c r="A37825" s="1">
        <v>42913.265972222223</v>
      </c>
      <c r="B37825" s="2">
        <v>-98.122371619757416</v>
      </c>
    </row>
    <row r="37826" spans="1:2" x14ac:dyDescent="0.25">
      <c r="A37826" s="1">
        <v>42913.26666666667</v>
      </c>
      <c r="B37826" s="2">
        <v>-88.327572137200818</v>
      </c>
    </row>
    <row r="37827" spans="1:2" x14ac:dyDescent="0.25">
      <c r="A37827" s="1">
        <v>42913.267361111109</v>
      </c>
      <c r="B37827" s="2">
        <v>-69.302822738387235</v>
      </c>
    </row>
    <row r="37828" spans="1:2" x14ac:dyDescent="0.25">
      <c r="A37828" s="1">
        <v>42913.268055555556</v>
      </c>
      <c r="B37828" s="2">
        <v>-17.974565326671776</v>
      </c>
    </row>
    <row r="37829" spans="1:2" x14ac:dyDescent="0.25">
      <c r="A37829" s="1">
        <v>42913.268750000003</v>
      </c>
      <c r="B37829" s="2">
        <v>-69.61636170846856</v>
      </c>
    </row>
    <row r="37830" spans="1:2" x14ac:dyDescent="0.25">
      <c r="A37830" s="1">
        <v>42913.269444444442</v>
      </c>
      <c r="B37830" s="2">
        <v>-62.835788128798598</v>
      </c>
    </row>
    <row r="37831" spans="1:2" x14ac:dyDescent="0.25">
      <c r="A37831" s="1">
        <v>42913.270138888889</v>
      </c>
      <c r="B37831" s="2">
        <v>-52.962118953479028</v>
      </c>
    </row>
    <row r="37832" spans="1:2" x14ac:dyDescent="0.25">
      <c r="A37832" s="1">
        <v>42913.270833333336</v>
      </c>
      <c r="B37832" s="2">
        <v>-24.072124205862444</v>
      </c>
    </row>
    <row r="37833" spans="1:2" x14ac:dyDescent="0.25">
      <c r="A37833" s="1">
        <v>42913.271527777775</v>
      </c>
      <c r="B37833" s="2">
        <v>4.6321487529649552</v>
      </c>
    </row>
    <row r="37834" spans="1:2" x14ac:dyDescent="0.25">
      <c r="A37834" s="1">
        <v>42913.272222222222</v>
      </c>
      <c r="B37834" s="2">
        <v>-13.722952541466414</v>
      </c>
    </row>
    <row r="37835" spans="1:2" x14ac:dyDescent="0.25">
      <c r="A37835" s="1">
        <v>42913.272916666669</v>
      </c>
      <c r="B37835" s="2">
        <v>-15.604112255612078</v>
      </c>
    </row>
    <row r="37836" spans="1:2" x14ac:dyDescent="0.25">
      <c r="A37836" s="1">
        <v>42913.273611111108</v>
      </c>
      <c r="B37836" s="2">
        <v>-20.078731798229274</v>
      </c>
    </row>
    <row r="37837" spans="1:2" x14ac:dyDescent="0.25">
      <c r="A37837" s="1">
        <v>42913.274305555555</v>
      </c>
      <c r="B37837" s="2">
        <v>-42.396448862127727</v>
      </c>
    </row>
    <row r="37838" spans="1:2" x14ac:dyDescent="0.25">
      <c r="A37838" s="1">
        <v>42913.275000000001</v>
      </c>
      <c r="B37838" s="2">
        <v>-44.465407907214832</v>
      </c>
    </row>
    <row r="37839" spans="1:2" x14ac:dyDescent="0.25">
      <c r="A37839" s="1">
        <v>42913.275694444441</v>
      </c>
      <c r="B37839" s="2">
        <v>-58.996327523004339</v>
      </c>
    </row>
    <row r="37840" spans="1:2" x14ac:dyDescent="0.25">
      <c r="A37840" s="1">
        <v>42913.276388888888</v>
      </c>
      <c r="B37840" s="2">
        <v>-48.552581955476974</v>
      </c>
    </row>
    <row r="37841" spans="1:2" x14ac:dyDescent="0.25">
      <c r="A37841" s="1">
        <v>42913.277083333334</v>
      </c>
      <c r="B37841" s="2">
        <v>-17.016098561984837</v>
      </c>
    </row>
    <row r="37842" spans="1:2" x14ac:dyDescent="0.25">
      <c r="A37842" s="1">
        <v>42913.277777777781</v>
      </c>
      <c r="B37842" s="2">
        <v>-44.018266435441909</v>
      </c>
    </row>
    <row r="37843" spans="1:2" x14ac:dyDescent="0.25">
      <c r="A37843" s="1">
        <v>42913.27847222222</v>
      </c>
      <c r="B37843" s="2">
        <v>-60.715861142538294</v>
      </c>
    </row>
    <row r="37844" spans="1:2" x14ac:dyDescent="0.25">
      <c r="A37844" s="1">
        <v>42913.279166666667</v>
      </c>
      <c r="B37844" s="2">
        <v>-43.35930362190993</v>
      </c>
    </row>
    <row r="37845" spans="1:2" x14ac:dyDescent="0.25">
      <c r="A37845" s="1">
        <v>42913.279861111114</v>
      </c>
      <c r="B37845" s="2">
        <v>-44.913890642870683</v>
      </c>
    </row>
    <row r="37846" spans="1:2" x14ac:dyDescent="0.25">
      <c r="A37846" s="1">
        <v>42913.280555555553</v>
      </c>
      <c r="B37846" s="2">
        <v>-61.871383833152748</v>
      </c>
    </row>
    <row r="37847" spans="1:2" x14ac:dyDescent="0.25">
      <c r="A37847" s="1">
        <v>42913.28125</v>
      </c>
      <c r="B37847" s="2">
        <v>-61.367494445459066</v>
      </c>
    </row>
    <row r="37848" spans="1:2" x14ac:dyDescent="0.25">
      <c r="A37848" s="1">
        <v>42913.281944444447</v>
      </c>
      <c r="B37848" s="2">
        <v>-56.769091108920598</v>
      </c>
    </row>
    <row r="37849" spans="1:2" x14ac:dyDescent="0.25">
      <c r="A37849" s="1">
        <v>42913.282638888886</v>
      </c>
      <c r="B37849" s="2">
        <v>-44.086493318343614</v>
      </c>
    </row>
    <row r="37850" spans="1:2" x14ac:dyDescent="0.25">
      <c r="A37850" s="1">
        <v>42913.283333333333</v>
      </c>
      <c r="B37850" s="2">
        <v>-25.89980446230523</v>
      </c>
    </row>
    <row r="37851" spans="1:2" x14ac:dyDescent="0.25">
      <c r="A37851" s="1">
        <v>42913.28402777778</v>
      </c>
      <c r="B37851" s="2">
        <v>-3.3881696512214452</v>
      </c>
    </row>
    <row r="37852" spans="1:2" x14ac:dyDescent="0.25">
      <c r="A37852" s="1">
        <v>42913.284722222219</v>
      </c>
      <c r="B37852" s="2">
        <v>9.2860968969781723</v>
      </c>
    </row>
    <row r="37853" spans="1:2" x14ac:dyDescent="0.25">
      <c r="A37853" s="1">
        <v>42913.285416666666</v>
      </c>
      <c r="B37853" s="2">
        <v>13.491842876184576</v>
      </c>
    </row>
    <row r="37854" spans="1:2" x14ac:dyDescent="0.25">
      <c r="A37854" s="1">
        <v>42913.286111111112</v>
      </c>
      <c r="B37854" s="2">
        <v>28.174187138395308</v>
      </c>
    </row>
    <row r="37855" spans="1:2" x14ac:dyDescent="0.25">
      <c r="A37855" s="1">
        <v>42913.286805555559</v>
      </c>
      <c r="B37855" s="2">
        <v>25.127349307696569</v>
      </c>
    </row>
    <row r="37856" spans="1:2" x14ac:dyDescent="0.25">
      <c r="A37856" s="1">
        <v>42913.287499999999</v>
      </c>
      <c r="B37856" s="2">
        <v>-0.6853523681076088</v>
      </c>
    </row>
    <row r="37857" spans="1:2" x14ac:dyDescent="0.25">
      <c r="A37857" s="1">
        <v>42913.288194444445</v>
      </c>
      <c r="B37857" s="2">
        <v>-26.629526961411464</v>
      </c>
    </row>
    <row r="37858" spans="1:2" x14ac:dyDescent="0.25">
      <c r="A37858" s="1">
        <v>42913.288888888892</v>
      </c>
      <c r="B37858" s="2">
        <v>-16.611092698919432</v>
      </c>
    </row>
    <row r="37859" spans="1:2" x14ac:dyDescent="0.25">
      <c r="A37859" s="1">
        <v>42913.289583333331</v>
      </c>
      <c r="B37859" s="2">
        <v>-27.883803603165628</v>
      </c>
    </row>
    <row r="37860" spans="1:2" x14ac:dyDescent="0.25">
      <c r="A37860" s="1">
        <v>42913.290277777778</v>
      </c>
      <c r="B37860" s="2">
        <v>-48.770099213979364</v>
      </c>
    </row>
    <row r="37861" spans="1:2" x14ac:dyDescent="0.25">
      <c r="A37861" s="1">
        <v>42913.290972222225</v>
      </c>
      <c r="B37861" s="2">
        <v>-16.509759884810773</v>
      </c>
    </row>
    <row r="37862" spans="1:2" x14ac:dyDescent="0.25">
      <c r="A37862" s="1">
        <v>42913.291666666664</v>
      </c>
      <c r="B37862" s="2">
        <v>-24.883036564982223</v>
      </c>
    </row>
    <row r="37863" spans="1:2" x14ac:dyDescent="0.25">
      <c r="A37863" s="1">
        <v>42913.292361111111</v>
      </c>
      <c r="B37863" s="2">
        <v>36.063725087382288</v>
      </c>
    </row>
    <row r="37864" spans="1:2" x14ac:dyDescent="0.25">
      <c r="A37864" s="1">
        <v>42913.293055555558</v>
      </c>
      <c r="B37864" s="2">
        <v>20.959894472122929</v>
      </c>
    </row>
    <row r="37865" spans="1:2" x14ac:dyDescent="0.25">
      <c r="A37865" s="1">
        <v>42913.293749999997</v>
      </c>
      <c r="B37865" s="2">
        <v>-24.783549387212648</v>
      </c>
    </row>
    <row r="37866" spans="1:2" x14ac:dyDescent="0.25">
      <c r="A37866" s="1">
        <v>42913.294444444444</v>
      </c>
      <c r="B37866" s="2">
        <v>-34.428272116143489</v>
      </c>
    </row>
    <row r="37867" spans="1:2" x14ac:dyDescent="0.25">
      <c r="A37867" s="1">
        <v>42913.295138888891</v>
      </c>
      <c r="B37867" s="2">
        <v>12.465233109032852</v>
      </c>
    </row>
    <row r="37868" spans="1:2" x14ac:dyDescent="0.25">
      <c r="A37868" s="1">
        <v>42913.29583333333</v>
      </c>
      <c r="B37868" s="2">
        <v>-49.104863260086859</v>
      </c>
    </row>
    <row r="37869" spans="1:2" x14ac:dyDescent="0.25">
      <c r="A37869" s="1">
        <v>42913.296527777777</v>
      </c>
      <c r="B37869" s="2">
        <v>-65.455035350746286</v>
      </c>
    </row>
    <row r="37870" spans="1:2" x14ac:dyDescent="0.25">
      <c r="A37870" s="1">
        <v>42913.297222222223</v>
      </c>
      <c r="B37870" s="2">
        <v>-54.743013722910355</v>
      </c>
    </row>
    <row r="37871" spans="1:2" x14ac:dyDescent="0.25">
      <c r="A37871" s="1">
        <v>42913.29791666667</v>
      </c>
      <c r="B37871" s="2">
        <v>-70.754357070636857</v>
      </c>
    </row>
    <row r="37872" spans="1:2" x14ac:dyDescent="0.25">
      <c r="A37872" s="1">
        <v>42913.298611111109</v>
      </c>
      <c r="B37872" s="2">
        <v>-86.138337550124078</v>
      </c>
    </row>
    <row r="37873" spans="1:2" x14ac:dyDescent="0.25">
      <c r="A37873" s="1">
        <v>42913.299305555556</v>
      </c>
      <c r="B37873" s="2">
        <v>-65.661435190044969</v>
      </c>
    </row>
    <row r="37874" spans="1:2" x14ac:dyDescent="0.25">
      <c r="A37874" s="1">
        <v>42913.3</v>
      </c>
      <c r="B37874" s="2">
        <v>-69.005681805395099</v>
      </c>
    </row>
    <row r="37875" spans="1:2" x14ac:dyDescent="0.25">
      <c r="A37875" s="1">
        <v>42913.300694444442</v>
      </c>
      <c r="B37875" s="2">
        <v>-71.312495917337941</v>
      </c>
    </row>
    <row r="37876" spans="1:2" x14ac:dyDescent="0.25">
      <c r="A37876" s="1">
        <v>42913.301388888889</v>
      </c>
      <c r="B37876" s="2">
        <v>-56.8484633037219</v>
      </c>
    </row>
    <row r="37877" spans="1:2" x14ac:dyDescent="0.25">
      <c r="A37877" s="1">
        <v>42913.302083333336</v>
      </c>
      <c r="B37877" s="2">
        <v>-50.131069835084297</v>
      </c>
    </row>
    <row r="37878" spans="1:2" x14ac:dyDescent="0.25">
      <c r="A37878" s="1">
        <v>42913.302777777775</v>
      </c>
      <c r="B37878" s="2">
        <v>-41.010551307494943</v>
      </c>
    </row>
    <row r="37879" spans="1:2" x14ac:dyDescent="0.25">
      <c r="A37879" s="1">
        <v>42913.303472222222</v>
      </c>
      <c r="B37879" s="2">
        <v>-21.591851767503734</v>
      </c>
    </row>
    <row r="37880" spans="1:2" x14ac:dyDescent="0.25">
      <c r="A37880" s="1">
        <v>42913.304166666669</v>
      </c>
      <c r="B37880" s="2">
        <v>-11.772237206044762</v>
      </c>
    </row>
    <row r="37881" spans="1:2" x14ac:dyDescent="0.25">
      <c r="A37881" s="1">
        <v>42913.304861111108</v>
      </c>
      <c r="B37881" s="2">
        <v>19.402582720156836</v>
      </c>
    </row>
    <row r="37882" spans="1:2" x14ac:dyDescent="0.25">
      <c r="A37882" s="1">
        <v>42913.305555555555</v>
      </c>
      <c r="B37882" s="2">
        <v>24.620141346069673</v>
      </c>
    </row>
    <row r="37883" spans="1:2" x14ac:dyDescent="0.25">
      <c r="A37883" s="1">
        <v>42913.306250000001</v>
      </c>
      <c r="B37883" s="2">
        <v>22.459915668274821</v>
      </c>
    </row>
    <row r="37884" spans="1:2" x14ac:dyDescent="0.25">
      <c r="A37884" s="1">
        <v>42913.306944444441</v>
      </c>
      <c r="B37884" s="2">
        <v>27.683743236725181</v>
      </c>
    </row>
    <row r="37885" spans="1:2" x14ac:dyDescent="0.25">
      <c r="A37885" s="1">
        <v>42913.307638888888</v>
      </c>
      <c r="B37885" s="2">
        <v>31.101627183893772</v>
      </c>
    </row>
    <row r="37886" spans="1:2" x14ac:dyDescent="0.25">
      <c r="A37886" s="1">
        <v>42913.308333333334</v>
      </c>
      <c r="B37886" s="2">
        <v>51.009174260738654</v>
      </c>
    </row>
    <row r="37887" spans="1:2" x14ac:dyDescent="0.25">
      <c r="A37887" s="1">
        <v>42913.309027777781</v>
      </c>
      <c r="B37887" s="2">
        <v>66.818593045364835</v>
      </c>
    </row>
    <row r="37888" spans="1:2" x14ac:dyDescent="0.25">
      <c r="A37888" s="1">
        <v>42913.30972222222</v>
      </c>
      <c r="B37888" s="2">
        <v>74.871556937799326</v>
      </c>
    </row>
    <row r="37889" spans="1:2" x14ac:dyDescent="0.25">
      <c r="A37889" s="1">
        <v>42913.310416666667</v>
      </c>
      <c r="B37889" s="2">
        <v>64.538917614036478</v>
      </c>
    </row>
    <row r="37890" spans="1:2" x14ac:dyDescent="0.25">
      <c r="A37890" s="1">
        <v>42913.311111111114</v>
      </c>
      <c r="B37890" s="2">
        <v>84.847226339695041</v>
      </c>
    </row>
    <row r="37891" spans="1:2" x14ac:dyDescent="0.25">
      <c r="A37891" s="1">
        <v>42913.311805555553</v>
      </c>
      <c r="B37891" s="2">
        <v>107.07289254497348</v>
      </c>
    </row>
    <row r="37892" spans="1:2" x14ac:dyDescent="0.25">
      <c r="A37892" s="1">
        <v>42913.3125</v>
      </c>
      <c r="B37892" s="2">
        <v>84.77411770352434</v>
      </c>
    </row>
    <row r="37893" spans="1:2" x14ac:dyDescent="0.25">
      <c r="A37893" s="1">
        <v>42913.313194444447</v>
      </c>
      <c r="B37893" s="2">
        <v>88.97165120171266</v>
      </c>
    </row>
    <row r="37894" spans="1:2" x14ac:dyDescent="0.25">
      <c r="A37894" s="1">
        <v>42913.313888888886</v>
      </c>
      <c r="B37894" s="2">
        <v>128.09104911458368</v>
      </c>
    </row>
    <row r="37895" spans="1:2" x14ac:dyDescent="0.25">
      <c r="A37895" s="1">
        <v>42913.314583333333</v>
      </c>
      <c r="B37895" s="2">
        <v>114.17107570326189</v>
      </c>
    </row>
    <row r="37896" spans="1:2" x14ac:dyDescent="0.25">
      <c r="A37896" s="1">
        <v>42913.31527777778</v>
      </c>
      <c r="B37896" s="2">
        <v>109.29900810564868</v>
      </c>
    </row>
    <row r="37897" spans="1:2" x14ac:dyDescent="0.25">
      <c r="A37897" s="1">
        <v>42913.315972222219</v>
      </c>
      <c r="B37897" s="2">
        <v>112.03173348198567</v>
      </c>
    </row>
    <row r="37898" spans="1:2" x14ac:dyDescent="0.25">
      <c r="A37898" s="1">
        <v>42913.316666666666</v>
      </c>
      <c r="B37898" s="2">
        <v>123.23944507962636</v>
      </c>
    </row>
    <row r="37899" spans="1:2" x14ac:dyDescent="0.25">
      <c r="A37899" s="1">
        <v>42913.317361111112</v>
      </c>
      <c r="B37899" s="2">
        <v>139.17878399568144</v>
      </c>
    </row>
    <row r="37900" spans="1:2" x14ac:dyDescent="0.25">
      <c r="A37900" s="1">
        <v>42913.318055555559</v>
      </c>
      <c r="B37900" s="2">
        <v>145.6946413879011</v>
      </c>
    </row>
    <row r="37901" spans="1:2" x14ac:dyDescent="0.25">
      <c r="A37901" s="1">
        <v>42913.318749999999</v>
      </c>
      <c r="B37901" s="2">
        <v>130.40581857074673</v>
      </c>
    </row>
    <row r="37902" spans="1:2" x14ac:dyDescent="0.25">
      <c r="A37902" s="1">
        <v>42913.319444444445</v>
      </c>
      <c r="B37902" s="2">
        <v>138.5582398561528</v>
      </c>
    </row>
    <row r="37903" spans="1:2" x14ac:dyDescent="0.25">
      <c r="A37903" s="1">
        <v>42913.320138888892</v>
      </c>
      <c r="B37903" s="2">
        <v>148.02741755259922</v>
      </c>
    </row>
    <row r="37904" spans="1:2" x14ac:dyDescent="0.25">
      <c r="A37904" s="1">
        <v>42913.320833333331</v>
      </c>
      <c r="B37904" s="2">
        <v>148.9867221301499</v>
      </c>
    </row>
    <row r="37905" spans="1:2" x14ac:dyDescent="0.25">
      <c r="A37905" s="1">
        <v>42913.321527777778</v>
      </c>
      <c r="B37905" s="2">
        <v>150.18284587486025</v>
      </c>
    </row>
    <row r="37906" spans="1:2" x14ac:dyDescent="0.25">
      <c r="A37906" s="1">
        <v>42913.322222222225</v>
      </c>
      <c r="B37906" s="2">
        <v>137.24710089198391</v>
      </c>
    </row>
    <row r="37907" spans="1:2" x14ac:dyDescent="0.25">
      <c r="A37907" s="1">
        <v>42913.322916666664</v>
      </c>
      <c r="B37907" s="2">
        <v>113.23514668210022</v>
      </c>
    </row>
    <row r="37908" spans="1:2" x14ac:dyDescent="0.25">
      <c r="A37908" s="1">
        <v>42913.323611111111</v>
      </c>
      <c r="B37908" s="2">
        <v>82.03250494633491</v>
      </c>
    </row>
    <row r="37909" spans="1:2" x14ac:dyDescent="0.25">
      <c r="A37909" s="1">
        <v>42913.324305555558</v>
      </c>
      <c r="B37909" s="2">
        <v>66.681888889092562</v>
      </c>
    </row>
    <row r="37910" spans="1:2" x14ac:dyDescent="0.25">
      <c r="A37910" s="1">
        <v>42913.324999999997</v>
      </c>
      <c r="B37910" s="2">
        <v>65.602709295222297</v>
      </c>
    </row>
    <row r="37911" spans="1:2" x14ac:dyDescent="0.25">
      <c r="A37911" s="1">
        <v>42913.325694444444</v>
      </c>
      <c r="B37911" s="2">
        <v>64.979541790687165</v>
      </c>
    </row>
    <row r="37912" spans="1:2" x14ac:dyDescent="0.25">
      <c r="A37912" s="1">
        <v>42913.326388888891</v>
      </c>
      <c r="B37912" s="2">
        <v>79.803972129505325</v>
      </c>
    </row>
    <row r="37913" spans="1:2" x14ac:dyDescent="0.25">
      <c r="A37913" s="1">
        <v>42913.32708333333</v>
      </c>
      <c r="B37913" s="2">
        <v>137.30291691875513</v>
      </c>
    </row>
    <row r="37914" spans="1:2" x14ac:dyDescent="0.25">
      <c r="A37914" s="1">
        <v>42913.327777777777</v>
      </c>
      <c r="B37914" s="2">
        <v>71.185368434844221</v>
      </c>
    </row>
    <row r="37915" spans="1:2" x14ac:dyDescent="0.25">
      <c r="A37915" s="1">
        <v>42913.328472222223</v>
      </c>
      <c r="B37915" s="2">
        <v>79.84061932926609</v>
      </c>
    </row>
    <row r="37916" spans="1:2" x14ac:dyDescent="0.25">
      <c r="A37916" s="1">
        <v>42913.32916666667</v>
      </c>
      <c r="B37916" s="2">
        <v>27.010951575035385</v>
      </c>
    </row>
    <row r="37917" spans="1:2" x14ac:dyDescent="0.25">
      <c r="A37917" s="1">
        <v>42913.329861111109</v>
      </c>
      <c r="B37917" s="2">
        <v>26.421556630590931</v>
      </c>
    </row>
    <row r="37918" spans="1:2" x14ac:dyDescent="0.25">
      <c r="A37918" s="1">
        <v>42913.330555555556</v>
      </c>
      <c r="B37918" s="2">
        <v>33.390451202560989</v>
      </c>
    </row>
    <row r="37919" spans="1:2" x14ac:dyDescent="0.25">
      <c r="A37919" s="1">
        <v>42913.331250000003</v>
      </c>
      <c r="B37919" s="2">
        <v>69.357350943641123</v>
      </c>
    </row>
    <row r="37920" spans="1:2" x14ac:dyDescent="0.25">
      <c r="A37920" s="1">
        <v>42913.331944444442</v>
      </c>
      <c r="B37920" s="2">
        <v>69.152617631093989</v>
      </c>
    </row>
    <row r="37921" spans="1:2" x14ac:dyDescent="0.25">
      <c r="A37921" s="1">
        <v>42913.332638888889</v>
      </c>
      <c r="B37921" s="2">
        <v>59.934787398402115</v>
      </c>
    </row>
    <row r="37922" spans="1:2" x14ac:dyDescent="0.25">
      <c r="A37922" s="1">
        <v>42913.333333333336</v>
      </c>
      <c r="B37922" s="2">
        <v>82.630307987250859</v>
      </c>
    </row>
    <row r="37923" spans="1:2" x14ac:dyDescent="0.25">
      <c r="A37923" s="1">
        <v>42913.334027777775</v>
      </c>
      <c r="B37923" s="2">
        <v>102.43789703051443</v>
      </c>
    </row>
    <row r="37924" spans="1:2" x14ac:dyDescent="0.25">
      <c r="A37924" s="1">
        <v>42913.334722222222</v>
      </c>
      <c r="B37924" s="2">
        <v>107.08531526974403</v>
      </c>
    </row>
    <row r="37925" spans="1:2" x14ac:dyDescent="0.25">
      <c r="A37925" s="1">
        <v>42913.335416666669</v>
      </c>
      <c r="B37925" s="2">
        <v>96.641514148757167</v>
      </c>
    </row>
    <row r="37926" spans="1:2" x14ac:dyDescent="0.25">
      <c r="A37926" s="1">
        <v>42913.336111111108</v>
      </c>
      <c r="B37926" s="2">
        <v>91.775241976396259</v>
      </c>
    </row>
    <row r="37927" spans="1:2" x14ac:dyDescent="0.25">
      <c r="A37927" s="1">
        <v>42913.336805555555</v>
      </c>
      <c r="B37927" s="2">
        <v>147.48686481644398</v>
      </c>
    </row>
    <row r="37928" spans="1:2" x14ac:dyDescent="0.25">
      <c r="A37928" s="1">
        <v>42913.337500000001</v>
      </c>
      <c r="B37928" s="2">
        <v>121.62981754702051</v>
      </c>
    </row>
    <row r="37929" spans="1:2" x14ac:dyDescent="0.25">
      <c r="A37929" s="1">
        <v>42913.338194444441</v>
      </c>
      <c r="B37929" s="2">
        <v>111.68816858446226</v>
      </c>
    </row>
    <row r="37930" spans="1:2" x14ac:dyDescent="0.25">
      <c r="A37930" s="1">
        <v>42913.338888888888</v>
      </c>
      <c r="B37930" s="2">
        <v>102.42792082369755</v>
      </c>
    </row>
    <row r="37931" spans="1:2" x14ac:dyDescent="0.25">
      <c r="A37931" s="1">
        <v>42913.339583333334</v>
      </c>
      <c r="B37931" s="2">
        <v>110.2878041981797</v>
      </c>
    </row>
    <row r="37932" spans="1:2" x14ac:dyDescent="0.25">
      <c r="A37932" s="1">
        <v>42913.340277777781</v>
      </c>
      <c r="B37932" s="2">
        <v>109.81025603115559</v>
      </c>
    </row>
    <row r="37933" spans="1:2" x14ac:dyDescent="0.25">
      <c r="A37933" s="1">
        <v>42913.34097222222</v>
      </c>
      <c r="B37933" s="2">
        <v>111.34178709491388</v>
      </c>
    </row>
    <row r="37934" spans="1:2" x14ac:dyDescent="0.25">
      <c r="A37934" s="1">
        <v>42913.341666666667</v>
      </c>
      <c r="B37934" s="2">
        <v>107.71613728842155</v>
      </c>
    </row>
    <row r="37935" spans="1:2" x14ac:dyDescent="0.25">
      <c r="A37935" s="1">
        <v>42913.342361111114</v>
      </c>
      <c r="B37935" s="2">
        <v>93.444587568894107</v>
      </c>
    </row>
    <row r="37936" spans="1:2" x14ac:dyDescent="0.25">
      <c r="A37936" s="1">
        <v>42913.343055555553</v>
      </c>
      <c r="B37936" s="2">
        <v>115.20167082954043</v>
      </c>
    </row>
    <row r="37937" spans="1:2" x14ac:dyDescent="0.25">
      <c r="A37937" s="1">
        <v>42913.34375</v>
      </c>
      <c r="B37937" s="2">
        <v>81.7975187177246</v>
      </c>
    </row>
    <row r="37938" spans="1:2" x14ac:dyDescent="0.25">
      <c r="A37938" s="1">
        <v>42913.344444444447</v>
      </c>
      <c r="B37938" s="2">
        <v>63.651569414931387</v>
      </c>
    </row>
    <row r="37939" spans="1:2" x14ac:dyDescent="0.25">
      <c r="A37939" s="1">
        <v>42913.345138888886</v>
      </c>
      <c r="B37939" s="2">
        <v>104.36514882025077</v>
      </c>
    </row>
    <row r="37940" spans="1:2" x14ac:dyDescent="0.25">
      <c r="A37940" s="1">
        <v>42913.345833333333</v>
      </c>
      <c r="B37940" s="2">
        <v>71.763646775165881</v>
      </c>
    </row>
    <row r="37941" spans="1:2" x14ac:dyDescent="0.25">
      <c r="A37941" s="1">
        <v>42913.34652777778</v>
      </c>
      <c r="B37941" s="2">
        <v>-12.211670424694118</v>
      </c>
    </row>
    <row r="37942" spans="1:2" x14ac:dyDescent="0.25">
      <c r="A37942" s="1">
        <v>42913.347222222219</v>
      </c>
      <c r="B37942" s="2">
        <v>-13.659999497260044</v>
      </c>
    </row>
    <row r="37943" spans="1:2" x14ac:dyDescent="0.25">
      <c r="A37943" s="1">
        <v>42913.347916666666</v>
      </c>
      <c r="B37943" s="2">
        <v>8.6881685759930409</v>
      </c>
    </row>
    <row r="37944" spans="1:2" x14ac:dyDescent="0.25">
      <c r="A37944" s="1">
        <v>42913.348611111112</v>
      </c>
      <c r="B37944" s="2">
        <v>27.211272576467795</v>
      </c>
    </row>
    <row r="37945" spans="1:2" x14ac:dyDescent="0.25">
      <c r="A37945" s="1">
        <v>42913.349305555559</v>
      </c>
      <c r="B37945" s="2">
        <v>35.78505944660283</v>
      </c>
    </row>
    <row r="37946" spans="1:2" x14ac:dyDescent="0.25">
      <c r="A37946" s="1">
        <v>42913.35</v>
      </c>
      <c r="B37946" s="2">
        <v>20.288036162254866</v>
      </c>
    </row>
    <row r="37947" spans="1:2" x14ac:dyDescent="0.25">
      <c r="A37947" s="1">
        <v>42913.350694444445</v>
      </c>
      <c r="B37947" s="2">
        <v>17.703981440531788</v>
      </c>
    </row>
    <row r="37948" spans="1:2" x14ac:dyDescent="0.25">
      <c r="A37948" s="1">
        <v>42913.351388888892</v>
      </c>
      <c r="B37948" s="2">
        <v>16.531351083560729</v>
      </c>
    </row>
    <row r="37949" spans="1:2" x14ac:dyDescent="0.25">
      <c r="A37949" s="1">
        <v>42913.352083333331</v>
      </c>
      <c r="B37949" s="2">
        <v>8.5558064154155247</v>
      </c>
    </row>
    <row r="37950" spans="1:2" x14ac:dyDescent="0.25">
      <c r="A37950" s="1">
        <v>42913.352777777778</v>
      </c>
      <c r="B37950" s="2">
        <v>20.286347992680383</v>
      </c>
    </row>
    <row r="37951" spans="1:2" x14ac:dyDescent="0.25">
      <c r="A37951" s="1">
        <v>42913.353472222225</v>
      </c>
      <c r="B37951" s="2">
        <v>6.3561336938349999</v>
      </c>
    </row>
    <row r="37952" spans="1:2" x14ac:dyDescent="0.25">
      <c r="A37952" s="1">
        <v>42913.354166666664</v>
      </c>
      <c r="B37952" s="2">
        <v>-3.8137496886154016</v>
      </c>
    </row>
    <row r="37953" spans="1:2" x14ac:dyDescent="0.25">
      <c r="A37953" s="1">
        <v>42913.354861111111</v>
      </c>
      <c r="B37953" s="2">
        <v>-5.7407327418496914</v>
      </c>
    </row>
    <row r="37954" spans="1:2" x14ac:dyDescent="0.25">
      <c r="A37954" s="1">
        <v>42913.355555555558</v>
      </c>
      <c r="B37954" s="2">
        <v>5.125120229017921</v>
      </c>
    </row>
    <row r="37955" spans="1:2" x14ac:dyDescent="0.25">
      <c r="A37955" s="1">
        <v>42913.356249999997</v>
      </c>
      <c r="B37955" s="2">
        <v>43.021305384033866</v>
      </c>
    </row>
    <row r="37956" spans="1:2" x14ac:dyDescent="0.25">
      <c r="A37956" s="1">
        <v>42913.356944444444</v>
      </c>
      <c r="B37956" s="2">
        <v>63.400845510774523</v>
      </c>
    </row>
    <row r="37957" spans="1:2" x14ac:dyDescent="0.25">
      <c r="A37957" s="1">
        <v>42913.357638888891</v>
      </c>
      <c r="B37957" s="2">
        <v>81.238010262824048</v>
      </c>
    </row>
    <row r="37958" spans="1:2" x14ac:dyDescent="0.25">
      <c r="A37958" s="1">
        <v>42913.35833333333</v>
      </c>
      <c r="B37958" s="2">
        <v>59.961139444741029</v>
      </c>
    </row>
    <row r="37959" spans="1:2" x14ac:dyDescent="0.25">
      <c r="A37959" s="1">
        <v>42913.359027777777</v>
      </c>
      <c r="B37959" s="2">
        <v>83.676630367790736</v>
      </c>
    </row>
    <row r="37960" spans="1:2" x14ac:dyDescent="0.25">
      <c r="A37960" s="1">
        <v>42913.359722222223</v>
      </c>
      <c r="B37960" s="2">
        <v>55.120604271153567</v>
      </c>
    </row>
    <row r="37961" spans="1:2" x14ac:dyDescent="0.25">
      <c r="A37961" s="1">
        <v>42913.36041666667</v>
      </c>
      <c r="B37961" s="2">
        <v>43.36438126384455</v>
      </c>
    </row>
    <row r="37962" spans="1:2" x14ac:dyDescent="0.25">
      <c r="A37962" s="1">
        <v>42913.361111111109</v>
      </c>
      <c r="B37962" s="2">
        <v>40.132194292574425</v>
      </c>
    </row>
    <row r="37963" spans="1:2" x14ac:dyDescent="0.25">
      <c r="A37963" s="1">
        <v>42913.361805555556</v>
      </c>
      <c r="B37963" s="2">
        <v>43.275391589030427</v>
      </c>
    </row>
    <row r="37964" spans="1:2" x14ac:dyDescent="0.25">
      <c r="A37964" s="1">
        <v>42913.362500000003</v>
      </c>
      <c r="B37964" s="2">
        <v>24.676314894504806</v>
      </c>
    </row>
    <row r="37965" spans="1:2" x14ac:dyDescent="0.25">
      <c r="A37965" s="1">
        <v>42913.363194444442</v>
      </c>
      <c r="B37965" s="2">
        <v>21.626007720821267</v>
      </c>
    </row>
    <row r="37966" spans="1:2" x14ac:dyDescent="0.25">
      <c r="A37966" s="1">
        <v>42913.363888888889</v>
      </c>
      <c r="B37966" s="2">
        <v>29.898133738434019</v>
      </c>
    </row>
    <row r="37967" spans="1:2" x14ac:dyDescent="0.25">
      <c r="A37967" s="1">
        <v>42913.364583333336</v>
      </c>
      <c r="B37967" s="2">
        <v>33.105589995728224</v>
      </c>
    </row>
    <row r="37968" spans="1:2" x14ac:dyDescent="0.25">
      <c r="A37968" s="1">
        <v>42913.365277777775</v>
      </c>
      <c r="B37968" s="2">
        <v>41.352918629618941</v>
      </c>
    </row>
    <row r="37969" spans="1:2" x14ac:dyDescent="0.25">
      <c r="A37969" s="1">
        <v>42913.365972222222</v>
      </c>
      <c r="B37969" s="2">
        <v>43.062421452422861</v>
      </c>
    </row>
    <row r="37970" spans="1:2" x14ac:dyDescent="0.25">
      <c r="A37970" s="1">
        <v>42913.366666666669</v>
      </c>
      <c r="B37970" s="2">
        <v>43.981604090014784</v>
      </c>
    </row>
    <row r="37971" spans="1:2" x14ac:dyDescent="0.25">
      <c r="A37971" s="1">
        <v>42913.367361111108</v>
      </c>
      <c r="B37971" s="2">
        <v>43.108654689916875</v>
      </c>
    </row>
    <row r="37972" spans="1:2" x14ac:dyDescent="0.25">
      <c r="A37972" s="1">
        <v>42913.368055555555</v>
      </c>
      <c r="B37972" s="2">
        <v>75.920152390030367</v>
      </c>
    </row>
    <row r="37973" spans="1:2" x14ac:dyDescent="0.25">
      <c r="A37973" s="1">
        <v>42913.368750000001</v>
      </c>
      <c r="B37973" s="2">
        <v>70.024532312414763</v>
      </c>
    </row>
    <row r="37974" spans="1:2" x14ac:dyDescent="0.25">
      <c r="A37974" s="1">
        <v>42913.369444444441</v>
      </c>
      <c r="B37974" s="2">
        <v>25.277527511621397</v>
      </c>
    </row>
    <row r="37975" spans="1:2" x14ac:dyDescent="0.25">
      <c r="A37975" s="1">
        <v>42913.370138888888</v>
      </c>
      <c r="B37975" s="2">
        <v>-1.2279853755821628</v>
      </c>
    </row>
    <row r="37976" spans="1:2" x14ac:dyDescent="0.25">
      <c r="A37976" s="1">
        <v>42913.370833333334</v>
      </c>
      <c r="B37976" s="2">
        <v>-10.706899774907894</v>
      </c>
    </row>
    <row r="37977" spans="1:2" x14ac:dyDescent="0.25">
      <c r="A37977" s="1">
        <v>42913.371527777781</v>
      </c>
      <c r="B37977" s="2">
        <v>-22.066920817224307</v>
      </c>
    </row>
    <row r="37978" spans="1:2" x14ac:dyDescent="0.25">
      <c r="A37978" s="1">
        <v>42913.37222222222</v>
      </c>
      <c r="B37978" s="2">
        <v>-27.940358690069601</v>
      </c>
    </row>
    <row r="37979" spans="1:2" x14ac:dyDescent="0.25">
      <c r="A37979" s="1">
        <v>42913.372916666667</v>
      </c>
      <c r="B37979" s="2">
        <v>-22.044185931209359</v>
      </c>
    </row>
    <row r="37980" spans="1:2" x14ac:dyDescent="0.25">
      <c r="A37980" s="1">
        <v>42913.373611111114</v>
      </c>
      <c r="B37980" s="2">
        <v>-22.326183806905949</v>
      </c>
    </row>
    <row r="37981" spans="1:2" x14ac:dyDescent="0.25">
      <c r="A37981" s="1">
        <v>42913.374305555553</v>
      </c>
      <c r="B37981" s="2">
        <v>-26.71217010258697</v>
      </c>
    </row>
    <row r="37982" spans="1:2" x14ac:dyDescent="0.25">
      <c r="A37982" s="1">
        <v>42913.375</v>
      </c>
      <c r="B37982" s="2">
        <v>-21.874685579852667</v>
      </c>
    </row>
    <row r="37983" spans="1:2" x14ac:dyDescent="0.25">
      <c r="A37983" s="1">
        <v>42913.375694444447</v>
      </c>
      <c r="B37983" s="2">
        <v>-40.729465147278582</v>
      </c>
    </row>
    <row r="37984" spans="1:2" x14ac:dyDescent="0.25">
      <c r="A37984" s="1">
        <v>42913.376388888886</v>
      </c>
      <c r="B37984" s="2">
        <v>-45.549000085714702</v>
      </c>
    </row>
    <row r="37985" spans="1:2" x14ac:dyDescent="0.25">
      <c r="A37985" s="1">
        <v>42913.377083333333</v>
      </c>
      <c r="B37985" s="2">
        <v>-30.591085935076503</v>
      </c>
    </row>
    <row r="37986" spans="1:2" x14ac:dyDescent="0.25">
      <c r="A37986" s="1">
        <v>42913.37777777778</v>
      </c>
      <c r="B37986" s="2">
        <v>-22.862401662767905</v>
      </c>
    </row>
    <row r="37987" spans="1:2" x14ac:dyDescent="0.25">
      <c r="A37987" s="1">
        <v>42913.378472222219</v>
      </c>
      <c r="B37987" s="2">
        <v>-3.5488520926078007</v>
      </c>
    </row>
    <row r="37988" spans="1:2" x14ac:dyDescent="0.25">
      <c r="A37988" s="1">
        <v>42913.379166666666</v>
      </c>
      <c r="B37988" s="2">
        <v>17.040829852236978</v>
      </c>
    </row>
    <row r="37989" spans="1:2" x14ac:dyDescent="0.25">
      <c r="A37989" s="1">
        <v>42913.379861111112</v>
      </c>
      <c r="B37989" s="2">
        <v>16.967416038462154</v>
      </c>
    </row>
    <row r="37990" spans="1:2" x14ac:dyDescent="0.25">
      <c r="A37990" s="1">
        <v>42913.380555555559</v>
      </c>
      <c r="B37990" s="2">
        <v>96.795424109913682</v>
      </c>
    </row>
    <row r="37991" spans="1:2" x14ac:dyDescent="0.25">
      <c r="A37991" s="1">
        <v>42913.381249999999</v>
      </c>
      <c r="B37991" s="2">
        <v>12.373642929491082</v>
      </c>
    </row>
    <row r="37992" spans="1:2" x14ac:dyDescent="0.25">
      <c r="A37992" s="1">
        <v>42913.381944444445</v>
      </c>
      <c r="B37992" s="2">
        <v>27.450169985591007</v>
      </c>
    </row>
    <row r="37993" spans="1:2" x14ac:dyDescent="0.25">
      <c r="A37993" s="1">
        <v>42913.382638888892</v>
      </c>
      <c r="B37993" s="2">
        <v>29.991090358641426</v>
      </c>
    </row>
    <row r="37994" spans="1:2" x14ac:dyDescent="0.25">
      <c r="A37994" s="1">
        <v>42913.383333333331</v>
      </c>
      <c r="B37994" s="2">
        <v>33.017893649055623</v>
      </c>
    </row>
    <row r="37995" spans="1:2" x14ac:dyDescent="0.25">
      <c r="A37995" s="1">
        <v>42913.384027777778</v>
      </c>
      <c r="B37995" s="2">
        <v>10.217999604295862</v>
      </c>
    </row>
    <row r="37996" spans="1:2" x14ac:dyDescent="0.25">
      <c r="A37996" s="1">
        <v>42913.384722222225</v>
      </c>
      <c r="B37996" s="2">
        <v>-27.885742118226094</v>
      </c>
    </row>
    <row r="37997" spans="1:2" x14ac:dyDescent="0.25">
      <c r="A37997" s="1">
        <v>42913.385416666664</v>
      </c>
      <c r="B37997" s="2">
        <v>-48.743236950928498</v>
      </c>
    </row>
    <row r="37998" spans="1:2" x14ac:dyDescent="0.25">
      <c r="A37998" s="1">
        <v>42913.386111111111</v>
      </c>
      <c r="B37998" s="2">
        <v>-80.625699933204061</v>
      </c>
    </row>
    <row r="37999" spans="1:2" x14ac:dyDescent="0.25">
      <c r="A37999" s="1">
        <v>42913.386805555558</v>
      </c>
      <c r="B37999" s="2">
        <v>-119.58705190159962</v>
      </c>
    </row>
    <row r="38000" spans="1:2" x14ac:dyDescent="0.25">
      <c r="A38000" s="1">
        <v>42913.387499999997</v>
      </c>
      <c r="B38000" s="2">
        <v>-55.189660289999061</v>
      </c>
    </row>
    <row r="38001" spans="1:2" x14ac:dyDescent="0.25">
      <c r="A38001" s="1">
        <v>42913.388194444444</v>
      </c>
      <c r="B38001" s="2">
        <v>-33.546715874030873</v>
      </c>
    </row>
    <row r="38002" spans="1:2" x14ac:dyDescent="0.25">
      <c r="A38002" s="1">
        <v>42913.388888888891</v>
      </c>
      <c r="B38002" s="2">
        <v>-70.297565482810995</v>
      </c>
    </row>
    <row r="38003" spans="1:2" x14ac:dyDescent="0.25">
      <c r="A38003" s="1">
        <v>42913.38958333333</v>
      </c>
      <c r="B38003" s="2">
        <v>-62.23066050671914</v>
      </c>
    </row>
    <row r="38004" spans="1:2" x14ac:dyDescent="0.25">
      <c r="A38004" s="1">
        <v>42913.390277777777</v>
      </c>
      <c r="B38004" s="2">
        <v>-67.318088269372439</v>
      </c>
    </row>
    <row r="38005" spans="1:2" x14ac:dyDescent="0.25">
      <c r="A38005" s="1">
        <v>42913.390972222223</v>
      </c>
      <c r="B38005" s="2">
        <v>-64.901519379077939</v>
      </c>
    </row>
    <row r="38006" spans="1:2" x14ac:dyDescent="0.25">
      <c r="A38006" s="1">
        <v>42913.39166666667</v>
      </c>
      <c r="B38006" s="2">
        <v>-68.428426471968606</v>
      </c>
    </row>
    <row r="38007" spans="1:2" x14ac:dyDescent="0.25">
      <c r="A38007" s="1">
        <v>42913.392361111109</v>
      </c>
      <c r="B38007" s="2">
        <v>-45.033197094112012</v>
      </c>
    </row>
    <row r="38008" spans="1:2" x14ac:dyDescent="0.25">
      <c r="A38008" s="1">
        <v>42913.393055555556</v>
      </c>
      <c r="B38008" s="2">
        <v>-31.395159638010469</v>
      </c>
    </row>
    <row r="38009" spans="1:2" x14ac:dyDescent="0.25">
      <c r="A38009" s="1">
        <v>42913.393750000003</v>
      </c>
      <c r="B38009" s="2">
        <v>-3.2347316066491962</v>
      </c>
    </row>
    <row r="38010" spans="1:2" x14ac:dyDescent="0.25">
      <c r="A38010" s="1">
        <v>42913.394444444442</v>
      </c>
      <c r="B38010" s="2">
        <v>-12.859363046426248</v>
      </c>
    </row>
    <row r="38011" spans="1:2" x14ac:dyDescent="0.25">
      <c r="A38011" s="1">
        <v>42913.395138888889</v>
      </c>
      <c r="B38011" s="2">
        <v>-39.318921029591969</v>
      </c>
    </row>
    <row r="38012" spans="1:2" x14ac:dyDescent="0.25">
      <c r="A38012" s="1">
        <v>42913.395833333336</v>
      </c>
      <c r="B38012" s="2">
        <v>-97.801518099923854</v>
      </c>
    </row>
    <row r="38013" spans="1:2" x14ac:dyDescent="0.25">
      <c r="A38013" s="1">
        <v>42913.396527777775</v>
      </c>
      <c r="B38013" s="2">
        <v>-127.90230465482455</v>
      </c>
    </row>
    <row r="38014" spans="1:2" x14ac:dyDescent="0.25">
      <c r="A38014" s="1">
        <v>42913.397222222222</v>
      </c>
      <c r="B38014" s="2">
        <v>-125.66908671233881</v>
      </c>
    </row>
    <row r="38015" spans="1:2" x14ac:dyDescent="0.25">
      <c r="A38015" s="1">
        <v>42913.397916666669</v>
      </c>
      <c r="B38015" s="2">
        <v>-123.70532661608885</v>
      </c>
    </row>
    <row r="38016" spans="1:2" x14ac:dyDescent="0.25">
      <c r="A38016" s="1">
        <v>42913.398611111108</v>
      </c>
      <c r="B38016" s="2">
        <v>-115.74086533473262</v>
      </c>
    </row>
    <row r="38017" spans="1:2" x14ac:dyDescent="0.25">
      <c r="A38017" s="1">
        <v>42913.399305555555</v>
      </c>
      <c r="B38017" s="2">
        <v>-103.86296917535364</v>
      </c>
    </row>
    <row r="38018" spans="1:2" x14ac:dyDescent="0.25">
      <c r="A38018" s="1">
        <v>42913.4</v>
      </c>
      <c r="B38018" s="2">
        <v>-39.931988448729193</v>
      </c>
    </row>
    <row r="38019" spans="1:2" x14ac:dyDescent="0.25">
      <c r="A38019" s="1">
        <v>42913.400694444441</v>
      </c>
      <c r="B38019" s="2">
        <v>-36.497372765205604</v>
      </c>
    </row>
    <row r="38020" spans="1:2" x14ac:dyDescent="0.25">
      <c r="A38020" s="1">
        <v>42913.401388888888</v>
      </c>
      <c r="B38020" s="2">
        <v>-83.780859656026593</v>
      </c>
    </row>
    <row r="38021" spans="1:2" x14ac:dyDescent="0.25">
      <c r="A38021" s="1">
        <v>42913.402083333334</v>
      </c>
      <c r="B38021" s="2">
        <v>-91.757752598168253</v>
      </c>
    </row>
    <row r="38022" spans="1:2" x14ac:dyDescent="0.25">
      <c r="A38022" s="1">
        <v>42913.402777777781</v>
      </c>
      <c r="B38022" s="2">
        <v>-66.881164869868854</v>
      </c>
    </row>
    <row r="38023" spans="1:2" x14ac:dyDescent="0.25">
      <c r="A38023" s="1">
        <v>42913.40347222222</v>
      </c>
      <c r="B38023" s="2">
        <v>-75.659376675414393</v>
      </c>
    </row>
    <row r="38024" spans="1:2" x14ac:dyDescent="0.25">
      <c r="A38024" s="1">
        <v>42913.404166666667</v>
      </c>
      <c r="B38024" s="2">
        <v>-65.983844538596657</v>
      </c>
    </row>
    <row r="38025" spans="1:2" x14ac:dyDescent="0.25">
      <c r="A38025" s="1">
        <v>42913.404861111114</v>
      </c>
      <c r="B38025" s="2">
        <v>-99.336458773784884</v>
      </c>
    </row>
    <row r="38026" spans="1:2" x14ac:dyDescent="0.25">
      <c r="A38026" s="1">
        <v>42913.405555555553</v>
      </c>
      <c r="B38026" s="2">
        <v>-67.248982012541575</v>
      </c>
    </row>
    <row r="38027" spans="1:2" x14ac:dyDescent="0.25">
      <c r="A38027" s="1">
        <v>42913.40625</v>
      </c>
      <c r="B38027" s="2">
        <v>-74.250025534807349</v>
      </c>
    </row>
    <row r="38028" spans="1:2" x14ac:dyDescent="0.25">
      <c r="A38028" s="1">
        <v>42913.406944444447</v>
      </c>
      <c r="B38028" s="2">
        <v>-65.002383430057677</v>
      </c>
    </row>
    <row r="38029" spans="1:2" x14ac:dyDescent="0.25">
      <c r="A38029" s="1">
        <v>42913.407638888886</v>
      </c>
      <c r="B38029" s="2">
        <v>-64.205399091454453</v>
      </c>
    </row>
    <row r="38030" spans="1:2" x14ac:dyDescent="0.25">
      <c r="A38030" s="1">
        <v>42913.408333333333</v>
      </c>
      <c r="B38030" s="2">
        <v>-90.017331824711675</v>
      </c>
    </row>
    <row r="38031" spans="1:2" x14ac:dyDescent="0.25">
      <c r="A38031" s="1">
        <v>42913.40902777778</v>
      </c>
      <c r="B38031" s="2">
        <v>-70.085488726558594</v>
      </c>
    </row>
    <row r="38032" spans="1:2" x14ac:dyDescent="0.25">
      <c r="A38032" s="1">
        <v>42913.409722222219</v>
      </c>
      <c r="B38032" s="2">
        <v>-63.5085100766834</v>
      </c>
    </row>
    <row r="38033" spans="1:2" x14ac:dyDescent="0.25">
      <c r="A38033" s="1">
        <v>42913.410416666666</v>
      </c>
      <c r="B38033" s="2">
        <v>-28.802133806137135</v>
      </c>
    </row>
    <row r="38034" spans="1:2" x14ac:dyDescent="0.25">
      <c r="A38034" s="1">
        <v>42913.411111111112</v>
      </c>
      <c r="B38034" s="2">
        <v>-24.724301588392699</v>
      </c>
    </row>
    <row r="38035" spans="1:2" x14ac:dyDescent="0.25">
      <c r="A38035" s="1">
        <v>42913.411805555559</v>
      </c>
      <c r="B38035" s="2">
        <v>13.175152244407219</v>
      </c>
    </row>
    <row r="38036" spans="1:2" x14ac:dyDescent="0.25">
      <c r="A38036" s="1">
        <v>42913.412499999999</v>
      </c>
      <c r="B38036" s="2">
        <v>-34.332808698652663</v>
      </c>
    </row>
    <row r="38037" spans="1:2" x14ac:dyDescent="0.25">
      <c r="A38037" s="1">
        <v>42913.413194444445</v>
      </c>
      <c r="B38037" s="2">
        <v>-45.705085352724808</v>
      </c>
    </row>
    <row r="38038" spans="1:2" x14ac:dyDescent="0.25">
      <c r="A38038" s="1">
        <v>42913.413888888892</v>
      </c>
      <c r="B38038" s="2">
        <v>-44.382873250918543</v>
      </c>
    </row>
    <row r="38039" spans="1:2" x14ac:dyDescent="0.25">
      <c r="A38039" s="1">
        <v>42913.414583333331</v>
      </c>
      <c r="B38039" s="2">
        <v>-42.693227977586986</v>
      </c>
    </row>
    <row r="38040" spans="1:2" x14ac:dyDescent="0.25">
      <c r="A38040" s="1">
        <v>42913.415277777778</v>
      </c>
      <c r="B38040" s="2">
        <v>-49.643553810266894</v>
      </c>
    </row>
    <row r="38041" spans="1:2" x14ac:dyDescent="0.25">
      <c r="A38041" s="1">
        <v>42913.415972222225</v>
      </c>
      <c r="B38041" s="2">
        <v>-12.229886448319302</v>
      </c>
    </row>
    <row r="38042" spans="1:2" x14ac:dyDescent="0.25">
      <c r="A38042" s="1">
        <v>42913.416666666664</v>
      </c>
      <c r="B38042" s="2">
        <v>-29.452594049305965</v>
      </c>
    </row>
    <row r="38043" spans="1:2" x14ac:dyDescent="0.25">
      <c r="A38043" s="1">
        <v>42913.417361111111</v>
      </c>
      <c r="B38043" s="2">
        <v>34.505452115843461</v>
      </c>
    </row>
    <row r="38044" spans="1:2" x14ac:dyDescent="0.25">
      <c r="A38044" s="1">
        <v>42913.418055555558</v>
      </c>
      <c r="B38044" s="2">
        <v>-14.573828581116201</v>
      </c>
    </row>
    <row r="38045" spans="1:2" x14ac:dyDescent="0.25">
      <c r="A38045" s="1">
        <v>42913.418749999997</v>
      </c>
      <c r="B38045" s="2">
        <v>-38.701938638887562</v>
      </c>
    </row>
    <row r="38046" spans="1:2" x14ac:dyDescent="0.25">
      <c r="A38046" s="1">
        <v>42913.419444444444</v>
      </c>
      <c r="B38046" s="2">
        <v>-9.3124968236448087</v>
      </c>
    </row>
    <row r="38047" spans="1:2" x14ac:dyDescent="0.25">
      <c r="A38047" s="1">
        <v>42913.420138888891</v>
      </c>
      <c r="B38047" s="2">
        <v>-12.813949595756519</v>
      </c>
    </row>
    <row r="38048" spans="1:2" x14ac:dyDescent="0.25">
      <c r="A38048" s="1">
        <v>42913.42083333333</v>
      </c>
      <c r="B38048" s="2">
        <v>-8.8990119194544004</v>
      </c>
    </row>
    <row r="38049" spans="1:2" x14ac:dyDescent="0.25">
      <c r="A38049" s="1">
        <v>42913.421527777777</v>
      </c>
      <c r="B38049" s="2">
        <v>12.596768211775149</v>
      </c>
    </row>
    <row r="38050" spans="1:2" x14ac:dyDescent="0.25">
      <c r="A38050" s="1">
        <v>42913.422222222223</v>
      </c>
      <c r="B38050" s="2">
        <v>2.9969413189081631</v>
      </c>
    </row>
    <row r="38051" spans="1:2" x14ac:dyDescent="0.25">
      <c r="A38051" s="1">
        <v>42913.42291666667</v>
      </c>
      <c r="B38051" s="2">
        <v>30.131469046505906</v>
      </c>
    </row>
    <row r="38052" spans="1:2" x14ac:dyDescent="0.25">
      <c r="A38052" s="1">
        <v>42913.423611111109</v>
      </c>
      <c r="B38052" s="2">
        <v>56.757382947183217</v>
      </c>
    </row>
    <row r="38053" spans="1:2" x14ac:dyDescent="0.25">
      <c r="A38053" s="1">
        <v>42913.424305555556</v>
      </c>
      <c r="B38053" s="2">
        <v>86.417482716384498</v>
      </c>
    </row>
    <row r="38054" spans="1:2" x14ac:dyDescent="0.25">
      <c r="A38054" s="1">
        <v>42913.425000000003</v>
      </c>
      <c r="B38054" s="2">
        <v>74.187539053956669</v>
      </c>
    </row>
    <row r="38055" spans="1:2" x14ac:dyDescent="0.25">
      <c r="A38055" s="1">
        <v>42913.425694444442</v>
      </c>
      <c r="B38055" s="2">
        <v>69.362483448799082</v>
      </c>
    </row>
    <row r="38056" spans="1:2" x14ac:dyDescent="0.25">
      <c r="A38056" s="1">
        <v>42913.426388888889</v>
      </c>
      <c r="B38056" s="2">
        <v>65.877937497871855</v>
      </c>
    </row>
    <row r="38057" spans="1:2" x14ac:dyDescent="0.25">
      <c r="A38057" s="1">
        <v>42913.427083333336</v>
      </c>
      <c r="B38057" s="2">
        <v>89.237819334889835</v>
      </c>
    </row>
    <row r="38058" spans="1:2" x14ac:dyDescent="0.25">
      <c r="A38058" s="1">
        <v>42913.427777777775</v>
      </c>
      <c r="B38058" s="2">
        <v>30.921133740473305</v>
      </c>
    </row>
    <row r="38059" spans="1:2" x14ac:dyDescent="0.25">
      <c r="A38059" s="1">
        <v>42913.428472222222</v>
      </c>
      <c r="B38059" s="2">
        <v>19.103641619750608</v>
      </c>
    </row>
    <row r="38060" spans="1:2" x14ac:dyDescent="0.25">
      <c r="A38060" s="1">
        <v>42913.429166666669</v>
      </c>
      <c r="B38060" s="2">
        <v>33.850088468064008</v>
      </c>
    </row>
    <row r="38061" spans="1:2" x14ac:dyDescent="0.25">
      <c r="A38061" s="1">
        <v>42913.429861111108</v>
      </c>
      <c r="B38061" s="2">
        <v>78.066642477227532</v>
      </c>
    </row>
    <row r="38062" spans="1:2" x14ac:dyDescent="0.25">
      <c r="A38062" s="1">
        <v>42913.430555555555</v>
      </c>
      <c r="B38062" s="2">
        <v>125.16952589737872</v>
      </c>
    </row>
    <row r="38063" spans="1:2" x14ac:dyDescent="0.25">
      <c r="A38063" s="1">
        <v>42913.431250000001</v>
      </c>
      <c r="B38063" s="2">
        <v>117.20729579225493</v>
      </c>
    </row>
    <row r="38064" spans="1:2" x14ac:dyDescent="0.25">
      <c r="A38064" s="1">
        <v>42913.431944444441</v>
      </c>
      <c r="B38064" s="2">
        <v>80.169322248831548</v>
      </c>
    </row>
    <row r="38065" spans="1:2" x14ac:dyDescent="0.25">
      <c r="A38065" s="1">
        <v>42913.432638888888</v>
      </c>
      <c r="B38065" s="2">
        <v>55.714647971846475</v>
      </c>
    </row>
    <row r="38066" spans="1:2" x14ac:dyDescent="0.25">
      <c r="A38066" s="1">
        <v>42913.433333333334</v>
      </c>
      <c r="B38066" s="2">
        <v>52.465086079109462</v>
      </c>
    </row>
    <row r="38067" spans="1:2" x14ac:dyDescent="0.25">
      <c r="A38067" s="1">
        <v>42913.434027777781</v>
      </c>
      <c r="B38067" s="2">
        <v>66.909049595201694</v>
      </c>
    </row>
    <row r="38068" spans="1:2" x14ac:dyDescent="0.25">
      <c r="A38068" s="1">
        <v>42913.43472222222</v>
      </c>
      <c r="B38068" s="2">
        <v>94.102745188047024</v>
      </c>
    </row>
    <row r="38069" spans="1:2" x14ac:dyDescent="0.25">
      <c r="A38069" s="1">
        <v>42913.435416666667</v>
      </c>
      <c r="B38069" s="2">
        <v>100.92335974265977</v>
      </c>
    </row>
    <row r="38070" spans="1:2" x14ac:dyDescent="0.25">
      <c r="A38070" s="1">
        <v>42913.436111111114</v>
      </c>
      <c r="B38070" s="2">
        <v>80.018921139192145</v>
      </c>
    </row>
    <row r="38071" spans="1:2" x14ac:dyDescent="0.25">
      <c r="A38071" s="1">
        <v>42913.436805555553</v>
      </c>
      <c r="B38071" s="2">
        <v>70.566559685008059</v>
      </c>
    </row>
    <row r="38072" spans="1:2" x14ac:dyDescent="0.25">
      <c r="A38072" s="1">
        <v>42913.4375</v>
      </c>
      <c r="B38072" s="2">
        <v>57.590968834127608</v>
      </c>
    </row>
    <row r="38073" spans="1:2" x14ac:dyDescent="0.25">
      <c r="A38073" s="1">
        <v>42913.438194444447</v>
      </c>
      <c r="B38073" s="2">
        <v>46.463547046121676</v>
      </c>
    </row>
    <row r="38074" spans="1:2" x14ac:dyDescent="0.25">
      <c r="A38074" s="1">
        <v>42913.438888888886</v>
      </c>
      <c r="B38074" s="2">
        <v>30.015874984516994</v>
      </c>
    </row>
    <row r="38075" spans="1:2" x14ac:dyDescent="0.25">
      <c r="A38075" s="1">
        <v>42913.439583333333</v>
      </c>
      <c r="B38075" s="2">
        <v>53.678144580044318</v>
      </c>
    </row>
    <row r="38076" spans="1:2" x14ac:dyDescent="0.25">
      <c r="A38076" s="1">
        <v>42913.44027777778</v>
      </c>
      <c r="B38076" s="2">
        <v>77.135089075677868</v>
      </c>
    </row>
    <row r="38077" spans="1:2" x14ac:dyDescent="0.25">
      <c r="A38077" s="1">
        <v>42913.440972222219</v>
      </c>
      <c r="B38077" s="2">
        <v>85.914765079953938</v>
      </c>
    </row>
    <row r="38078" spans="1:2" x14ac:dyDescent="0.25">
      <c r="A38078" s="1">
        <v>42913.441666666666</v>
      </c>
      <c r="B38078" s="2">
        <v>85.533665273437506</v>
      </c>
    </row>
    <row r="38079" spans="1:2" x14ac:dyDescent="0.25">
      <c r="A38079" s="1">
        <v>42913.442361111112</v>
      </c>
      <c r="B38079" s="2">
        <v>81.63144836716431</v>
      </c>
    </row>
    <row r="38080" spans="1:2" x14ac:dyDescent="0.25">
      <c r="A38080" s="1">
        <v>42913.443055555559</v>
      </c>
      <c r="B38080" s="2">
        <v>79.767997662195313</v>
      </c>
    </row>
    <row r="38081" spans="1:2" x14ac:dyDescent="0.25">
      <c r="A38081" s="1">
        <v>42913.443749999999</v>
      </c>
      <c r="B38081" s="2">
        <v>54.36681133538368</v>
      </c>
    </row>
    <row r="38082" spans="1:2" x14ac:dyDescent="0.25">
      <c r="A38082" s="1">
        <v>42913.444444444445</v>
      </c>
      <c r="B38082" s="2">
        <v>37.695121300353399</v>
      </c>
    </row>
    <row r="38083" spans="1:2" x14ac:dyDescent="0.25">
      <c r="A38083" s="1">
        <v>42913.445138888892</v>
      </c>
      <c r="B38083" s="2">
        <v>40.824017620829785</v>
      </c>
    </row>
    <row r="38084" spans="1:2" x14ac:dyDescent="0.25">
      <c r="A38084" s="1">
        <v>42913.445833333331</v>
      </c>
      <c r="B38084" s="2">
        <v>-10.460228473178965</v>
      </c>
    </row>
    <row r="38085" spans="1:2" x14ac:dyDescent="0.25">
      <c r="A38085" s="1">
        <v>42913.446527777778</v>
      </c>
      <c r="B38085" s="2">
        <v>-51.989397192793938</v>
      </c>
    </row>
    <row r="38086" spans="1:2" x14ac:dyDescent="0.25">
      <c r="A38086" s="1">
        <v>42913.447222222225</v>
      </c>
      <c r="B38086" s="2">
        <v>-13.288517353664307</v>
      </c>
    </row>
    <row r="38087" spans="1:2" x14ac:dyDescent="0.25">
      <c r="A38087" s="1">
        <v>42913.447916666664</v>
      </c>
      <c r="B38087" s="2">
        <v>-43.276416477211754</v>
      </c>
    </row>
    <row r="38088" spans="1:2" x14ac:dyDescent="0.25">
      <c r="A38088" s="1">
        <v>42913.448611111111</v>
      </c>
      <c r="B38088" s="2">
        <v>-88.500164056852611</v>
      </c>
    </row>
    <row r="38089" spans="1:2" x14ac:dyDescent="0.25">
      <c r="A38089" s="1">
        <v>42913.449305555558</v>
      </c>
      <c r="B38089" s="2">
        <v>-121.33693086345447</v>
      </c>
    </row>
    <row r="38090" spans="1:2" x14ac:dyDescent="0.25">
      <c r="A38090" s="1">
        <v>42913.45</v>
      </c>
      <c r="B38090" s="2">
        <v>-141.67963427884581</v>
      </c>
    </row>
    <row r="38091" spans="1:2" x14ac:dyDescent="0.25">
      <c r="A38091" s="1">
        <v>42913.450694444444</v>
      </c>
      <c r="B38091" s="2">
        <v>-126.61247123305996</v>
      </c>
    </row>
    <row r="38092" spans="1:2" x14ac:dyDescent="0.25">
      <c r="A38092" s="1">
        <v>42913.451388888891</v>
      </c>
      <c r="B38092" s="2">
        <v>-135.53192959688604</v>
      </c>
    </row>
    <row r="38093" spans="1:2" x14ac:dyDescent="0.25">
      <c r="A38093" s="1">
        <v>42913.45208333333</v>
      </c>
      <c r="B38093" s="2">
        <v>-134.43517130583254</v>
      </c>
    </row>
    <row r="38094" spans="1:2" x14ac:dyDescent="0.25">
      <c r="A38094" s="1">
        <v>42913.452777777777</v>
      </c>
      <c r="B38094" s="2">
        <v>-120.48743019706647</v>
      </c>
    </row>
    <row r="38095" spans="1:2" x14ac:dyDescent="0.25">
      <c r="A38095" s="1">
        <v>42913.453472222223</v>
      </c>
      <c r="B38095" s="2">
        <v>-179.20437752611082</v>
      </c>
    </row>
    <row r="38096" spans="1:2" x14ac:dyDescent="0.25">
      <c r="A38096" s="1">
        <v>42913.45416666667</v>
      </c>
      <c r="B38096" s="2">
        <v>-151.0652640183495</v>
      </c>
    </row>
    <row r="38097" spans="1:2" x14ac:dyDescent="0.25">
      <c r="A38097" s="1">
        <v>42913.454861111109</v>
      </c>
      <c r="B38097" s="2">
        <v>-159.20219542910345</v>
      </c>
    </row>
    <row r="38098" spans="1:2" x14ac:dyDescent="0.25">
      <c r="A38098" s="1">
        <v>42913.455555555556</v>
      </c>
      <c r="B38098" s="2">
        <v>-152.38592300917566</v>
      </c>
    </row>
    <row r="38099" spans="1:2" x14ac:dyDescent="0.25">
      <c r="A38099" s="1">
        <v>42913.456250000003</v>
      </c>
      <c r="B38099" s="2">
        <v>-121.37186288986122</v>
      </c>
    </row>
    <row r="38100" spans="1:2" x14ac:dyDescent="0.25">
      <c r="A38100" s="1">
        <v>42913.456944444442</v>
      </c>
      <c r="B38100" s="2">
        <v>-59.105393142471442</v>
      </c>
    </row>
    <row r="38101" spans="1:2" x14ac:dyDescent="0.25">
      <c r="A38101" s="1">
        <v>42913.457638888889</v>
      </c>
      <c r="B38101" s="2">
        <v>10.395975719374837</v>
      </c>
    </row>
    <row r="38102" spans="1:2" x14ac:dyDescent="0.25">
      <c r="A38102" s="1">
        <v>42913.458333333336</v>
      </c>
      <c r="B38102" s="2">
        <v>89.599674230557866</v>
      </c>
    </row>
    <row r="38103" spans="1:2" x14ac:dyDescent="0.25">
      <c r="A38103" s="1">
        <v>42913.459027777775</v>
      </c>
      <c r="B38103" s="2">
        <v>156.2849079334022</v>
      </c>
    </row>
    <row r="38104" spans="1:2" x14ac:dyDescent="0.25">
      <c r="A38104" s="1">
        <v>42913.459722222222</v>
      </c>
      <c r="B38104" s="2">
        <v>187.72553235176795</v>
      </c>
    </row>
    <row r="38105" spans="1:2" x14ac:dyDescent="0.25">
      <c r="A38105" s="1">
        <v>42913.460416666669</v>
      </c>
      <c r="B38105" s="2">
        <v>140.54055437592712</v>
      </c>
    </row>
    <row r="38106" spans="1:2" x14ac:dyDescent="0.25">
      <c r="A38106" s="1">
        <v>42913.461111111108</v>
      </c>
      <c r="B38106" s="2">
        <v>127.19030763083914</v>
      </c>
    </row>
    <row r="38107" spans="1:2" x14ac:dyDescent="0.25">
      <c r="A38107" s="1">
        <v>42913.461805555555</v>
      </c>
      <c r="B38107" s="2">
        <v>108.78503766826083</v>
      </c>
    </row>
    <row r="38108" spans="1:2" x14ac:dyDescent="0.25">
      <c r="A38108" s="1">
        <v>42913.462500000001</v>
      </c>
      <c r="B38108" s="2">
        <v>123.33250383073464</v>
      </c>
    </row>
    <row r="38109" spans="1:2" x14ac:dyDescent="0.25">
      <c r="A38109" s="1">
        <v>42913.463194444441</v>
      </c>
      <c r="B38109" s="2">
        <v>118.91465765748096</v>
      </c>
    </row>
    <row r="38110" spans="1:2" x14ac:dyDescent="0.25">
      <c r="A38110" s="1">
        <v>42913.463888888888</v>
      </c>
      <c r="B38110" s="2">
        <v>122.75337867516403</v>
      </c>
    </row>
    <row r="38111" spans="1:2" x14ac:dyDescent="0.25">
      <c r="A38111" s="1">
        <v>42913.464583333334</v>
      </c>
      <c r="B38111" s="2">
        <v>117.87266267671561</v>
      </c>
    </row>
    <row r="38112" spans="1:2" x14ac:dyDescent="0.25">
      <c r="A38112" s="1">
        <v>42913.465277777781</v>
      </c>
      <c r="B38112" s="2">
        <v>57.420279212404665</v>
      </c>
    </row>
    <row r="38113" spans="1:2" x14ac:dyDescent="0.25">
      <c r="A38113" s="1">
        <v>42913.46597222222</v>
      </c>
      <c r="B38113" s="2">
        <v>65.884277923750531</v>
      </c>
    </row>
    <row r="38114" spans="1:2" x14ac:dyDescent="0.25">
      <c r="A38114" s="1">
        <v>42913.466666666667</v>
      </c>
      <c r="B38114" s="2">
        <v>83.245520135213155</v>
      </c>
    </row>
    <row r="38115" spans="1:2" x14ac:dyDescent="0.25">
      <c r="A38115" s="1">
        <v>42913.467361111114</v>
      </c>
      <c r="B38115" s="2">
        <v>62.687873854845144</v>
      </c>
    </row>
    <row r="38116" spans="1:2" x14ac:dyDescent="0.25">
      <c r="A38116" s="1">
        <v>42913.468055555553</v>
      </c>
      <c r="B38116" s="2">
        <v>39.595331263067784</v>
      </c>
    </row>
    <row r="38117" spans="1:2" x14ac:dyDescent="0.25">
      <c r="A38117" s="1">
        <v>42913.46875</v>
      </c>
      <c r="B38117" s="2">
        <v>58.038055699142085</v>
      </c>
    </row>
    <row r="38118" spans="1:2" x14ac:dyDescent="0.25">
      <c r="A38118" s="1">
        <v>42913.469444444447</v>
      </c>
      <c r="B38118" s="2">
        <v>45.600061451211999</v>
      </c>
    </row>
    <row r="38119" spans="1:2" x14ac:dyDescent="0.25">
      <c r="A38119" s="1">
        <v>42913.470138888886</v>
      </c>
      <c r="B38119" s="2">
        <v>27.116718770337563</v>
      </c>
    </row>
    <row r="38120" spans="1:2" x14ac:dyDescent="0.25">
      <c r="A38120" s="1">
        <v>42913.470833333333</v>
      </c>
      <c r="B38120" s="2">
        <v>12.39062018339367</v>
      </c>
    </row>
    <row r="38121" spans="1:2" x14ac:dyDescent="0.25">
      <c r="A38121" s="1">
        <v>42913.47152777778</v>
      </c>
      <c r="B38121" s="2">
        <v>25.53587435304847</v>
      </c>
    </row>
    <row r="38122" spans="1:2" x14ac:dyDescent="0.25">
      <c r="A38122" s="1">
        <v>42913.472222222219</v>
      </c>
      <c r="B38122" s="2">
        <v>12.422390378675967</v>
      </c>
    </row>
    <row r="38123" spans="1:2" x14ac:dyDescent="0.25">
      <c r="A38123" s="1">
        <v>42913.472916666666</v>
      </c>
      <c r="B38123" s="2">
        <v>15.648576477750128</v>
      </c>
    </row>
    <row r="38124" spans="1:2" x14ac:dyDescent="0.25">
      <c r="A38124" s="1">
        <v>42913.473611111112</v>
      </c>
      <c r="B38124" s="2">
        <v>4.9103993373544652</v>
      </c>
    </row>
    <row r="38125" spans="1:2" x14ac:dyDescent="0.25">
      <c r="A38125" s="1">
        <v>42913.474305555559</v>
      </c>
      <c r="B38125" s="2">
        <v>14.511863053769533</v>
      </c>
    </row>
    <row r="38126" spans="1:2" x14ac:dyDescent="0.25">
      <c r="A38126" s="1">
        <v>42913.474999999999</v>
      </c>
      <c r="B38126" s="2">
        <v>24.734269855976649</v>
      </c>
    </row>
    <row r="38127" spans="1:2" x14ac:dyDescent="0.25">
      <c r="A38127" s="1">
        <v>42913.475694444445</v>
      </c>
      <c r="B38127" s="2">
        <v>40.617584456339436</v>
      </c>
    </row>
    <row r="38128" spans="1:2" x14ac:dyDescent="0.25">
      <c r="A38128" s="1">
        <v>42913.476388888892</v>
      </c>
      <c r="B38128" s="2">
        <v>2.3238901131505068</v>
      </c>
    </row>
    <row r="38129" spans="1:2" x14ac:dyDescent="0.25">
      <c r="A38129" s="1">
        <v>42913.477083333331</v>
      </c>
      <c r="B38129" s="2">
        <v>-12.284783852158579</v>
      </c>
    </row>
    <row r="38130" spans="1:2" x14ac:dyDescent="0.25">
      <c r="A38130" s="1">
        <v>42913.477777777778</v>
      </c>
      <c r="B38130" s="2">
        <v>-2.3302333832456497</v>
      </c>
    </row>
    <row r="38131" spans="1:2" x14ac:dyDescent="0.25">
      <c r="A38131" s="1">
        <v>42913.478472222225</v>
      </c>
      <c r="B38131" s="2">
        <v>-18.28143044055323</v>
      </c>
    </row>
    <row r="38132" spans="1:2" x14ac:dyDescent="0.25">
      <c r="A38132" s="1">
        <v>42913.479166666664</v>
      </c>
      <c r="B38132" s="2">
        <v>-23.566351303432992</v>
      </c>
    </row>
    <row r="38133" spans="1:2" x14ac:dyDescent="0.25">
      <c r="A38133" s="1">
        <v>42913.479861111111</v>
      </c>
      <c r="B38133" s="2">
        <v>-18.138850354533254</v>
      </c>
    </row>
    <row r="38134" spans="1:2" x14ac:dyDescent="0.25">
      <c r="A38134" s="1">
        <v>42913.480555555558</v>
      </c>
      <c r="B38134" s="2">
        <v>61.048496607600825</v>
      </c>
    </row>
    <row r="38135" spans="1:2" x14ac:dyDescent="0.25">
      <c r="A38135" s="1">
        <v>42913.481249999997</v>
      </c>
      <c r="B38135" s="2">
        <v>-4.5958126999651236</v>
      </c>
    </row>
    <row r="38136" spans="1:2" x14ac:dyDescent="0.25">
      <c r="A38136" s="1">
        <v>42913.481944444444</v>
      </c>
      <c r="B38136" s="2">
        <v>-5.8434215908656677</v>
      </c>
    </row>
    <row r="38137" spans="1:2" x14ac:dyDescent="0.25">
      <c r="A38137" s="1">
        <v>42913.482638888891</v>
      </c>
      <c r="B38137" s="2">
        <v>-7.2084018549940083</v>
      </c>
    </row>
    <row r="38138" spans="1:2" x14ac:dyDescent="0.25">
      <c r="A38138" s="1">
        <v>42913.48333333333</v>
      </c>
      <c r="B38138" s="2">
        <v>-9.2540035402489593</v>
      </c>
    </row>
    <row r="38139" spans="1:2" x14ac:dyDescent="0.25">
      <c r="A38139" s="1">
        <v>42913.484027777777</v>
      </c>
      <c r="B38139" s="2">
        <v>18.665690900456198</v>
      </c>
    </row>
    <row r="38140" spans="1:2" x14ac:dyDescent="0.25">
      <c r="A38140" s="1">
        <v>42913.484722222223</v>
      </c>
      <c r="B38140" s="2">
        <v>51.864585048907124</v>
      </c>
    </row>
    <row r="38141" spans="1:2" x14ac:dyDescent="0.25">
      <c r="A38141" s="1">
        <v>42913.48541666667</v>
      </c>
      <c r="B38141" s="2">
        <v>56.084213175257901</v>
      </c>
    </row>
    <row r="38142" spans="1:2" x14ac:dyDescent="0.25">
      <c r="A38142" s="1">
        <v>42913.486111111109</v>
      </c>
      <c r="B38142" s="2">
        <v>76.309316822252967</v>
      </c>
    </row>
    <row r="38143" spans="1:2" x14ac:dyDescent="0.25">
      <c r="A38143" s="1">
        <v>42913.486805555556</v>
      </c>
      <c r="B38143" s="2">
        <v>12.627009172510588</v>
      </c>
    </row>
    <row r="38144" spans="1:2" x14ac:dyDescent="0.25">
      <c r="A38144" s="1">
        <v>42913.487500000003</v>
      </c>
      <c r="B38144" s="2">
        <v>39.658773105142366</v>
      </c>
    </row>
    <row r="38145" spans="1:2" x14ac:dyDescent="0.25">
      <c r="A38145" s="1">
        <v>42913.488194444442</v>
      </c>
      <c r="B38145" s="2">
        <v>52.583019852581977</v>
      </c>
    </row>
    <row r="38146" spans="1:2" x14ac:dyDescent="0.25">
      <c r="A38146" s="1">
        <v>42913.488888888889</v>
      </c>
      <c r="B38146" s="2">
        <v>25.358750498542214</v>
      </c>
    </row>
    <row r="38147" spans="1:2" x14ac:dyDescent="0.25">
      <c r="A38147" s="1">
        <v>42913.489583333336</v>
      </c>
      <c r="B38147" s="2">
        <v>56.627664057751339</v>
      </c>
    </row>
    <row r="38148" spans="1:2" x14ac:dyDescent="0.25">
      <c r="A38148" s="1">
        <v>42913.490277777775</v>
      </c>
      <c r="B38148" s="2">
        <v>73.957638465316265</v>
      </c>
    </row>
    <row r="38149" spans="1:2" x14ac:dyDescent="0.25">
      <c r="A38149" s="1">
        <v>42913.490972222222</v>
      </c>
      <c r="B38149" s="2">
        <v>72.719136576267189</v>
      </c>
    </row>
    <row r="38150" spans="1:2" x14ac:dyDescent="0.25">
      <c r="A38150" s="1">
        <v>42913.491666666669</v>
      </c>
      <c r="B38150" s="2">
        <v>33.126898012502352</v>
      </c>
    </row>
    <row r="38151" spans="1:2" x14ac:dyDescent="0.25">
      <c r="A38151" s="1">
        <v>42913.492361111108</v>
      </c>
      <c r="B38151" s="2">
        <v>107.76146180760891</v>
      </c>
    </row>
    <row r="38152" spans="1:2" x14ac:dyDescent="0.25">
      <c r="A38152" s="1">
        <v>42913.493055555555</v>
      </c>
      <c r="B38152" s="2">
        <v>122.61131268592629</v>
      </c>
    </row>
    <row r="38153" spans="1:2" x14ac:dyDescent="0.25">
      <c r="A38153" s="1">
        <v>42913.493750000001</v>
      </c>
      <c r="B38153" s="2">
        <v>74.882650780898985</v>
      </c>
    </row>
    <row r="38154" spans="1:2" x14ac:dyDescent="0.25">
      <c r="A38154" s="1">
        <v>42913.494444444441</v>
      </c>
      <c r="B38154" s="2">
        <v>50.245990253969403</v>
      </c>
    </row>
    <row r="38155" spans="1:2" x14ac:dyDescent="0.25">
      <c r="A38155" s="1">
        <v>42913.495138888888</v>
      </c>
      <c r="B38155" s="2">
        <v>30.353499061177718</v>
      </c>
    </row>
    <row r="38156" spans="1:2" x14ac:dyDescent="0.25">
      <c r="A38156" s="1">
        <v>42913.495833333334</v>
      </c>
      <c r="B38156" s="2">
        <v>6.5742430007861303</v>
      </c>
    </row>
    <row r="38157" spans="1:2" x14ac:dyDescent="0.25">
      <c r="A38157" s="1">
        <v>42913.496527777781</v>
      </c>
      <c r="B38157" s="2">
        <v>-19.733714901216445</v>
      </c>
    </row>
    <row r="38158" spans="1:2" x14ac:dyDescent="0.25">
      <c r="A38158" s="1">
        <v>42913.49722222222</v>
      </c>
      <c r="B38158" s="2">
        <v>-25.904838510538685</v>
      </c>
    </row>
    <row r="38159" spans="1:2" x14ac:dyDescent="0.25">
      <c r="A38159" s="1">
        <v>42913.497916666667</v>
      </c>
      <c r="B38159" s="2">
        <v>-50.498646276251144</v>
      </c>
    </row>
    <row r="38160" spans="1:2" x14ac:dyDescent="0.25">
      <c r="A38160" s="1">
        <v>42913.498611111114</v>
      </c>
      <c r="B38160" s="2">
        <v>-55.721431774403513</v>
      </c>
    </row>
    <row r="38161" spans="1:2" x14ac:dyDescent="0.25">
      <c r="A38161" s="1">
        <v>42913.499305555553</v>
      </c>
      <c r="B38161" s="2">
        <v>-27.384615390571224</v>
      </c>
    </row>
    <row r="38162" spans="1:2" x14ac:dyDescent="0.25">
      <c r="A38162" s="1">
        <v>42913.5</v>
      </c>
      <c r="B38162" s="2">
        <v>-31.557740690444675</v>
      </c>
    </row>
    <row r="38163" spans="1:2" x14ac:dyDescent="0.25">
      <c r="A38163" s="1">
        <v>42913.500694444447</v>
      </c>
      <c r="B38163" s="2">
        <v>-9.7062462279932031</v>
      </c>
    </row>
    <row r="38164" spans="1:2" x14ac:dyDescent="0.25">
      <c r="A38164" s="1">
        <v>42913.501388888886</v>
      </c>
      <c r="B38164" s="2">
        <v>25.637495089799632</v>
      </c>
    </row>
    <row r="38165" spans="1:2" x14ac:dyDescent="0.25">
      <c r="A38165" s="1">
        <v>42913.502083333333</v>
      </c>
      <c r="B38165" s="2">
        <v>-39.047903503670632</v>
      </c>
    </row>
    <row r="38166" spans="1:2" x14ac:dyDescent="0.25">
      <c r="A38166" s="1">
        <v>42913.50277777778</v>
      </c>
      <c r="B38166" s="2">
        <v>-26.117038046495871</v>
      </c>
    </row>
    <row r="38167" spans="1:2" x14ac:dyDescent="0.25">
      <c r="A38167" s="1">
        <v>42913.503472222219</v>
      </c>
      <c r="B38167" s="2">
        <v>-71.497692653466942</v>
      </c>
    </row>
    <row r="38168" spans="1:2" x14ac:dyDescent="0.25">
      <c r="A38168" s="1">
        <v>42913.504166666666</v>
      </c>
      <c r="B38168" s="2">
        <v>-63.978127043850449</v>
      </c>
    </row>
    <row r="38169" spans="1:2" x14ac:dyDescent="0.25">
      <c r="A38169" s="1">
        <v>42913.504861111112</v>
      </c>
      <c r="B38169" s="2">
        <v>-64.276083769316514</v>
      </c>
    </row>
    <row r="38170" spans="1:2" x14ac:dyDescent="0.25">
      <c r="A38170" s="1">
        <v>42913.505555555559</v>
      </c>
      <c r="B38170" s="2">
        <v>-66.55293738778758</v>
      </c>
    </row>
    <row r="38171" spans="1:2" x14ac:dyDescent="0.25">
      <c r="A38171" s="1">
        <v>42913.506249999999</v>
      </c>
      <c r="B38171" s="2">
        <v>-87.328048785733216</v>
      </c>
    </row>
    <row r="38172" spans="1:2" x14ac:dyDescent="0.25">
      <c r="A38172" s="1">
        <v>42913.506944444445</v>
      </c>
      <c r="B38172" s="2">
        <v>-79.879895507270703</v>
      </c>
    </row>
    <row r="38173" spans="1:2" x14ac:dyDescent="0.25">
      <c r="A38173" s="1">
        <v>42913.507638888892</v>
      </c>
      <c r="B38173" s="2">
        <v>-68.887020046641311</v>
      </c>
    </row>
    <row r="38174" spans="1:2" x14ac:dyDescent="0.25">
      <c r="A38174" s="1">
        <v>42913.508333333331</v>
      </c>
      <c r="B38174" s="2">
        <v>-99.214665575480709</v>
      </c>
    </row>
    <row r="38175" spans="1:2" x14ac:dyDescent="0.25">
      <c r="A38175" s="1">
        <v>42913.509027777778</v>
      </c>
      <c r="B38175" s="2">
        <v>-90.644216553948354</v>
      </c>
    </row>
    <row r="38176" spans="1:2" x14ac:dyDescent="0.25">
      <c r="A38176" s="1">
        <v>42913.509722222225</v>
      </c>
      <c r="B38176" s="2">
        <v>-111.30659129401513</v>
      </c>
    </row>
    <row r="38177" spans="1:2" x14ac:dyDescent="0.25">
      <c r="A38177" s="1">
        <v>42913.510416666664</v>
      </c>
      <c r="B38177" s="2">
        <v>-147.20931775272669</v>
      </c>
    </row>
    <row r="38178" spans="1:2" x14ac:dyDescent="0.25">
      <c r="A38178" s="1">
        <v>42913.511111111111</v>
      </c>
      <c r="B38178" s="2">
        <v>-148.100720165018</v>
      </c>
    </row>
    <row r="38179" spans="1:2" x14ac:dyDescent="0.25">
      <c r="A38179" s="1">
        <v>42913.511805555558</v>
      </c>
      <c r="B38179" s="2">
        <v>-172.01691361489162</v>
      </c>
    </row>
    <row r="38180" spans="1:2" x14ac:dyDescent="0.25">
      <c r="A38180" s="1">
        <v>42913.512499999997</v>
      </c>
      <c r="B38180" s="2">
        <v>-179.73338218910698</v>
      </c>
    </row>
    <row r="38181" spans="1:2" x14ac:dyDescent="0.25">
      <c r="A38181" s="1">
        <v>42913.513194444444</v>
      </c>
      <c r="B38181" s="2">
        <v>-158.95508043426284</v>
      </c>
    </row>
    <row r="38182" spans="1:2" x14ac:dyDescent="0.25">
      <c r="A38182" s="1">
        <v>42913.513888888891</v>
      </c>
      <c r="B38182" s="2">
        <v>-106.06298214506047</v>
      </c>
    </row>
    <row r="38183" spans="1:2" x14ac:dyDescent="0.25">
      <c r="A38183" s="1">
        <v>42913.51458333333</v>
      </c>
      <c r="B38183" s="2">
        <v>-134.55266352639882</v>
      </c>
    </row>
    <row r="38184" spans="1:2" x14ac:dyDescent="0.25">
      <c r="A38184" s="1">
        <v>42913.515277777777</v>
      </c>
      <c r="B38184" s="2">
        <v>-135.760909117832</v>
      </c>
    </row>
    <row r="38185" spans="1:2" x14ac:dyDescent="0.25">
      <c r="A38185" s="1">
        <v>42913.515972222223</v>
      </c>
      <c r="B38185" s="2">
        <v>-122.02944867946984</v>
      </c>
    </row>
    <row r="38186" spans="1:2" x14ac:dyDescent="0.25">
      <c r="A38186" s="1">
        <v>42913.51666666667</v>
      </c>
      <c r="B38186" s="2">
        <v>-109.49205078668116</v>
      </c>
    </row>
    <row r="38187" spans="1:2" x14ac:dyDescent="0.25">
      <c r="A38187" s="1">
        <v>42913.517361111109</v>
      </c>
      <c r="B38187" s="2">
        <v>-104.17572303747292</v>
      </c>
    </row>
    <row r="38188" spans="1:2" x14ac:dyDescent="0.25">
      <c r="A38188" s="1">
        <v>42913.518055555556</v>
      </c>
      <c r="B38188" s="2">
        <v>-92.715334863588211</v>
      </c>
    </row>
    <row r="38189" spans="1:2" x14ac:dyDescent="0.25">
      <c r="A38189" s="1">
        <v>42913.518750000003</v>
      </c>
      <c r="B38189" s="2">
        <v>-96.919016446487518</v>
      </c>
    </row>
    <row r="38190" spans="1:2" x14ac:dyDescent="0.25">
      <c r="A38190" s="1">
        <v>42913.519444444442</v>
      </c>
      <c r="B38190" s="2">
        <v>-63.902239287903647</v>
      </c>
    </row>
    <row r="38191" spans="1:2" x14ac:dyDescent="0.25">
      <c r="A38191" s="1">
        <v>42913.520138888889</v>
      </c>
      <c r="B38191" s="2">
        <v>-46.212571884708204</v>
      </c>
    </row>
    <row r="38192" spans="1:2" x14ac:dyDescent="0.25">
      <c r="A38192" s="1">
        <v>42913.520833333336</v>
      </c>
      <c r="B38192" s="2">
        <v>-25.023452386333762</v>
      </c>
    </row>
    <row r="38193" spans="1:2" x14ac:dyDescent="0.25">
      <c r="A38193" s="1">
        <v>42913.521527777775</v>
      </c>
      <c r="B38193" s="2">
        <v>2.0666345917483948</v>
      </c>
    </row>
    <row r="38194" spans="1:2" x14ac:dyDescent="0.25">
      <c r="A38194" s="1">
        <v>42913.522222222222</v>
      </c>
      <c r="B38194" s="2">
        <v>4.5515651364820462</v>
      </c>
    </row>
    <row r="38195" spans="1:2" x14ac:dyDescent="0.25">
      <c r="A38195" s="1">
        <v>42913.522916666669</v>
      </c>
      <c r="B38195" s="2">
        <v>53.719765692201328</v>
      </c>
    </row>
    <row r="38196" spans="1:2" x14ac:dyDescent="0.25">
      <c r="A38196" s="1">
        <v>42913.523611111108</v>
      </c>
      <c r="B38196" s="2">
        <v>70.700881634877689</v>
      </c>
    </row>
    <row r="38197" spans="1:2" x14ac:dyDescent="0.25">
      <c r="A38197" s="1">
        <v>42913.524305555555</v>
      </c>
      <c r="B38197" s="2">
        <v>11.119419445097446</v>
      </c>
    </row>
    <row r="38198" spans="1:2" x14ac:dyDescent="0.25">
      <c r="A38198" s="1">
        <v>42913.525000000001</v>
      </c>
      <c r="B38198" s="2">
        <v>7.2154443712109542</v>
      </c>
    </row>
    <row r="38199" spans="1:2" x14ac:dyDescent="0.25">
      <c r="A38199" s="1">
        <v>42913.525694444441</v>
      </c>
      <c r="B38199" s="2">
        <v>19.700409696012503</v>
      </c>
    </row>
    <row r="38200" spans="1:2" x14ac:dyDescent="0.25">
      <c r="A38200" s="1">
        <v>42913.526388888888</v>
      </c>
      <c r="B38200" s="2">
        <v>23.132008302911224</v>
      </c>
    </row>
    <row r="38201" spans="1:2" x14ac:dyDescent="0.25">
      <c r="A38201" s="1">
        <v>42913.527083333334</v>
      </c>
      <c r="B38201" s="2">
        <v>77.236964696777676</v>
      </c>
    </row>
    <row r="38202" spans="1:2" x14ac:dyDescent="0.25">
      <c r="A38202" s="1">
        <v>42913.527777777781</v>
      </c>
      <c r="B38202" s="2">
        <v>76.082850490180618</v>
      </c>
    </row>
    <row r="38203" spans="1:2" x14ac:dyDescent="0.25">
      <c r="A38203" s="1">
        <v>42913.52847222222</v>
      </c>
      <c r="B38203" s="2">
        <v>54.444512935735595</v>
      </c>
    </row>
    <row r="38204" spans="1:2" x14ac:dyDescent="0.25">
      <c r="A38204" s="1">
        <v>42913.529166666667</v>
      </c>
      <c r="B38204" s="2">
        <v>64.198622413356006</v>
      </c>
    </row>
    <row r="38205" spans="1:2" x14ac:dyDescent="0.25">
      <c r="A38205" s="1">
        <v>42913.529861111114</v>
      </c>
      <c r="B38205" s="2">
        <v>96.806595968125237</v>
      </c>
    </row>
    <row r="38206" spans="1:2" x14ac:dyDescent="0.25">
      <c r="A38206" s="1">
        <v>42913.530555555553</v>
      </c>
      <c r="B38206" s="2">
        <v>100.0129014099075</v>
      </c>
    </row>
    <row r="38207" spans="1:2" x14ac:dyDescent="0.25">
      <c r="A38207" s="1">
        <v>42913.53125</v>
      </c>
      <c r="B38207" s="2">
        <v>111.03932627908847</v>
      </c>
    </row>
    <row r="38208" spans="1:2" x14ac:dyDescent="0.25">
      <c r="A38208" s="1">
        <v>42913.531944444447</v>
      </c>
      <c r="B38208" s="2">
        <v>123.90764422353823</v>
      </c>
    </row>
    <row r="38209" spans="1:2" x14ac:dyDescent="0.25">
      <c r="A38209" s="1">
        <v>42913.532638888886</v>
      </c>
      <c r="B38209" s="2">
        <v>107.79898278978847</v>
      </c>
    </row>
    <row r="38210" spans="1:2" x14ac:dyDescent="0.25">
      <c r="A38210" s="1">
        <v>42913.533333333333</v>
      </c>
      <c r="B38210" s="2">
        <v>51.793366793779811</v>
      </c>
    </row>
    <row r="38211" spans="1:2" x14ac:dyDescent="0.25">
      <c r="A38211" s="1">
        <v>42913.53402777778</v>
      </c>
      <c r="B38211" s="2">
        <v>88.855047205981094</v>
      </c>
    </row>
    <row r="38212" spans="1:2" x14ac:dyDescent="0.25">
      <c r="A38212" s="1">
        <v>42913.534722222219</v>
      </c>
      <c r="B38212" s="2">
        <v>94.802740669438691</v>
      </c>
    </row>
    <row r="38213" spans="1:2" x14ac:dyDescent="0.25">
      <c r="A38213" s="1">
        <v>42913.535416666666</v>
      </c>
      <c r="B38213" s="2">
        <v>85.903893061253868</v>
      </c>
    </row>
    <row r="38214" spans="1:2" x14ac:dyDescent="0.25">
      <c r="A38214" s="1">
        <v>42913.536111111112</v>
      </c>
      <c r="B38214" s="2">
        <v>49.575481874255154</v>
      </c>
    </row>
    <row r="38215" spans="1:2" x14ac:dyDescent="0.25">
      <c r="A38215" s="1">
        <v>42913.536805555559</v>
      </c>
      <c r="B38215" s="2">
        <v>66.341289257718017</v>
      </c>
    </row>
    <row r="38216" spans="1:2" x14ac:dyDescent="0.25">
      <c r="A38216" s="1">
        <v>42913.537499999999</v>
      </c>
      <c r="B38216" s="2">
        <v>58.552005158450143</v>
      </c>
    </row>
    <row r="38217" spans="1:2" x14ac:dyDescent="0.25">
      <c r="A38217" s="1">
        <v>42913.538194444445</v>
      </c>
      <c r="B38217" s="2">
        <v>58.54023868738247</v>
      </c>
    </row>
    <row r="38218" spans="1:2" x14ac:dyDescent="0.25">
      <c r="A38218" s="1">
        <v>42913.538888888892</v>
      </c>
      <c r="B38218" s="2">
        <v>82.06146785332821</v>
      </c>
    </row>
    <row r="38219" spans="1:2" x14ac:dyDescent="0.25">
      <c r="A38219" s="1">
        <v>42913.539583333331</v>
      </c>
      <c r="B38219" s="2">
        <v>71.22613551160903</v>
      </c>
    </row>
    <row r="38220" spans="1:2" x14ac:dyDescent="0.25">
      <c r="A38220" s="1">
        <v>42913.540277777778</v>
      </c>
      <c r="B38220" s="2">
        <v>82.057907136677144</v>
      </c>
    </row>
    <row r="38221" spans="1:2" x14ac:dyDescent="0.25">
      <c r="A38221" s="1">
        <v>42913.540972222225</v>
      </c>
      <c r="B38221" s="2">
        <v>91.810454075653496</v>
      </c>
    </row>
    <row r="38222" spans="1:2" x14ac:dyDescent="0.25">
      <c r="A38222" s="1">
        <v>42913.541666666664</v>
      </c>
      <c r="B38222" s="2">
        <v>108.8453454975291</v>
      </c>
    </row>
    <row r="38223" spans="1:2" x14ac:dyDescent="0.25">
      <c r="A38223" s="1">
        <v>42913.542361111111</v>
      </c>
      <c r="B38223" s="2">
        <v>93.233697387925346</v>
      </c>
    </row>
    <row r="38224" spans="1:2" x14ac:dyDescent="0.25">
      <c r="A38224" s="1">
        <v>42913.543055555558</v>
      </c>
      <c r="B38224" s="2">
        <v>32.338678014542289</v>
      </c>
    </row>
    <row r="38225" spans="1:2" x14ac:dyDescent="0.25">
      <c r="A38225" s="1">
        <v>42913.543749999997</v>
      </c>
      <c r="B38225" s="2">
        <v>54.578462243414833</v>
      </c>
    </row>
    <row r="38226" spans="1:2" x14ac:dyDescent="0.25">
      <c r="A38226" s="1">
        <v>42913.544444444444</v>
      </c>
      <c r="B38226" s="2">
        <v>92.742245459273306</v>
      </c>
    </row>
    <row r="38227" spans="1:2" x14ac:dyDescent="0.25">
      <c r="A38227" s="1">
        <v>42913.545138888891</v>
      </c>
      <c r="B38227" s="2">
        <v>83.090632200244968</v>
      </c>
    </row>
    <row r="38228" spans="1:2" x14ac:dyDescent="0.25">
      <c r="A38228" s="1">
        <v>42913.54583333333</v>
      </c>
      <c r="B38228" s="2">
        <v>88.034222789295015</v>
      </c>
    </row>
    <row r="38229" spans="1:2" x14ac:dyDescent="0.25">
      <c r="A38229" s="1">
        <v>42913.546527777777</v>
      </c>
      <c r="B38229" s="2">
        <v>63.998216551002891</v>
      </c>
    </row>
    <row r="38230" spans="1:2" x14ac:dyDescent="0.25">
      <c r="A38230" s="1">
        <v>42913.547222222223</v>
      </c>
      <c r="B38230" s="2">
        <v>43.780727471343319</v>
      </c>
    </row>
    <row r="38231" spans="1:2" x14ac:dyDescent="0.25">
      <c r="A38231" s="1">
        <v>42913.54791666667</v>
      </c>
      <c r="B38231" s="2">
        <v>68.438848312206872</v>
      </c>
    </row>
    <row r="38232" spans="1:2" x14ac:dyDescent="0.25">
      <c r="A38232" s="1">
        <v>42913.548611111109</v>
      </c>
      <c r="B38232" s="2">
        <v>43.859523880590373</v>
      </c>
    </row>
    <row r="38233" spans="1:2" x14ac:dyDescent="0.25">
      <c r="A38233" s="1">
        <v>42913.549305555556</v>
      </c>
      <c r="B38233" s="2">
        <v>74.657032086098724</v>
      </c>
    </row>
    <row r="38234" spans="1:2" x14ac:dyDescent="0.25">
      <c r="A38234" s="1">
        <v>42913.55</v>
      </c>
      <c r="B38234" s="2">
        <v>99.802853101043723</v>
      </c>
    </row>
    <row r="38235" spans="1:2" x14ac:dyDescent="0.25">
      <c r="A38235" s="1">
        <v>42913.550694444442</v>
      </c>
      <c r="B38235" s="2">
        <v>62.405219869059508</v>
      </c>
    </row>
    <row r="38236" spans="1:2" x14ac:dyDescent="0.25">
      <c r="A38236" s="1">
        <v>42913.551388888889</v>
      </c>
      <c r="B38236" s="2">
        <v>72.392043979244775</v>
      </c>
    </row>
    <row r="38237" spans="1:2" x14ac:dyDescent="0.25">
      <c r="A38237" s="1">
        <v>42913.552083333336</v>
      </c>
      <c r="B38237" s="2">
        <v>66.03207032822732</v>
      </c>
    </row>
    <row r="38238" spans="1:2" x14ac:dyDescent="0.25">
      <c r="A38238" s="1">
        <v>42913.552777777775</v>
      </c>
      <c r="B38238" s="2">
        <v>78.423253956832923</v>
      </c>
    </row>
    <row r="38239" spans="1:2" x14ac:dyDescent="0.25">
      <c r="A38239" s="1">
        <v>42913.553472222222</v>
      </c>
      <c r="B38239" s="2">
        <v>95.713717112119781</v>
      </c>
    </row>
    <row r="38240" spans="1:2" x14ac:dyDescent="0.25">
      <c r="A38240" s="1">
        <v>42913.554166666669</v>
      </c>
      <c r="B38240" s="2">
        <v>103.65580576732367</v>
      </c>
    </row>
    <row r="38241" spans="1:2" x14ac:dyDescent="0.25">
      <c r="A38241" s="1">
        <v>42913.554861111108</v>
      </c>
      <c r="B38241" s="2">
        <v>58.883541543312212</v>
      </c>
    </row>
    <row r="38242" spans="1:2" x14ac:dyDescent="0.25">
      <c r="A38242" s="1">
        <v>42913.555555555555</v>
      </c>
      <c r="B38242" s="2">
        <v>33.751295837925866</v>
      </c>
    </row>
    <row r="38243" spans="1:2" x14ac:dyDescent="0.25">
      <c r="A38243" s="1">
        <v>42913.556250000001</v>
      </c>
      <c r="B38243" s="2">
        <v>16.861998720177024</v>
      </c>
    </row>
    <row r="38244" spans="1:2" x14ac:dyDescent="0.25">
      <c r="A38244" s="1">
        <v>42913.556944444441</v>
      </c>
      <c r="B38244" s="2">
        <v>54.036139197742642</v>
      </c>
    </row>
    <row r="38245" spans="1:2" x14ac:dyDescent="0.25">
      <c r="A38245" s="1">
        <v>42913.557638888888</v>
      </c>
      <c r="B38245" s="2">
        <v>72.778040375354848</v>
      </c>
    </row>
    <row r="38246" spans="1:2" x14ac:dyDescent="0.25">
      <c r="A38246" s="1">
        <v>42913.558333333334</v>
      </c>
      <c r="B38246" s="2">
        <v>117.49972232156239</v>
      </c>
    </row>
    <row r="38247" spans="1:2" x14ac:dyDescent="0.25">
      <c r="A38247" s="1">
        <v>42913.559027777781</v>
      </c>
      <c r="B38247" s="2">
        <v>143.25917090911727</v>
      </c>
    </row>
    <row r="38248" spans="1:2" x14ac:dyDescent="0.25">
      <c r="A38248" s="1">
        <v>42913.55972222222</v>
      </c>
      <c r="B38248" s="2">
        <v>159.51380135524863</v>
      </c>
    </row>
    <row r="38249" spans="1:2" x14ac:dyDescent="0.25">
      <c r="A38249" s="1">
        <v>42913.560416666667</v>
      </c>
      <c r="B38249" s="2">
        <v>137.76022735272224</v>
      </c>
    </row>
    <row r="38250" spans="1:2" x14ac:dyDescent="0.25">
      <c r="A38250" s="1">
        <v>42913.561111111114</v>
      </c>
      <c r="B38250" s="2">
        <v>136.89046900632869</v>
      </c>
    </row>
    <row r="38251" spans="1:2" x14ac:dyDescent="0.25">
      <c r="A38251" s="1">
        <v>42913.561805555553</v>
      </c>
      <c r="B38251" s="2">
        <v>102.43027284828325</v>
      </c>
    </row>
    <row r="38252" spans="1:2" x14ac:dyDescent="0.25">
      <c r="A38252" s="1">
        <v>42913.5625</v>
      </c>
      <c r="B38252" s="2">
        <v>90.332167653671547</v>
      </c>
    </row>
    <row r="38253" spans="1:2" x14ac:dyDescent="0.25">
      <c r="A38253" s="1">
        <v>42913.563194444447</v>
      </c>
      <c r="B38253" s="2">
        <v>87.442904554782828</v>
      </c>
    </row>
    <row r="38254" spans="1:2" x14ac:dyDescent="0.25">
      <c r="A38254" s="1">
        <v>42913.563888888886</v>
      </c>
      <c r="B38254" s="2">
        <v>103.46346852452261</v>
      </c>
    </row>
    <row r="38255" spans="1:2" x14ac:dyDescent="0.25">
      <c r="A38255" s="1">
        <v>42913.564583333333</v>
      </c>
      <c r="B38255" s="2">
        <v>114.57474611379827</v>
      </c>
    </row>
    <row r="38256" spans="1:2" x14ac:dyDescent="0.25">
      <c r="A38256" s="1">
        <v>42913.56527777778</v>
      </c>
      <c r="B38256" s="2">
        <v>115.72357598249025</v>
      </c>
    </row>
    <row r="38257" spans="1:2" x14ac:dyDescent="0.25">
      <c r="A38257" s="1">
        <v>42913.565972222219</v>
      </c>
      <c r="B38257" s="2">
        <v>71.828077536849506</v>
      </c>
    </row>
    <row r="38258" spans="1:2" x14ac:dyDescent="0.25">
      <c r="A38258" s="1">
        <v>42913.566666666666</v>
      </c>
      <c r="B38258" s="2">
        <v>36.958859128070372</v>
      </c>
    </row>
    <row r="38259" spans="1:2" x14ac:dyDescent="0.25">
      <c r="A38259" s="1">
        <v>42913.567361111112</v>
      </c>
      <c r="B38259" s="2">
        <v>40.410055559929852</v>
      </c>
    </row>
    <row r="38260" spans="1:2" x14ac:dyDescent="0.25">
      <c r="A38260" s="1">
        <v>42913.568055555559</v>
      </c>
      <c r="B38260" s="2">
        <v>71.840917293587694</v>
      </c>
    </row>
    <row r="38261" spans="1:2" x14ac:dyDescent="0.25">
      <c r="A38261" s="1">
        <v>42913.568749999999</v>
      </c>
      <c r="B38261" s="2">
        <v>79.223191164930668</v>
      </c>
    </row>
    <row r="38262" spans="1:2" x14ac:dyDescent="0.25">
      <c r="A38262" s="1">
        <v>42913.569444444445</v>
      </c>
      <c r="B38262" s="2">
        <v>102.89428063106412</v>
      </c>
    </row>
    <row r="38263" spans="1:2" x14ac:dyDescent="0.25">
      <c r="A38263" s="1">
        <v>42913.570138888892</v>
      </c>
      <c r="B38263" s="2">
        <v>116.25517766378665</v>
      </c>
    </row>
    <row r="38264" spans="1:2" x14ac:dyDescent="0.25">
      <c r="A38264" s="1">
        <v>42913.570833333331</v>
      </c>
      <c r="B38264" s="2">
        <v>86.696679442311876</v>
      </c>
    </row>
    <row r="38265" spans="1:2" x14ac:dyDescent="0.25">
      <c r="A38265" s="1">
        <v>42913.571527777778</v>
      </c>
      <c r="B38265" s="2">
        <v>104.4063160383453</v>
      </c>
    </row>
    <row r="38266" spans="1:2" x14ac:dyDescent="0.25">
      <c r="A38266" s="1">
        <v>42913.572222222225</v>
      </c>
      <c r="B38266" s="2">
        <v>100.72992681622466</v>
      </c>
    </row>
    <row r="38267" spans="1:2" x14ac:dyDescent="0.25">
      <c r="A38267" s="1">
        <v>42913.572916666664</v>
      </c>
      <c r="B38267" s="2">
        <v>74.000163167687916</v>
      </c>
    </row>
    <row r="38268" spans="1:2" x14ac:dyDescent="0.25">
      <c r="A38268" s="1">
        <v>42913.573611111111</v>
      </c>
      <c r="B38268" s="2">
        <v>63.366277635126607</v>
      </c>
    </row>
    <row r="38269" spans="1:2" x14ac:dyDescent="0.25">
      <c r="A38269" s="1">
        <v>42913.574305555558</v>
      </c>
      <c r="B38269" s="2">
        <v>43.106821918148974</v>
      </c>
    </row>
    <row r="38270" spans="1:2" x14ac:dyDescent="0.25">
      <c r="A38270" s="1">
        <v>42913.574999999997</v>
      </c>
      <c r="B38270" s="2">
        <v>27.41707115736499</v>
      </c>
    </row>
    <row r="38271" spans="1:2" x14ac:dyDescent="0.25">
      <c r="A38271" s="1">
        <v>42913.575694444444</v>
      </c>
      <c r="B38271" s="2">
        <v>27.889371010330311</v>
      </c>
    </row>
    <row r="38272" spans="1:2" x14ac:dyDescent="0.25">
      <c r="A38272" s="1">
        <v>42913.576388888891</v>
      </c>
      <c r="B38272" s="2">
        <v>-1.04435487932739</v>
      </c>
    </row>
    <row r="38273" spans="1:2" x14ac:dyDescent="0.25">
      <c r="A38273" s="1">
        <v>42913.57708333333</v>
      </c>
      <c r="B38273" s="2">
        <v>-51.259780168095794</v>
      </c>
    </row>
    <row r="38274" spans="1:2" x14ac:dyDescent="0.25">
      <c r="A38274" s="1">
        <v>42913.577777777777</v>
      </c>
      <c r="B38274" s="2">
        <v>-69.803019600819482</v>
      </c>
    </row>
    <row r="38275" spans="1:2" x14ac:dyDescent="0.25">
      <c r="A38275" s="1">
        <v>42913.578472222223</v>
      </c>
      <c r="B38275" s="2">
        <v>-53.504035387035884</v>
      </c>
    </row>
    <row r="38276" spans="1:2" x14ac:dyDescent="0.25">
      <c r="A38276" s="1">
        <v>42913.57916666667</v>
      </c>
      <c r="B38276" s="2">
        <v>-63.403428608157746</v>
      </c>
    </row>
    <row r="38277" spans="1:2" x14ac:dyDescent="0.25">
      <c r="A38277" s="1">
        <v>42913.579861111109</v>
      </c>
      <c r="B38277" s="2">
        <v>-95.767862062441424</v>
      </c>
    </row>
    <row r="38278" spans="1:2" x14ac:dyDescent="0.25">
      <c r="A38278" s="1">
        <v>42913.580555555556</v>
      </c>
      <c r="B38278" s="2">
        <v>-89.269996505056042</v>
      </c>
    </row>
    <row r="38279" spans="1:2" x14ac:dyDescent="0.25">
      <c r="A38279" s="1">
        <v>42913.581250000003</v>
      </c>
      <c r="B38279" s="2">
        <v>-113.27811254859358</v>
      </c>
    </row>
    <row r="38280" spans="1:2" x14ac:dyDescent="0.25">
      <c r="A38280" s="1">
        <v>42913.581944444442</v>
      </c>
      <c r="B38280" s="2">
        <v>-121.0141531495843</v>
      </c>
    </row>
    <row r="38281" spans="1:2" x14ac:dyDescent="0.25">
      <c r="A38281" s="1">
        <v>42913.582638888889</v>
      </c>
      <c r="B38281" s="2">
        <v>-148.20305840260892</v>
      </c>
    </row>
    <row r="38282" spans="1:2" x14ac:dyDescent="0.25">
      <c r="A38282" s="1">
        <v>42913.583333333336</v>
      </c>
      <c r="B38282" s="2">
        <v>-169.37636769060433</v>
      </c>
    </row>
    <row r="38283" spans="1:2" x14ac:dyDescent="0.25">
      <c r="A38283" s="1">
        <v>42913.584027777775</v>
      </c>
      <c r="B38283" s="2">
        <v>-157.12434118232923</v>
      </c>
    </row>
    <row r="38284" spans="1:2" x14ac:dyDescent="0.25">
      <c r="A38284" s="1">
        <v>42913.584722222222</v>
      </c>
      <c r="B38284" s="2">
        <v>-185.20907901473888</v>
      </c>
    </row>
    <row r="38285" spans="1:2" x14ac:dyDescent="0.25">
      <c r="A38285" s="1">
        <v>42913.585416666669</v>
      </c>
      <c r="B38285" s="2">
        <v>-155.99888649636802</v>
      </c>
    </row>
    <row r="38286" spans="1:2" x14ac:dyDescent="0.25">
      <c r="A38286" s="1">
        <v>42913.586111111108</v>
      </c>
      <c r="B38286" s="2">
        <v>-181.90143671089706</v>
      </c>
    </row>
    <row r="38287" spans="1:2" x14ac:dyDescent="0.25">
      <c r="A38287" s="1">
        <v>42913.586805555555</v>
      </c>
      <c r="B38287" s="2">
        <v>-215.56068907916389</v>
      </c>
    </row>
    <row r="38288" spans="1:2" x14ac:dyDescent="0.25">
      <c r="A38288" s="1">
        <v>42913.587500000001</v>
      </c>
      <c r="B38288" s="2">
        <v>-241.76663558148624</v>
      </c>
    </row>
    <row r="38289" spans="1:2" x14ac:dyDescent="0.25">
      <c r="A38289" s="1">
        <v>42913.588194444441</v>
      </c>
      <c r="B38289" s="2">
        <v>-243.08797767631864</v>
      </c>
    </row>
    <row r="38290" spans="1:2" x14ac:dyDescent="0.25">
      <c r="A38290" s="1">
        <v>42913.588888888888</v>
      </c>
      <c r="B38290" s="2">
        <v>-236.74423419002753</v>
      </c>
    </row>
    <row r="38291" spans="1:2" x14ac:dyDescent="0.25">
      <c r="A38291" s="1">
        <v>42913.589583333334</v>
      </c>
      <c r="B38291" s="2">
        <v>-182.89270324979444</v>
      </c>
    </row>
    <row r="38292" spans="1:2" x14ac:dyDescent="0.25">
      <c r="A38292" s="1">
        <v>42913.590277777781</v>
      </c>
      <c r="B38292" s="2">
        <v>-143.87632086658851</v>
      </c>
    </row>
    <row r="38293" spans="1:2" x14ac:dyDescent="0.25">
      <c r="A38293" s="1">
        <v>42913.59097222222</v>
      </c>
      <c r="B38293" s="2">
        <v>-177.29799467276703</v>
      </c>
    </row>
    <row r="38294" spans="1:2" x14ac:dyDescent="0.25">
      <c r="A38294" s="1">
        <v>42913.591666666667</v>
      </c>
      <c r="B38294" s="2">
        <v>-200.25511252029489</v>
      </c>
    </row>
    <row r="38295" spans="1:2" x14ac:dyDescent="0.25">
      <c r="A38295" s="1">
        <v>42913.592361111114</v>
      </c>
      <c r="B38295" s="2">
        <v>-182.44501637422169</v>
      </c>
    </row>
    <row r="38296" spans="1:2" x14ac:dyDescent="0.25">
      <c r="A38296" s="1">
        <v>42913.593055555553</v>
      </c>
      <c r="B38296" s="2">
        <v>-171.17857121075892</v>
      </c>
    </row>
    <row r="38297" spans="1:2" x14ac:dyDescent="0.25">
      <c r="A38297" s="1">
        <v>42913.59375</v>
      </c>
      <c r="B38297" s="2">
        <v>-147.36278392510721</v>
      </c>
    </row>
    <row r="38298" spans="1:2" x14ac:dyDescent="0.25">
      <c r="A38298" s="1">
        <v>42913.594444444447</v>
      </c>
      <c r="B38298" s="2">
        <v>-153.45944272973574</v>
      </c>
    </row>
    <row r="38299" spans="1:2" x14ac:dyDescent="0.25">
      <c r="A38299" s="1">
        <v>42913.595138888886</v>
      </c>
      <c r="B38299" s="2">
        <v>-166.39951285760228</v>
      </c>
    </row>
    <row r="38300" spans="1:2" x14ac:dyDescent="0.25">
      <c r="A38300" s="1">
        <v>42913.595833333333</v>
      </c>
      <c r="B38300" s="2">
        <v>-143.19077077809294</v>
      </c>
    </row>
    <row r="38301" spans="1:2" x14ac:dyDescent="0.25">
      <c r="A38301" s="1">
        <v>42913.59652777778</v>
      </c>
      <c r="B38301" s="2">
        <v>-99.365023872153444</v>
      </c>
    </row>
    <row r="38302" spans="1:2" x14ac:dyDescent="0.25">
      <c r="A38302" s="1">
        <v>42913.597222222219</v>
      </c>
      <c r="B38302" s="2">
        <v>-100.88741905942443</v>
      </c>
    </row>
    <row r="38303" spans="1:2" x14ac:dyDescent="0.25">
      <c r="A38303" s="1">
        <v>42913.597916666666</v>
      </c>
      <c r="B38303" s="2">
        <v>-50.993068366709245</v>
      </c>
    </row>
    <row r="38304" spans="1:2" x14ac:dyDescent="0.25">
      <c r="A38304" s="1">
        <v>42913.598611111112</v>
      </c>
      <c r="B38304" s="2">
        <v>-81.504200953542025</v>
      </c>
    </row>
    <row r="38305" spans="1:2" x14ac:dyDescent="0.25">
      <c r="A38305" s="1">
        <v>42913.599305555559</v>
      </c>
      <c r="B38305" s="2">
        <v>-44.55335364464748</v>
      </c>
    </row>
    <row r="38306" spans="1:2" x14ac:dyDescent="0.25">
      <c r="A38306" s="1">
        <v>42913.599999999999</v>
      </c>
      <c r="B38306" s="2">
        <v>-63.97301693438591</v>
      </c>
    </row>
    <row r="38307" spans="1:2" x14ac:dyDescent="0.25">
      <c r="A38307" s="1">
        <v>42913.600694444445</v>
      </c>
      <c r="B38307" s="2">
        <v>-37.658255001890936</v>
      </c>
    </row>
    <row r="38308" spans="1:2" x14ac:dyDescent="0.25">
      <c r="A38308" s="1">
        <v>42913.601388888892</v>
      </c>
      <c r="B38308" s="2">
        <v>-34.546927044715268</v>
      </c>
    </row>
    <row r="38309" spans="1:2" x14ac:dyDescent="0.25">
      <c r="A38309" s="1">
        <v>42913.602083333331</v>
      </c>
      <c r="B38309" s="2">
        <v>-38.052828465545709</v>
      </c>
    </row>
    <row r="38310" spans="1:2" x14ac:dyDescent="0.25">
      <c r="A38310" s="1">
        <v>42913.602777777778</v>
      </c>
      <c r="B38310" s="2">
        <v>14.239020543987863</v>
      </c>
    </row>
    <row r="38311" spans="1:2" x14ac:dyDescent="0.25">
      <c r="A38311" s="1">
        <v>42913.603472222225</v>
      </c>
      <c r="B38311" s="2">
        <v>-11.020366870726381</v>
      </c>
    </row>
    <row r="38312" spans="1:2" x14ac:dyDescent="0.25">
      <c r="A38312" s="1">
        <v>42913.604166666664</v>
      </c>
      <c r="B38312" s="2">
        <v>21.273953953681243</v>
      </c>
    </row>
    <row r="38313" spans="1:2" x14ac:dyDescent="0.25">
      <c r="A38313" s="1">
        <v>42913.604861111111</v>
      </c>
      <c r="B38313" s="2">
        <v>74.322387953525563</v>
      </c>
    </row>
    <row r="38314" spans="1:2" x14ac:dyDescent="0.25">
      <c r="A38314" s="1">
        <v>42913.605555555558</v>
      </c>
      <c r="B38314" s="2">
        <v>60.670869694933451</v>
      </c>
    </row>
    <row r="38315" spans="1:2" x14ac:dyDescent="0.25">
      <c r="A38315" s="1">
        <v>42913.606249999997</v>
      </c>
      <c r="B38315" s="2">
        <v>49.033517521379203</v>
      </c>
    </row>
    <row r="38316" spans="1:2" x14ac:dyDescent="0.25">
      <c r="A38316" s="1">
        <v>42913.606944444444</v>
      </c>
      <c r="B38316" s="2">
        <v>58.038104873525057</v>
      </c>
    </row>
    <row r="38317" spans="1:2" x14ac:dyDescent="0.25">
      <c r="A38317" s="1">
        <v>42913.607638888891</v>
      </c>
      <c r="B38317" s="2">
        <v>80.842090060699647</v>
      </c>
    </row>
    <row r="38318" spans="1:2" x14ac:dyDescent="0.25">
      <c r="A38318" s="1">
        <v>42913.60833333333</v>
      </c>
      <c r="B38318" s="2">
        <v>66.91975625957518</v>
      </c>
    </row>
    <row r="38319" spans="1:2" x14ac:dyDescent="0.25">
      <c r="A38319" s="1">
        <v>42913.609027777777</v>
      </c>
      <c r="B38319" s="2">
        <v>53.031394301944722</v>
      </c>
    </row>
    <row r="38320" spans="1:2" x14ac:dyDescent="0.25">
      <c r="A38320" s="1">
        <v>42913.609722222223</v>
      </c>
      <c r="B38320" s="2">
        <v>57.393768674938471</v>
      </c>
    </row>
    <row r="38321" spans="1:2" x14ac:dyDescent="0.25">
      <c r="A38321" s="1">
        <v>42913.61041666667</v>
      </c>
      <c r="B38321" s="2">
        <v>28.248532362811964</v>
      </c>
    </row>
    <row r="38322" spans="1:2" x14ac:dyDescent="0.25">
      <c r="A38322" s="1">
        <v>42913.611111111109</v>
      </c>
      <c r="B38322" s="2">
        <v>8.6452466780882489</v>
      </c>
    </row>
    <row r="38323" spans="1:2" x14ac:dyDescent="0.25">
      <c r="A38323" s="1">
        <v>42913.611805555556</v>
      </c>
      <c r="B38323" s="2">
        <v>8.0072820751665859</v>
      </c>
    </row>
    <row r="38324" spans="1:2" x14ac:dyDescent="0.25">
      <c r="A38324" s="1">
        <v>42913.612500000003</v>
      </c>
      <c r="B38324" s="2">
        <v>-2.1246068492754904</v>
      </c>
    </row>
    <row r="38325" spans="1:2" x14ac:dyDescent="0.25">
      <c r="A38325" s="1">
        <v>42913.613194444442</v>
      </c>
      <c r="B38325" s="2">
        <v>27.807291805944988</v>
      </c>
    </row>
    <row r="38326" spans="1:2" x14ac:dyDescent="0.25">
      <c r="A38326" s="1">
        <v>42913.613888888889</v>
      </c>
      <c r="B38326" s="2">
        <v>35.707524897141653</v>
      </c>
    </row>
    <row r="38327" spans="1:2" x14ac:dyDescent="0.25">
      <c r="A38327" s="1">
        <v>42913.614583333336</v>
      </c>
      <c r="B38327" s="2">
        <v>-14.553221756116061</v>
      </c>
    </row>
    <row r="38328" spans="1:2" x14ac:dyDescent="0.25">
      <c r="A38328" s="1">
        <v>42913.615277777775</v>
      </c>
      <c r="B38328" s="2">
        <v>-16.535127224004828</v>
      </c>
    </row>
    <row r="38329" spans="1:2" x14ac:dyDescent="0.25">
      <c r="A38329" s="1">
        <v>42913.615972222222</v>
      </c>
      <c r="B38329" s="2">
        <v>-40.66830473404746</v>
      </c>
    </row>
    <row r="38330" spans="1:2" x14ac:dyDescent="0.25">
      <c r="A38330" s="1">
        <v>42913.616666666669</v>
      </c>
      <c r="B38330" s="2">
        <v>-47.855685444891179</v>
      </c>
    </row>
    <row r="38331" spans="1:2" x14ac:dyDescent="0.25">
      <c r="A38331" s="1">
        <v>42913.617361111108</v>
      </c>
      <c r="B38331" s="2">
        <v>-62.44124438496268</v>
      </c>
    </row>
    <row r="38332" spans="1:2" x14ac:dyDescent="0.25">
      <c r="A38332" s="1">
        <v>42913.618055555555</v>
      </c>
      <c r="B38332" s="2">
        <v>-65.957393885375737</v>
      </c>
    </row>
    <row r="38333" spans="1:2" x14ac:dyDescent="0.25">
      <c r="A38333" s="1">
        <v>42913.618750000001</v>
      </c>
      <c r="B38333" s="2">
        <v>-53.661251593087215</v>
      </c>
    </row>
    <row r="38334" spans="1:2" x14ac:dyDescent="0.25">
      <c r="A38334" s="1">
        <v>42913.619444444441</v>
      </c>
      <c r="B38334" s="2">
        <v>-65.474349022509216</v>
      </c>
    </row>
    <row r="38335" spans="1:2" x14ac:dyDescent="0.25">
      <c r="A38335" s="1">
        <v>42913.620138888888</v>
      </c>
      <c r="B38335" s="2">
        <v>-77.232398862690516</v>
      </c>
    </row>
    <row r="38336" spans="1:2" x14ac:dyDescent="0.25">
      <c r="A38336" s="1">
        <v>42913.620833333334</v>
      </c>
      <c r="B38336" s="2">
        <v>-78.091307697258884</v>
      </c>
    </row>
    <row r="38337" spans="1:2" x14ac:dyDescent="0.25">
      <c r="A38337" s="1">
        <v>42913.621527777781</v>
      </c>
      <c r="B38337" s="2">
        <v>-70.166070464027385</v>
      </c>
    </row>
    <row r="38338" spans="1:2" x14ac:dyDescent="0.25">
      <c r="A38338" s="1">
        <v>42913.62222222222</v>
      </c>
      <c r="B38338" s="2">
        <v>-55.959122891971489</v>
      </c>
    </row>
    <row r="38339" spans="1:2" x14ac:dyDescent="0.25">
      <c r="A38339" s="1">
        <v>42913.622916666667</v>
      </c>
      <c r="B38339" s="2">
        <v>-33.720780083576877</v>
      </c>
    </row>
    <row r="38340" spans="1:2" x14ac:dyDescent="0.25">
      <c r="A38340" s="1">
        <v>42913.623611111114</v>
      </c>
      <c r="B38340" s="2">
        <v>-55.493410673157392</v>
      </c>
    </row>
    <row r="38341" spans="1:2" x14ac:dyDescent="0.25">
      <c r="A38341" s="1">
        <v>42913.624305555553</v>
      </c>
      <c r="B38341" s="2">
        <v>-84.75425881943859</v>
      </c>
    </row>
    <row r="38342" spans="1:2" x14ac:dyDescent="0.25">
      <c r="A38342" s="1">
        <v>42913.625</v>
      </c>
      <c r="B38342" s="2">
        <v>-117.18849026972117</v>
      </c>
    </row>
    <row r="38343" spans="1:2" x14ac:dyDescent="0.25">
      <c r="A38343" s="1">
        <v>42913.625694444447</v>
      </c>
      <c r="B38343" s="2">
        <v>-154.67678737910464</v>
      </c>
    </row>
    <row r="38344" spans="1:2" x14ac:dyDescent="0.25">
      <c r="A38344" s="1">
        <v>42913.626388888886</v>
      </c>
      <c r="B38344" s="2">
        <v>-164.90052004743291</v>
      </c>
    </row>
    <row r="38345" spans="1:2" x14ac:dyDescent="0.25">
      <c r="A38345" s="1">
        <v>42913.627083333333</v>
      </c>
      <c r="B38345" s="2">
        <v>-159.10872767181525</v>
      </c>
    </row>
    <row r="38346" spans="1:2" x14ac:dyDescent="0.25">
      <c r="A38346" s="1">
        <v>42913.62777777778</v>
      </c>
      <c r="B38346" s="2">
        <v>-149.59631336872698</v>
      </c>
    </row>
    <row r="38347" spans="1:2" x14ac:dyDescent="0.25">
      <c r="A38347" s="1">
        <v>42913.628472222219</v>
      </c>
      <c r="B38347" s="2">
        <v>-127.61404744111157</v>
      </c>
    </row>
    <row r="38348" spans="1:2" x14ac:dyDescent="0.25">
      <c r="A38348" s="1">
        <v>42913.629166666666</v>
      </c>
      <c r="B38348" s="2">
        <v>-118.3619324149758</v>
      </c>
    </row>
    <row r="38349" spans="1:2" x14ac:dyDescent="0.25">
      <c r="A38349" s="1">
        <v>42913.629861111112</v>
      </c>
      <c r="B38349" s="2">
        <v>-75.791209001012618</v>
      </c>
    </row>
    <row r="38350" spans="1:2" x14ac:dyDescent="0.25">
      <c r="A38350" s="1">
        <v>42913.630555555559</v>
      </c>
      <c r="B38350" s="2">
        <v>-83.973645561194274</v>
      </c>
    </row>
    <row r="38351" spans="1:2" x14ac:dyDescent="0.25">
      <c r="A38351" s="1">
        <v>42913.631249999999</v>
      </c>
      <c r="B38351" s="2">
        <v>-142.81062017257986</v>
      </c>
    </row>
    <row r="38352" spans="1:2" x14ac:dyDescent="0.25">
      <c r="A38352" s="1">
        <v>42913.631944444445</v>
      </c>
      <c r="B38352" s="2">
        <v>-161.1698652783758</v>
      </c>
    </row>
    <row r="38353" spans="1:2" x14ac:dyDescent="0.25">
      <c r="A38353" s="1">
        <v>42913.632638888892</v>
      </c>
      <c r="B38353" s="2">
        <v>-138.97076694104666</v>
      </c>
    </row>
    <row r="38354" spans="1:2" x14ac:dyDescent="0.25">
      <c r="A38354" s="1">
        <v>42913.633333333331</v>
      </c>
      <c r="B38354" s="2">
        <v>-133.25247738755232</v>
      </c>
    </row>
    <row r="38355" spans="1:2" x14ac:dyDescent="0.25">
      <c r="A38355" s="1">
        <v>42913.634027777778</v>
      </c>
      <c r="B38355" s="2">
        <v>-128.69564615864073</v>
      </c>
    </row>
    <row r="38356" spans="1:2" x14ac:dyDescent="0.25">
      <c r="A38356" s="1">
        <v>42913.634722222225</v>
      </c>
      <c r="B38356" s="2">
        <v>-120.54317873569283</v>
      </c>
    </row>
    <row r="38357" spans="1:2" x14ac:dyDescent="0.25">
      <c r="A38357" s="1">
        <v>42913.635416666664</v>
      </c>
      <c r="B38357" s="2">
        <v>-132.44382922767352</v>
      </c>
    </row>
    <row r="38358" spans="1:2" x14ac:dyDescent="0.25">
      <c r="A38358" s="1">
        <v>42913.636111111111</v>
      </c>
      <c r="B38358" s="2">
        <v>-140.99880466128621</v>
      </c>
    </row>
    <row r="38359" spans="1:2" x14ac:dyDescent="0.25">
      <c r="A38359" s="1">
        <v>42913.636805555558</v>
      </c>
      <c r="B38359" s="2">
        <v>-108.79678289437821</v>
      </c>
    </row>
    <row r="38360" spans="1:2" x14ac:dyDescent="0.25">
      <c r="A38360" s="1">
        <v>42913.637499999997</v>
      </c>
      <c r="B38360" s="2">
        <v>-67.48578945850798</v>
      </c>
    </row>
    <row r="38361" spans="1:2" x14ac:dyDescent="0.25">
      <c r="A38361" s="1">
        <v>42913.638194444444</v>
      </c>
      <c r="B38361" s="2">
        <v>-57.678996763381292</v>
      </c>
    </row>
    <row r="38362" spans="1:2" x14ac:dyDescent="0.25">
      <c r="A38362" s="1">
        <v>42913.638888888891</v>
      </c>
      <c r="B38362" s="2">
        <v>-76.856624756485687</v>
      </c>
    </row>
    <row r="38363" spans="1:2" x14ac:dyDescent="0.25">
      <c r="A38363" s="1">
        <v>42913.63958333333</v>
      </c>
      <c r="B38363" s="2">
        <v>-57.620727342567015</v>
      </c>
    </row>
    <row r="38364" spans="1:2" x14ac:dyDescent="0.25">
      <c r="A38364" s="1">
        <v>42913.640277777777</v>
      </c>
      <c r="B38364" s="2">
        <v>-50.041082972482158</v>
      </c>
    </row>
    <row r="38365" spans="1:2" x14ac:dyDescent="0.25">
      <c r="A38365" s="1">
        <v>42913.640972222223</v>
      </c>
      <c r="B38365" s="2">
        <v>-75.064233375136979</v>
      </c>
    </row>
    <row r="38366" spans="1:2" x14ac:dyDescent="0.25">
      <c r="A38366" s="1">
        <v>42913.64166666667</v>
      </c>
      <c r="B38366" s="2">
        <v>-100.75276774983892</v>
      </c>
    </row>
    <row r="38367" spans="1:2" x14ac:dyDescent="0.25">
      <c r="A38367" s="1">
        <v>42913.642361111109</v>
      </c>
      <c r="B38367" s="2">
        <v>-61.588828550341226</v>
      </c>
    </row>
    <row r="38368" spans="1:2" x14ac:dyDescent="0.25">
      <c r="A38368" s="1">
        <v>42913.643055555556</v>
      </c>
      <c r="B38368" s="2">
        <v>-72.566153244198844</v>
      </c>
    </row>
    <row r="38369" spans="1:2" x14ac:dyDescent="0.25">
      <c r="A38369" s="1">
        <v>42913.643750000003</v>
      </c>
      <c r="B38369" s="2">
        <v>-69.212808650644732</v>
      </c>
    </row>
    <row r="38370" spans="1:2" x14ac:dyDescent="0.25">
      <c r="A38370" s="1">
        <v>42913.644444444442</v>
      </c>
      <c r="B38370" s="2">
        <v>-86.874615540050826</v>
      </c>
    </row>
    <row r="38371" spans="1:2" x14ac:dyDescent="0.25">
      <c r="A38371" s="1">
        <v>42913.645138888889</v>
      </c>
      <c r="B38371" s="2">
        <v>-81.766696869034789</v>
      </c>
    </row>
    <row r="38372" spans="1:2" x14ac:dyDescent="0.25">
      <c r="A38372" s="1">
        <v>42913.645833333336</v>
      </c>
      <c r="B38372" s="2">
        <v>-89.727667685359478</v>
      </c>
    </row>
    <row r="38373" spans="1:2" x14ac:dyDescent="0.25">
      <c r="A38373" s="1">
        <v>42913.646527777775</v>
      </c>
      <c r="B38373" s="2">
        <v>-89.569751305773394</v>
      </c>
    </row>
    <row r="38374" spans="1:2" x14ac:dyDescent="0.25">
      <c r="A38374" s="1">
        <v>42913.647222222222</v>
      </c>
      <c r="B38374" s="2">
        <v>-108.29298589800406</v>
      </c>
    </row>
    <row r="38375" spans="1:2" x14ac:dyDescent="0.25">
      <c r="A38375" s="1">
        <v>42913.647916666669</v>
      </c>
      <c r="B38375" s="2">
        <v>-61.840273384420044</v>
      </c>
    </row>
    <row r="38376" spans="1:2" x14ac:dyDescent="0.25">
      <c r="A38376" s="1">
        <v>42913.648611111108</v>
      </c>
      <c r="B38376" s="2">
        <v>-50.532659303965438</v>
      </c>
    </row>
    <row r="38377" spans="1:2" x14ac:dyDescent="0.25">
      <c r="A38377" s="1">
        <v>42913.649305555555</v>
      </c>
      <c r="B38377" s="2">
        <v>-43.393499499951332</v>
      </c>
    </row>
    <row r="38378" spans="1:2" x14ac:dyDescent="0.25">
      <c r="A38378" s="1">
        <v>42913.65</v>
      </c>
      <c r="B38378" s="2">
        <v>-39.319853075047526</v>
      </c>
    </row>
    <row r="38379" spans="1:2" x14ac:dyDescent="0.25">
      <c r="A38379" s="1">
        <v>42913.650694444441</v>
      </c>
      <c r="B38379" s="2">
        <v>-44.006183462783035</v>
      </c>
    </row>
    <row r="38380" spans="1:2" x14ac:dyDescent="0.25">
      <c r="A38380" s="1">
        <v>42913.651388888888</v>
      </c>
      <c r="B38380" s="2">
        <v>-25.911228178817932</v>
      </c>
    </row>
    <row r="38381" spans="1:2" x14ac:dyDescent="0.25">
      <c r="A38381" s="1">
        <v>42913.652083333334</v>
      </c>
      <c r="B38381" s="2">
        <v>-14.359917200024938</v>
      </c>
    </row>
    <row r="38382" spans="1:2" x14ac:dyDescent="0.25">
      <c r="A38382" s="1">
        <v>42913.652777777781</v>
      </c>
      <c r="B38382" s="2">
        <v>-47.155087238541455</v>
      </c>
    </row>
    <row r="38383" spans="1:2" x14ac:dyDescent="0.25">
      <c r="A38383" s="1">
        <v>42913.65347222222</v>
      </c>
      <c r="B38383" s="2">
        <v>-44.640106402170687</v>
      </c>
    </row>
    <row r="38384" spans="1:2" x14ac:dyDescent="0.25">
      <c r="A38384" s="1">
        <v>42913.654166666667</v>
      </c>
      <c r="B38384" s="2">
        <v>-18.331300414082943</v>
      </c>
    </row>
    <row r="38385" spans="1:2" x14ac:dyDescent="0.25">
      <c r="A38385" s="1">
        <v>42913.654861111114</v>
      </c>
      <c r="B38385" s="2">
        <v>-10.164886573380985</v>
      </c>
    </row>
    <row r="38386" spans="1:2" x14ac:dyDescent="0.25">
      <c r="A38386" s="1">
        <v>42913.655555555553</v>
      </c>
      <c r="B38386" s="2">
        <v>-3.3194383598553638E-2</v>
      </c>
    </row>
    <row r="38387" spans="1:2" x14ac:dyDescent="0.25">
      <c r="A38387" s="1">
        <v>42913.65625</v>
      </c>
      <c r="B38387" s="2">
        <v>-5.1018181595320735</v>
      </c>
    </row>
    <row r="38388" spans="1:2" x14ac:dyDescent="0.25">
      <c r="A38388" s="1">
        <v>42913.656944444447</v>
      </c>
      <c r="B38388" s="2">
        <v>-53.242512953860569</v>
      </c>
    </row>
    <row r="38389" spans="1:2" x14ac:dyDescent="0.25">
      <c r="A38389" s="1">
        <v>42913.657638888886</v>
      </c>
      <c r="B38389" s="2">
        <v>-17.659944925251573</v>
      </c>
    </row>
    <row r="38390" spans="1:2" x14ac:dyDescent="0.25">
      <c r="A38390" s="1">
        <v>42913.658333333333</v>
      </c>
      <c r="B38390" s="2">
        <v>19.276442054554355</v>
      </c>
    </row>
    <row r="38391" spans="1:2" x14ac:dyDescent="0.25">
      <c r="A38391" s="1">
        <v>42913.65902777778</v>
      </c>
      <c r="B38391" s="2">
        <v>34.608682423581676</v>
      </c>
    </row>
    <row r="38392" spans="1:2" x14ac:dyDescent="0.25">
      <c r="A38392" s="1">
        <v>42913.659722222219</v>
      </c>
      <c r="B38392" s="2">
        <v>49.734065202466446</v>
      </c>
    </row>
    <row r="38393" spans="1:2" x14ac:dyDescent="0.25">
      <c r="A38393" s="1">
        <v>42913.660416666666</v>
      </c>
      <c r="B38393" s="2">
        <v>59.026479045804201</v>
      </c>
    </row>
    <row r="38394" spans="1:2" x14ac:dyDescent="0.25">
      <c r="A38394" s="1">
        <v>42913.661111111112</v>
      </c>
      <c r="B38394" s="2">
        <v>17.103026476145413</v>
      </c>
    </row>
    <row r="38395" spans="1:2" x14ac:dyDescent="0.25">
      <c r="A38395" s="1">
        <v>42913.661805555559</v>
      </c>
      <c r="B38395" s="2">
        <v>-6.2931616933958141</v>
      </c>
    </row>
    <row r="38396" spans="1:2" x14ac:dyDescent="0.25">
      <c r="A38396" s="1">
        <v>42913.662499999999</v>
      </c>
      <c r="B38396" s="2">
        <v>-0.79689168578673464</v>
      </c>
    </row>
    <row r="38397" spans="1:2" x14ac:dyDescent="0.25">
      <c r="A38397" s="1">
        <v>42913.663194444445</v>
      </c>
      <c r="B38397" s="2">
        <v>5.260486057177574</v>
      </c>
    </row>
    <row r="38398" spans="1:2" x14ac:dyDescent="0.25">
      <c r="A38398" s="1">
        <v>42913.663888888892</v>
      </c>
      <c r="B38398" s="2">
        <v>-6.1002309261142118</v>
      </c>
    </row>
    <row r="38399" spans="1:2" x14ac:dyDescent="0.25">
      <c r="A38399" s="1">
        <v>42913.664583333331</v>
      </c>
      <c r="B38399" s="2">
        <v>15.003463632632823</v>
      </c>
    </row>
    <row r="38400" spans="1:2" x14ac:dyDescent="0.25">
      <c r="A38400" s="1">
        <v>42913.665277777778</v>
      </c>
      <c r="B38400" s="2">
        <v>-1.1961587800198079</v>
      </c>
    </row>
    <row r="38401" spans="1:2" x14ac:dyDescent="0.25">
      <c r="A38401" s="1">
        <v>42913.665972222225</v>
      </c>
      <c r="B38401" s="2">
        <v>0.36959418352150047</v>
      </c>
    </row>
    <row r="38402" spans="1:2" x14ac:dyDescent="0.25">
      <c r="A38402" s="1">
        <v>42913.666666666664</v>
      </c>
      <c r="B38402" s="2">
        <v>4.4612918135710062</v>
      </c>
    </row>
    <row r="38403" spans="1:2" x14ac:dyDescent="0.25">
      <c r="A38403" s="1">
        <v>42913.667361111111</v>
      </c>
      <c r="B38403" s="2">
        <v>-22.27967023178741</v>
      </c>
    </row>
    <row r="38404" spans="1:2" x14ac:dyDescent="0.25">
      <c r="A38404" s="1">
        <v>42913.668055555558</v>
      </c>
      <c r="B38404" s="2">
        <v>3.0556644309913583</v>
      </c>
    </row>
    <row r="38405" spans="1:2" x14ac:dyDescent="0.25">
      <c r="A38405" s="1">
        <v>42913.668749999997</v>
      </c>
      <c r="B38405" s="2">
        <v>45.721773196333864</v>
      </c>
    </row>
    <row r="38406" spans="1:2" x14ac:dyDescent="0.25">
      <c r="A38406" s="1">
        <v>42913.669444444444</v>
      </c>
      <c r="B38406" s="2">
        <v>72.563388928301478</v>
      </c>
    </row>
    <row r="38407" spans="1:2" x14ac:dyDescent="0.25">
      <c r="A38407" s="1">
        <v>42913.670138888891</v>
      </c>
      <c r="B38407" s="2">
        <v>114.80304562159969</v>
      </c>
    </row>
    <row r="38408" spans="1:2" x14ac:dyDescent="0.25">
      <c r="A38408" s="1">
        <v>42913.67083333333</v>
      </c>
      <c r="B38408" s="2">
        <v>117.30258143528675</v>
      </c>
    </row>
    <row r="38409" spans="1:2" x14ac:dyDescent="0.25">
      <c r="A38409" s="1">
        <v>42913.671527777777</v>
      </c>
      <c r="B38409" s="2">
        <v>132.52606715578585</v>
      </c>
    </row>
    <row r="38410" spans="1:2" x14ac:dyDescent="0.25">
      <c r="A38410" s="1">
        <v>42913.672222222223</v>
      </c>
      <c r="B38410" s="2">
        <v>125.45770424180083</v>
      </c>
    </row>
    <row r="38411" spans="1:2" x14ac:dyDescent="0.25">
      <c r="A38411" s="1">
        <v>42913.67291666667</v>
      </c>
      <c r="B38411" s="2">
        <v>114.08103055295263</v>
      </c>
    </row>
    <row r="38412" spans="1:2" x14ac:dyDescent="0.25">
      <c r="A38412" s="1">
        <v>42913.673611111109</v>
      </c>
      <c r="B38412" s="2">
        <v>96.361176064113778</v>
      </c>
    </row>
    <row r="38413" spans="1:2" x14ac:dyDescent="0.25">
      <c r="A38413" s="1">
        <v>42913.674305555556</v>
      </c>
      <c r="B38413" s="2">
        <v>72.714069125269688</v>
      </c>
    </row>
    <row r="38414" spans="1:2" x14ac:dyDescent="0.25">
      <c r="A38414" s="1">
        <v>42913.675000000003</v>
      </c>
      <c r="B38414" s="2">
        <v>35.994825292320456</v>
      </c>
    </row>
    <row r="38415" spans="1:2" x14ac:dyDescent="0.25">
      <c r="A38415" s="1">
        <v>42913.675694444442</v>
      </c>
      <c r="B38415" s="2">
        <v>-5.3677385949781939</v>
      </c>
    </row>
    <row r="38416" spans="1:2" x14ac:dyDescent="0.25">
      <c r="A38416" s="1">
        <v>42913.676388888889</v>
      </c>
      <c r="B38416" s="2">
        <v>12.793899423760983</v>
      </c>
    </row>
    <row r="38417" spans="1:2" x14ac:dyDescent="0.25">
      <c r="A38417" s="1">
        <v>42913.677083333336</v>
      </c>
      <c r="B38417" s="2">
        <v>-28.625946926562271</v>
      </c>
    </row>
    <row r="38418" spans="1:2" x14ac:dyDescent="0.25">
      <c r="A38418" s="1">
        <v>42913.677777777775</v>
      </c>
      <c r="B38418" s="2">
        <v>-24.077252015148407</v>
      </c>
    </row>
    <row r="38419" spans="1:2" x14ac:dyDescent="0.25">
      <c r="A38419" s="1">
        <v>42913.678472222222</v>
      </c>
      <c r="B38419" s="2">
        <v>-50.329898162168682</v>
      </c>
    </row>
    <row r="38420" spans="1:2" x14ac:dyDescent="0.25">
      <c r="A38420" s="1">
        <v>42913.679166666669</v>
      </c>
      <c r="B38420" s="2">
        <v>-29.032883800731117</v>
      </c>
    </row>
    <row r="38421" spans="1:2" x14ac:dyDescent="0.25">
      <c r="A38421" s="1">
        <v>42913.679861111108</v>
      </c>
      <c r="B38421" s="2">
        <v>5.9192726035253145</v>
      </c>
    </row>
    <row r="38422" spans="1:2" x14ac:dyDescent="0.25">
      <c r="A38422" s="1">
        <v>42913.680555555555</v>
      </c>
      <c r="B38422" s="2">
        <v>-42.818866986099358</v>
      </c>
    </row>
    <row r="38423" spans="1:2" x14ac:dyDescent="0.25">
      <c r="A38423" s="1">
        <v>42913.681250000001</v>
      </c>
      <c r="B38423" s="2">
        <v>34.919809006463041</v>
      </c>
    </row>
    <row r="38424" spans="1:2" x14ac:dyDescent="0.25">
      <c r="A38424" s="1">
        <v>42913.681944444441</v>
      </c>
      <c r="B38424" s="2">
        <v>11.210601338932369</v>
      </c>
    </row>
    <row r="38425" spans="1:2" x14ac:dyDescent="0.25">
      <c r="A38425" s="1">
        <v>42913.682638888888</v>
      </c>
      <c r="B38425" s="2">
        <v>2.8130023608508052</v>
      </c>
    </row>
    <row r="38426" spans="1:2" x14ac:dyDescent="0.25">
      <c r="A38426" s="1">
        <v>42913.683333333334</v>
      </c>
      <c r="B38426" s="2">
        <v>-16.708954733098896</v>
      </c>
    </row>
    <row r="38427" spans="1:2" x14ac:dyDescent="0.25">
      <c r="A38427" s="1">
        <v>42913.684027777781</v>
      </c>
      <c r="B38427" s="2">
        <v>-32.834929476100179</v>
      </c>
    </row>
    <row r="38428" spans="1:2" x14ac:dyDescent="0.25">
      <c r="A38428" s="1">
        <v>42913.68472222222</v>
      </c>
      <c r="B38428" s="2">
        <v>-46.535161624350195</v>
      </c>
    </row>
    <row r="38429" spans="1:2" x14ac:dyDescent="0.25">
      <c r="A38429" s="1">
        <v>42913.685416666667</v>
      </c>
      <c r="B38429" s="2">
        <v>-2.53209706468042</v>
      </c>
    </row>
    <row r="38430" spans="1:2" x14ac:dyDescent="0.25">
      <c r="A38430" s="1">
        <v>42913.686111111114</v>
      </c>
      <c r="B38430" s="2">
        <v>-8.8850672837890059</v>
      </c>
    </row>
    <row r="38431" spans="1:2" x14ac:dyDescent="0.25">
      <c r="A38431" s="1">
        <v>42913.686805555553</v>
      </c>
      <c r="B38431" s="2">
        <v>35.64190314147951</v>
      </c>
    </row>
    <row r="38432" spans="1:2" x14ac:dyDescent="0.25">
      <c r="A38432" s="1">
        <v>42913.6875</v>
      </c>
      <c r="B38432" s="2">
        <v>45.784907470985004</v>
      </c>
    </row>
    <row r="38433" spans="1:2" x14ac:dyDescent="0.25">
      <c r="A38433" s="1">
        <v>42913.688194444447</v>
      </c>
      <c r="B38433" s="2">
        <v>53.908235558588061</v>
      </c>
    </row>
    <row r="38434" spans="1:2" x14ac:dyDescent="0.25">
      <c r="A38434" s="1">
        <v>42913.688888888886</v>
      </c>
      <c r="B38434" s="2">
        <v>55.753185147091671</v>
      </c>
    </row>
    <row r="38435" spans="1:2" x14ac:dyDescent="0.25">
      <c r="A38435" s="1">
        <v>42913.689583333333</v>
      </c>
      <c r="B38435" s="2">
        <v>28.081561108682461</v>
      </c>
    </row>
    <row r="38436" spans="1:2" x14ac:dyDescent="0.25">
      <c r="A38436" s="1">
        <v>42913.69027777778</v>
      </c>
      <c r="B38436" s="2">
        <v>45.980853773252846</v>
      </c>
    </row>
    <row r="38437" spans="1:2" x14ac:dyDescent="0.25">
      <c r="A38437" s="1">
        <v>42913.690972222219</v>
      </c>
      <c r="B38437" s="2">
        <v>63.741353990870991</v>
      </c>
    </row>
    <row r="38438" spans="1:2" x14ac:dyDescent="0.25">
      <c r="A38438" s="1">
        <v>42913.691666666666</v>
      </c>
      <c r="B38438" s="2">
        <v>21.258009059667042</v>
      </c>
    </row>
    <row r="38439" spans="1:2" x14ac:dyDescent="0.25">
      <c r="A38439" s="1">
        <v>42913.692361111112</v>
      </c>
      <c r="B38439" s="2">
        <v>42.699859510112823</v>
      </c>
    </row>
    <row r="38440" spans="1:2" x14ac:dyDescent="0.25">
      <c r="A38440" s="1">
        <v>42913.693055555559</v>
      </c>
      <c r="B38440" s="2">
        <v>61.194761155000499</v>
      </c>
    </row>
    <row r="38441" spans="1:2" x14ac:dyDescent="0.25">
      <c r="A38441" s="1">
        <v>42913.693749999999</v>
      </c>
      <c r="B38441" s="2">
        <v>57.205601271626072</v>
      </c>
    </row>
    <row r="38442" spans="1:2" x14ac:dyDescent="0.25">
      <c r="A38442" s="1">
        <v>42913.694444444445</v>
      </c>
      <c r="B38442" s="2">
        <v>58.849263640636735</v>
      </c>
    </row>
    <row r="38443" spans="1:2" x14ac:dyDescent="0.25">
      <c r="A38443" s="1">
        <v>42913.695138888892</v>
      </c>
      <c r="B38443" s="2">
        <v>50.00285749998681</v>
      </c>
    </row>
    <row r="38444" spans="1:2" x14ac:dyDescent="0.25">
      <c r="A38444" s="1">
        <v>42913.695833333331</v>
      </c>
      <c r="B38444" s="2">
        <v>13.32192164703835</v>
      </c>
    </row>
    <row r="38445" spans="1:2" x14ac:dyDescent="0.25">
      <c r="A38445" s="1">
        <v>42913.696527777778</v>
      </c>
      <c r="B38445" s="2">
        <v>-19.412671405660028</v>
      </c>
    </row>
    <row r="38446" spans="1:2" x14ac:dyDescent="0.25">
      <c r="A38446" s="1">
        <v>42913.697222222225</v>
      </c>
      <c r="B38446" s="2">
        <v>-20.717966657983684</v>
      </c>
    </row>
    <row r="38447" spans="1:2" x14ac:dyDescent="0.25">
      <c r="A38447" s="1">
        <v>42913.697916666664</v>
      </c>
      <c r="B38447" s="2">
        <v>4.4501231078213701</v>
      </c>
    </row>
    <row r="38448" spans="1:2" x14ac:dyDescent="0.25">
      <c r="A38448" s="1">
        <v>42913.698611111111</v>
      </c>
      <c r="B38448" s="2">
        <v>21.799303409561009</v>
      </c>
    </row>
    <row r="38449" spans="1:2" x14ac:dyDescent="0.25">
      <c r="A38449" s="1">
        <v>42913.699305555558</v>
      </c>
      <c r="B38449" s="2">
        <v>9.1881638659911307</v>
      </c>
    </row>
    <row r="38450" spans="1:2" x14ac:dyDescent="0.25">
      <c r="A38450" s="1">
        <v>42913.7</v>
      </c>
      <c r="B38450" s="2">
        <v>-53.518667993717827</v>
      </c>
    </row>
    <row r="38451" spans="1:2" x14ac:dyDescent="0.25">
      <c r="A38451" s="1">
        <v>42913.700694444444</v>
      </c>
      <c r="B38451" s="2">
        <v>-89.216325203550511</v>
      </c>
    </row>
    <row r="38452" spans="1:2" x14ac:dyDescent="0.25">
      <c r="A38452" s="1">
        <v>42913.701388888891</v>
      </c>
      <c r="B38452" s="2">
        <v>-68.852160554567433</v>
      </c>
    </row>
    <row r="38453" spans="1:2" x14ac:dyDescent="0.25">
      <c r="A38453" s="1">
        <v>42913.70208333333</v>
      </c>
      <c r="B38453" s="2">
        <v>-62.562119725984907</v>
      </c>
    </row>
    <row r="38454" spans="1:2" x14ac:dyDescent="0.25">
      <c r="A38454" s="1">
        <v>42913.702777777777</v>
      </c>
      <c r="B38454" s="2">
        <v>-65.215126877585618</v>
      </c>
    </row>
    <row r="38455" spans="1:2" x14ac:dyDescent="0.25">
      <c r="A38455" s="1">
        <v>42913.703472222223</v>
      </c>
      <c r="B38455" s="2">
        <v>-64.450185980265573</v>
      </c>
    </row>
    <row r="38456" spans="1:2" x14ac:dyDescent="0.25">
      <c r="A38456" s="1">
        <v>42913.70416666667</v>
      </c>
      <c r="B38456" s="2">
        <v>-64.671036493306744</v>
      </c>
    </row>
    <row r="38457" spans="1:2" x14ac:dyDescent="0.25">
      <c r="A38457" s="1">
        <v>42913.704861111109</v>
      </c>
      <c r="B38457" s="2">
        <v>-22.125208495410821</v>
      </c>
    </row>
    <row r="38458" spans="1:2" x14ac:dyDescent="0.25">
      <c r="A38458" s="1">
        <v>42913.705555555556</v>
      </c>
      <c r="B38458" s="2">
        <v>-41.864411077363187</v>
      </c>
    </row>
    <row r="38459" spans="1:2" x14ac:dyDescent="0.25">
      <c r="A38459" s="1">
        <v>42913.706250000003</v>
      </c>
      <c r="B38459" s="2">
        <v>-73.333236124951512</v>
      </c>
    </row>
    <row r="38460" spans="1:2" x14ac:dyDescent="0.25">
      <c r="A38460" s="1">
        <v>42913.706944444442</v>
      </c>
      <c r="B38460" s="2">
        <v>-65.812481917004334</v>
      </c>
    </row>
    <row r="38461" spans="1:2" x14ac:dyDescent="0.25">
      <c r="A38461" s="1">
        <v>42913.707638888889</v>
      </c>
      <c r="B38461" s="2">
        <v>-34.97189433578751</v>
      </c>
    </row>
    <row r="38462" spans="1:2" x14ac:dyDescent="0.25">
      <c r="A38462" s="1">
        <v>42913.708333333336</v>
      </c>
      <c r="B38462" s="2">
        <v>-20.916612743982114</v>
      </c>
    </row>
    <row r="38463" spans="1:2" x14ac:dyDescent="0.25">
      <c r="A38463" s="1">
        <v>42913.709027777775</v>
      </c>
      <c r="B38463" s="2">
        <v>-10.781404928633128</v>
      </c>
    </row>
    <row r="38464" spans="1:2" x14ac:dyDescent="0.25">
      <c r="A38464" s="1">
        <v>42913.709722222222</v>
      </c>
      <c r="B38464" s="2">
        <v>-22.150526239885949</v>
      </c>
    </row>
    <row r="38465" spans="1:2" x14ac:dyDescent="0.25">
      <c r="A38465" s="1">
        <v>42913.710416666669</v>
      </c>
      <c r="B38465" s="2">
        <v>-40.227060226157</v>
      </c>
    </row>
    <row r="38466" spans="1:2" x14ac:dyDescent="0.25">
      <c r="A38466" s="1">
        <v>42913.711111111108</v>
      </c>
      <c r="B38466" s="2">
        <v>-68.245262267487121</v>
      </c>
    </row>
    <row r="38467" spans="1:2" x14ac:dyDescent="0.25">
      <c r="A38467" s="1">
        <v>42913.711805555555</v>
      </c>
      <c r="B38467" s="2">
        <v>-86.968001192878006</v>
      </c>
    </row>
    <row r="38468" spans="1:2" x14ac:dyDescent="0.25">
      <c r="A38468" s="1">
        <v>42913.712500000001</v>
      </c>
      <c r="B38468" s="2">
        <v>-78.220758994428124</v>
      </c>
    </row>
    <row r="38469" spans="1:2" x14ac:dyDescent="0.25">
      <c r="A38469" s="1">
        <v>42913.713194444441</v>
      </c>
      <c r="B38469" s="2">
        <v>-50.641362752933247</v>
      </c>
    </row>
    <row r="38470" spans="1:2" x14ac:dyDescent="0.25">
      <c r="A38470" s="1">
        <v>42913.713888888888</v>
      </c>
      <c r="B38470" s="2">
        <v>-16.647427699664451</v>
      </c>
    </row>
    <row r="38471" spans="1:2" x14ac:dyDescent="0.25">
      <c r="A38471" s="1">
        <v>42913.714583333334</v>
      </c>
      <c r="B38471" s="2">
        <v>42.725128202483759</v>
      </c>
    </row>
    <row r="38472" spans="1:2" x14ac:dyDescent="0.25">
      <c r="A38472" s="1">
        <v>42913.715277777781</v>
      </c>
      <c r="B38472" s="2">
        <v>72.337220065070625</v>
      </c>
    </row>
    <row r="38473" spans="1:2" x14ac:dyDescent="0.25">
      <c r="A38473" s="1">
        <v>42913.71597222222</v>
      </c>
      <c r="B38473" s="2">
        <v>79.568432865773019</v>
      </c>
    </row>
    <row r="38474" spans="1:2" x14ac:dyDescent="0.25">
      <c r="A38474" s="1">
        <v>42913.716666666667</v>
      </c>
      <c r="B38474" s="2">
        <v>87.273613339992394</v>
      </c>
    </row>
    <row r="38475" spans="1:2" x14ac:dyDescent="0.25">
      <c r="A38475" s="1">
        <v>42913.717361111114</v>
      </c>
      <c r="B38475" s="2">
        <v>65.81052456470789</v>
      </c>
    </row>
    <row r="38476" spans="1:2" x14ac:dyDescent="0.25">
      <c r="A38476" s="1">
        <v>42913.718055555553</v>
      </c>
      <c r="B38476" s="2">
        <v>38.64467277707687</v>
      </c>
    </row>
    <row r="38477" spans="1:2" x14ac:dyDescent="0.25">
      <c r="A38477" s="1">
        <v>42913.71875</v>
      </c>
      <c r="B38477" s="2">
        <v>32.623005241442783</v>
      </c>
    </row>
    <row r="38478" spans="1:2" x14ac:dyDescent="0.25">
      <c r="A38478" s="1">
        <v>42913.719444444447</v>
      </c>
      <c r="B38478" s="2">
        <v>53.160693586499356</v>
      </c>
    </row>
    <row r="38479" spans="1:2" x14ac:dyDescent="0.25">
      <c r="A38479" s="1">
        <v>42913.720138888886</v>
      </c>
      <c r="B38479" s="2">
        <v>35.384658655166277</v>
      </c>
    </row>
    <row r="38480" spans="1:2" x14ac:dyDescent="0.25">
      <c r="A38480" s="1">
        <v>42913.720833333333</v>
      </c>
      <c r="B38480" s="2">
        <v>70.959997832499596</v>
      </c>
    </row>
    <row r="38481" spans="1:2" x14ac:dyDescent="0.25">
      <c r="A38481" s="1">
        <v>42913.72152777778</v>
      </c>
      <c r="B38481" s="2">
        <v>61.978897878259886</v>
      </c>
    </row>
    <row r="38482" spans="1:2" x14ac:dyDescent="0.25">
      <c r="A38482" s="1">
        <v>42913.722222222219</v>
      </c>
      <c r="B38482" s="2">
        <v>42.54044200144417</v>
      </c>
    </row>
    <row r="38483" spans="1:2" x14ac:dyDescent="0.25">
      <c r="A38483" s="1">
        <v>42913.722916666666</v>
      </c>
      <c r="B38483" s="2">
        <v>48.941871760308274</v>
      </c>
    </row>
    <row r="38484" spans="1:2" x14ac:dyDescent="0.25">
      <c r="A38484" s="1">
        <v>42913.723611111112</v>
      </c>
      <c r="B38484" s="2">
        <v>31.277653611580416</v>
      </c>
    </row>
    <row r="38485" spans="1:2" x14ac:dyDescent="0.25">
      <c r="A38485" s="1">
        <v>42913.724305555559</v>
      </c>
      <c r="B38485" s="2">
        <v>62.778366366882501</v>
      </c>
    </row>
    <row r="38486" spans="1:2" x14ac:dyDescent="0.25">
      <c r="A38486" s="1">
        <v>42913.724999999999</v>
      </c>
      <c r="B38486" s="2">
        <v>81.185511453220769</v>
      </c>
    </row>
    <row r="38487" spans="1:2" x14ac:dyDescent="0.25">
      <c r="A38487" s="1">
        <v>42913.725694444445</v>
      </c>
      <c r="B38487" s="2">
        <v>62.087214607535863</v>
      </c>
    </row>
    <row r="38488" spans="1:2" x14ac:dyDescent="0.25">
      <c r="A38488" s="1">
        <v>42913.726388888892</v>
      </c>
      <c r="B38488" s="2">
        <v>68.081820309938237</v>
      </c>
    </row>
    <row r="38489" spans="1:2" x14ac:dyDescent="0.25">
      <c r="A38489" s="1">
        <v>42913.727083333331</v>
      </c>
      <c r="B38489" s="2">
        <v>67.530993754257608</v>
      </c>
    </row>
    <row r="38490" spans="1:2" x14ac:dyDescent="0.25">
      <c r="A38490" s="1">
        <v>42913.727777777778</v>
      </c>
      <c r="B38490" s="2">
        <v>73.724039646187649</v>
      </c>
    </row>
    <row r="38491" spans="1:2" x14ac:dyDescent="0.25">
      <c r="A38491" s="1">
        <v>42913.728472222225</v>
      </c>
      <c r="B38491" s="2">
        <v>47.176426705152458</v>
      </c>
    </row>
    <row r="38492" spans="1:2" x14ac:dyDescent="0.25">
      <c r="A38492" s="1">
        <v>42913.729166666664</v>
      </c>
      <c r="B38492" s="2">
        <v>5.4858559199511854</v>
      </c>
    </row>
    <row r="38493" spans="1:2" x14ac:dyDescent="0.25">
      <c r="A38493" s="1">
        <v>42913.729861111111</v>
      </c>
      <c r="B38493" s="2">
        <v>-10.767017627196036</v>
      </c>
    </row>
    <row r="38494" spans="1:2" x14ac:dyDescent="0.25">
      <c r="A38494" s="1">
        <v>42913.730555555558</v>
      </c>
      <c r="B38494" s="2">
        <v>24.360827376617816</v>
      </c>
    </row>
    <row r="38495" spans="1:2" x14ac:dyDescent="0.25">
      <c r="A38495" s="1">
        <v>42913.731249999997</v>
      </c>
      <c r="B38495" s="2">
        <v>9.3250120930732621</v>
      </c>
    </row>
    <row r="38496" spans="1:2" x14ac:dyDescent="0.25">
      <c r="A38496" s="1">
        <v>42913.731944444444</v>
      </c>
      <c r="B38496" s="2">
        <v>-2.0265628186403775</v>
      </c>
    </row>
    <row r="38497" spans="1:2" x14ac:dyDescent="0.25">
      <c r="A38497" s="1">
        <v>42913.732638888891</v>
      </c>
      <c r="B38497" s="2">
        <v>-32.394333102665648</v>
      </c>
    </row>
    <row r="38498" spans="1:2" x14ac:dyDescent="0.25">
      <c r="A38498" s="1">
        <v>42913.73333333333</v>
      </c>
      <c r="B38498" s="2">
        <v>-32.747366335908495</v>
      </c>
    </row>
    <row r="38499" spans="1:2" x14ac:dyDescent="0.25">
      <c r="A38499" s="1">
        <v>42913.734027777777</v>
      </c>
      <c r="B38499" s="2">
        <v>-32.98679441057805</v>
      </c>
    </row>
    <row r="38500" spans="1:2" x14ac:dyDescent="0.25">
      <c r="A38500" s="1">
        <v>42913.734722222223</v>
      </c>
      <c r="B38500" s="2">
        <v>-47.141254075079146</v>
      </c>
    </row>
    <row r="38501" spans="1:2" x14ac:dyDescent="0.25">
      <c r="A38501" s="1">
        <v>42913.73541666667</v>
      </c>
      <c r="B38501" s="2">
        <v>-15.743884623777316</v>
      </c>
    </row>
    <row r="38502" spans="1:2" x14ac:dyDescent="0.25">
      <c r="A38502" s="1">
        <v>42913.736111111109</v>
      </c>
      <c r="B38502" s="2">
        <v>-46.556684031935099</v>
      </c>
    </row>
    <row r="38503" spans="1:2" x14ac:dyDescent="0.25">
      <c r="A38503" s="1">
        <v>42913.736805555556</v>
      </c>
      <c r="B38503" s="2">
        <v>-61.736953928048997</v>
      </c>
    </row>
    <row r="38504" spans="1:2" x14ac:dyDescent="0.25">
      <c r="A38504" s="1">
        <v>42913.737500000003</v>
      </c>
      <c r="B38504" s="2">
        <v>-68.40363906878143</v>
      </c>
    </row>
    <row r="38505" spans="1:2" x14ac:dyDescent="0.25">
      <c r="A38505" s="1">
        <v>42913.738194444442</v>
      </c>
      <c r="B38505" s="2">
        <v>-32.375394501288731</v>
      </c>
    </row>
    <row r="38506" spans="1:2" x14ac:dyDescent="0.25">
      <c r="A38506" s="1">
        <v>42913.738888888889</v>
      </c>
      <c r="B38506" s="2">
        <v>-63.861135605454912</v>
      </c>
    </row>
    <row r="38507" spans="1:2" x14ac:dyDescent="0.25">
      <c r="A38507" s="1">
        <v>42913.739583333336</v>
      </c>
      <c r="B38507" s="2">
        <v>-69.581214665751517</v>
      </c>
    </row>
    <row r="38508" spans="1:2" x14ac:dyDescent="0.25">
      <c r="A38508" s="1">
        <v>42913.740277777775</v>
      </c>
      <c r="B38508" s="2">
        <v>-68.54662563529952</v>
      </c>
    </row>
    <row r="38509" spans="1:2" x14ac:dyDescent="0.25">
      <c r="A38509" s="1">
        <v>42913.740972222222</v>
      </c>
      <c r="B38509" s="2">
        <v>-69.917007291728325</v>
      </c>
    </row>
    <row r="38510" spans="1:2" x14ac:dyDescent="0.25">
      <c r="A38510" s="1">
        <v>42913.741666666669</v>
      </c>
      <c r="B38510" s="2">
        <v>-77.938377796227968</v>
      </c>
    </row>
    <row r="38511" spans="1:2" x14ac:dyDescent="0.25">
      <c r="A38511" s="1">
        <v>42913.742361111108</v>
      </c>
      <c r="B38511" s="2">
        <v>-110.76482850456959</v>
      </c>
    </row>
    <row r="38512" spans="1:2" x14ac:dyDescent="0.25">
      <c r="A38512" s="1">
        <v>42913.743055555555</v>
      </c>
      <c r="B38512" s="2">
        <v>-107.17884951295758</v>
      </c>
    </row>
    <row r="38513" spans="1:2" x14ac:dyDescent="0.25">
      <c r="A38513" s="1">
        <v>42913.743750000001</v>
      </c>
      <c r="B38513" s="2">
        <v>-101.70154366586357</v>
      </c>
    </row>
    <row r="38514" spans="1:2" x14ac:dyDescent="0.25">
      <c r="A38514" s="1">
        <v>42913.744444444441</v>
      </c>
      <c r="B38514" s="2">
        <v>-117.67076418839473</v>
      </c>
    </row>
    <row r="38515" spans="1:2" x14ac:dyDescent="0.25">
      <c r="A38515" s="1">
        <v>42913.745138888888</v>
      </c>
      <c r="B38515" s="2">
        <v>-126.08743298803844</v>
      </c>
    </row>
    <row r="38516" spans="1:2" x14ac:dyDescent="0.25">
      <c r="A38516" s="1">
        <v>42913.745833333334</v>
      </c>
      <c r="B38516" s="2">
        <v>-141.73747037994909</v>
      </c>
    </row>
    <row r="38517" spans="1:2" x14ac:dyDescent="0.25">
      <c r="A38517" s="1">
        <v>42913.746527777781</v>
      </c>
      <c r="B38517" s="2">
        <v>-43.583185586091716</v>
      </c>
    </row>
    <row r="38518" spans="1:2" x14ac:dyDescent="0.25">
      <c r="A38518" s="1">
        <v>42913.74722222222</v>
      </c>
      <c r="B38518" s="2">
        <v>-69.374187776325073</v>
      </c>
    </row>
    <row r="38519" spans="1:2" x14ac:dyDescent="0.25">
      <c r="A38519" s="1">
        <v>42913.747916666667</v>
      </c>
      <c r="B38519" s="2">
        <v>-69.189582389616405</v>
      </c>
    </row>
    <row r="38520" spans="1:2" x14ac:dyDescent="0.25">
      <c r="A38520" s="1">
        <v>42913.748611111114</v>
      </c>
      <c r="B38520" s="2">
        <v>20.448359419124124</v>
      </c>
    </row>
    <row r="38521" spans="1:2" x14ac:dyDescent="0.25">
      <c r="A38521" s="1">
        <v>42913.749305555553</v>
      </c>
      <c r="B38521" s="2">
        <v>77.245981582776096</v>
      </c>
    </row>
    <row r="38522" spans="1:2" x14ac:dyDescent="0.25">
      <c r="A38522" s="1">
        <v>42913.75</v>
      </c>
      <c r="B38522" s="2">
        <v>117.92286176678608</v>
      </c>
    </row>
    <row r="38523" spans="1:2" x14ac:dyDescent="0.25">
      <c r="A38523" s="1">
        <v>42913.750694444447</v>
      </c>
      <c r="B38523" s="2">
        <v>101.09616672493091</v>
      </c>
    </row>
    <row r="38524" spans="1:2" x14ac:dyDescent="0.25">
      <c r="A38524" s="1">
        <v>42913.751388888886</v>
      </c>
      <c r="B38524" s="2">
        <v>67.785217373284596</v>
      </c>
    </row>
    <row r="38525" spans="1:2" x14ac:dyDescent="0.25">
      <c r="A38525" s="1">
        <v>42913.752083333333</v>
      </c>
      <c r="B38525" s="2">
        <v>17.225746925704879</v>
      </c>
    </row>
    <row r="38526" spans="1:2" x14ac:dyDescent="0.25">
      <c r="A38526" s="1">
        <v>42913.75277777778</v>
      </c>
      <c r="B38526" s="2">
        <v>7.6391635827361215</v>
      </c>
    </row>
    <row r="38527" spans="1:2" x14ac:dyDescent="0.25">
      <c r="A38527" s="1">
        <v>42913.753472222219</v>
      </c>
      <c r="B38527" s="2">
        <v>29.761397159943591</v>
      </c>
    </row>
    <row r="38528" spans="1:2" x14ac:dyDescent="0.25">
      <c r="A38528" s="1">
        <v>42913.754166666666</v>
      </c>
      <c r="B38528" s="2">
        <v>20.214258234111671</v>
      </c>
    </row>
    <row r="38529" spans="1:2" x14ac:dyDescent="0.25">
      <c r="A38529" s="1">
        <v>42913.754861111112</v>
      </c>
      <c r="B38529" s="2">
        <v>37.529132712067806</v>
      </c>
    </row>
    <row r="38530" spans="1:2" x14ac:dyDescent="0.25">
      <c r="A38530" s="1">
        <v>42913.755555555559</v>
      </c>
      <c r="B38530" s="2">
        <v>57.693577068555172</v>
      </c>
    </row>
    <row r="38531" spans="1:2" x14ac:dyDescent="0.25">
      <c r="A38531" s="1">
        <v>42913.756249999999</v>
      </c>
      <c r="B38531" s="2">
        <v>51.249630831666096</v>
      </c>
    </row>
    <row r="38532" spans="1:2" x14ac:dyDescent="0.25">
      <c r="A38532" s="1">
        <v>42913.756944444445</v>
      </c>
      <c r="B38532" s="2">
        <v>91.710209953424055</v>
      </c>
    </row>
    <row r="38533" spans="1:2" x14ac:dyDescent="0.25">
      <c r="A38533" s="1">
        <v>42913.757638888892</v>
      </c>
      <c r="B38533" s="2">
        <v>69.939824546840583</v>
      </c>
    </row>
    <row r="38534" spans="1:2" x14ac:dyDescent="0.25">
      <c r="A38534" s="1">
        <v>42913.758333333331</v>
      </c>
      <c r="B38534" s="2">
        <v>116.79660537500943</v>
      </c>
    </row>
    <row r="38535" spans="1:2" x14ac:dyDescent="0.25">
      <c r="A38535" s="1">
        <v>42913.759027777778</v>
      </c>
      <c r="B38535" s="2">
        <v>113.9507594617006</v>
      </c>
    </row>
    <row r="38536" spans="1:2" x14ac:dyDescent="0.25">
      <c r="A38536" s="1">
        <v>42913.759722222225</v>
      </c>
      <c r="B38536" s="2">
        <v>132.53075079970296</v>
      </c>
    </row>
    <row r="38537" spans="1:2" x14ac:dyDescent="0.25">
      <c r="A38537" s="1">
        <v>42913.760416666664</v>
      </c>
      <c r="B38537" s="2">
        <v>41.370416574459526</v>
      </c>
    </row>
    <row r="38538" spans="1:2" x14ac:dyDescent="0.25">
      <c r="A38538" s="1">
        <v>42913.761111111111</v>
      </c>
      <c r="B38538" s="2">
        <v>62.45176980755835</v>
      </c>
    </row>
    <row r="38539" spans="1:2" x14ac:dyDescent="0.25">
      <c r="A38539" s="1">
        <v>42913.761805555558</v>
      </c>
      <c r="B38539" s="2">
        <v>64.750883991748566</v>
      </c>
    </row>
    <row r="38540" spans="1:2" x14ac:dyDescent="0.25">
      <c r="A38540" s="1">
        <v>42913.762499999997</v>
      </c>
      <c r="B38540" s="2">
        <v>78.282161242320825</v>
      </c>
    </row>
    <row r="38541" spans="1:2" x14ac:dyDescent="0.25">
      <c r="A38541" s="1">
        <v>42913.763194444444</v>
      </c>
      <c r="B38541" s="2">
        <v>75.684751253334497</v>
      </c>
    </row>
    <row r="38542" spans="1:2" x14ac:dyDescent="0.25">
      <c r="A38542" s="1">
        <v>42913.763888888891</v>
      </c>
      <c r="B38542" s="2">
        <v>57.333432398383351</v>
      </c>
    </row>
    <row r="38543" spans="1:2" x14ac:dyDescent="0.25">
      <c r="A38543" s="1">
        <v>42913.76458333333</v>
      </c>
      <c r="B38543" s="2">
        <v>55.480710333007544</v>
      </c>
    </row>
    <row r="38544" spans="1:2" x14ac:dyDescent="0.25">
      <c r="A38544" s="1">
        <v>42913.765277777777</v>
      </c>
      <c r="B38544" s="2">
        <v>80.381722389569035</v>
      </c>
    </row>
    <row r="38545" spans="1:2" x14ac:dyDescent="0.25">
      <c r="A38545" s="1">
        <v>42913.765972222223</v>
      </c>
      <c r="B38545" s="2">
        <v>71.072438678621737</v>
      </c>
    </row>
    <row r="38546" spans="1:2" x14ac:dyDescent="0.25">
      <c r="A38546" s="1">
        <v>42913.76666666667</v>
      </c>
      <c r="B38546" s="2">
        <v>50.664405558870449</v>
      </c>
    </row>
    <row r="38547" spans="1:2" x14ac:dyDescent="0.25">
      <c r="A38547" s="1">
        <v>42913.767361111109</v>
      </c>
      <c r="B38547" s="2">
        <v>56.335109587095211</v>
      </c>
    </row>
    <row r="38548" spans="1:2" x14ac:dyDescent="0.25">
      <c r="A38548" s="1">
        <v>42913.768055555556</v>
      </c>
      <c r="B38548" s="2">
        <v>89.916167230754709</v>
      </c>
    </row>
    <row r="38549" spans="1:2" x14ac:dyDescent="0.25">
      <c r="A38549" s="1">
        <v>42913.768750000003</v>
      </c>
      <c r="B38549" s="2">
        <v>24.156420746910346</v>
      </c>
    </row>
    <row r="38550" spans="1:2" x14ac:dyDescent="0.25">
      <c r="A38550" s="1">
        <v>42913.769444444442</v>
      </c>
      <c r="B38550" s="2">
        <v>64.813543595443477</v>
      </c>
    </row>
    <row r="38551" spans="1:2" x14ac:dyDescent="0.25">
      <c r="A38551" s="1">
        <v>42913.770138888889</v>
      </c>
      <c r="B38551" s="2">
        <v>56.086590325257085</v>
      </c>
    </row>
    <row r="38552" spans="1:2" x14ac:dyDescent="0.25">
      <c r="A38552" s="1">
        <v>42913.770833333336</v>
      </c>
      <c r="B38552" s="2">
        <v>9.9880640539427983</v>
      </c>
    </row>
    <row r="38553" spans="1:2" x14ac:dyDescent="0.25">
      <c r="A38553" s="1">
        <v>42913.771527777775</v>
      </c>
      <c r="B38553" s="2">
        <v>55.78612347981737</v>
      </c>
    </row>
    <row r="38554" spans="1:2" x14ac:dyDescent="0.25">
      <c r="A38554" s="1">
        <v>42913.772222222222</v>
      </c>
      <c r="B38554" s="2">
        <v>70.152715199871452</v>
      </c>
    </row>
    <row r="38555" spans="1:2" x14ac:dyDescent="0.25">
      <c r="A38555" s="1">
        <v>42913.772916666669</v>
      </c>
      <c r="B38555" s="2">
        <v>10.543829127901699</v>
      </c>
    </row>
    <row r="38556" spans="1:2" x14ac:dyDescent="0.25">
      <c r="A38556" s="1">
        <v>42913.773611111108</v>
      </c>
      <c r="B38556" s="2">
        <v>-46.839963376693774</v>
      </c>
    </row>
    <row r="38557" spans="1:2" x14ac:dyDescent="0.25">
      <c r="A38557" s="1">
        <v>42913.774305555555</v>
      </c>
      <c r="B38557" s="2">
        <v>-16.222933968134264</v>
      </c>
    </row>
    <row r="38558" spans="1:2" x14ac:dyDescent="0.25">
      <c r="A38558" s="1">
        <v>42913.775000000001</v>
      </c>
      <c r="B38558" s="2">
        <v>48.695695535508762</v>
      </c>
    </row>
    <row r="38559" spans="1:2" x14ac:dyDescent="0.25">
      <c r="A38559" s="1">
        <v>42913.775694444441</v>
      </c>
      <c r="B38559" s="2">
        <v>25.733889994272612</v>
      </c>
    </row>
    <row r="38560" spans="1:2" x14ac:dyDescent="0.25">
      <c r="A38560" s="1">
        <v>42913.776388888888</v>
      </c>
      <c r="B38560" s="2">
        <v>-1.1395894141644627</v>
      </c>
    </row>
    <row r="38561" spans="1:2" x14ac:dyDescent="0.25">
      <c r="A38561" s="1">
        <v>42913.777083333334</v>
      </c>
      <c r="B38561" s="2">
        <v>24.056177963532779</v>
      </c>
    </row>
    <row r="38562" spans="1:2" x14ac:dyDescent="0.25">
      <c r="A38562" s="1">
        <v>42913.777777777781</v>
      </c>
      <c r="B38562" s="2">
        <v>31.675377134969072</v>
      </c>
    </row>
    <row r="38563" spans="1:2" x14ac:dyDescent="0.25">
      <c r="A38563" s="1">
        <v>42913.77847222222</v>
      </c>
      <c r="B38563" s="2">
        <v>46.814233053031302</v>
      </c>
    </row>
    <row r="38564" spans="1:2" x14ac:dyDescent="0.25">
      <c r="A38564" s="1">
        <v>42913.779166666667</v>
      </c>
      <c r="B38564" s="2">
        <v>44.716524138644068</v>
      </c>
    </row>
    <row r="38565" spans="1:2" x14ac:dyDescent="0.25">
      <c r="A38565" s="1">
        <v>42913.779861111114</v>
      </c>
      <c r="B38565" s="2">
        <v>15.423261125077261</v>
      </c>
    </row>
    <row r="38566" spans="1:2" x14ac:dyDescent="0.25">
      <c r="A38566" s="1">
        <v>42913.780555555553</v>
      </c>
      <c r="B38566" s="2">
        <v>20.407145109441867</v>
      </c>
    </row>
    <row r="38567" spans="1:2" x14ac:dyDescent="0.25">
      <c r="A38567" s="1">
        <v>42913.78125</v>
      </c>
      <c r="B38567" s="2">
        <v>9.0933812674794652</v>
      </c>
    </row>
    <row r="38568" spans="1:2" x14ac:dyDescent="0.25">
      <c r="A38568" s="1">
        <v>42913.781944444447</v>
      </c>
      <c r="B38568" s="2">
        <v>3.4852676934766351</v>
      </c>
    </row>
    <row r="38569" spans="1:2" x14ac:dyDescent="0.25">
      <c r="A38569" s="1">
        <v>42913.782638888886</v>
      </c>
      <c r="B38569" s="2">
        <v>29.250810562625215</v>
      </c>
    </row>
    <row r="38570" spans="1:2" x14ac:dyDescent="0.25">
      <c r="A38570" s="1">
        <v>42913.783333333333</v>
      </c>
      <c r="B38570" s="2">
        <v>3.8708615182142241</v>
      </c>
    </row>
    <row r="38571" spans="1:2" x14ac:dyDescent="0.25">
      <c r="A38571" s="1">
        <v>42913.78402777778</v>
      </c>
      <c r="B38571" s="2">
        <v>29.959773147747423</v>
      </c>
    </row>
    <row r="38572" spans="1:2" x14ac:dyDescent="0.25">
      <c r="A38572" s="1">
        <v>42913.784722222219</v>
      </c>
      <c r="B38572" s="2">
        <v>33.734313804887158</v>
      </c>
    </row>
    <row r="38573" spans="1:2" x14ac:dyDescent="0.25">
      <c r="A38573" s="1">
        <v>42913.785416666666</v>
      </c>
      <c r="B38573" s="2">
        <v>44.122889332849688</v>
      </c>
    </row>
    <row r="38574" spans="1:2" x14ac:dyDescent="0.25">
      <c r="A38574" s="1">
        <v>42913.786111111112</v>
      </c>
      <c r="B38574" s="2">
        <v>49.953159891140722</v>
      </c>
    </row>
    <row r="38575" spans="1:2" x14ac:dyDescent="0.25">
      <c r="A38575" s="1">
        <v>42913.786805555559</v>
      </c>
      <c r="B38575" s="2">
        <v>146.69455600730143</v>
      </c>
    </row>
    <row r="38576" spans="1:2" x14ac:dyDescent="0.25">
      <c r="A38576" s="1">
        <v>42913.787499999999</v>
      </c>
      <c r="B38576" s="2">
        <v>79.661956252367233</v>
      </c>
    </row>
    <row r="38577" spans="1:2" x14ac:dyDescent="0.25">
      <c r="A38577" s="1">
        <v>42913.788194444445</v>
      </c>
      <c r="B38577" s="2">
        <v>88.595997443312086</v>
      </c>
    </row>
    <row r="38578" spans="1:2" x14ac:dyDescent="0.25">
      <c r="A38578" s="1">
        <v>42913.788888888892</v>
      </c>
      <c r="B38578" s="2">
        <v>76.4990121739024</v>
      </c>
    </row>
    <row r="38579" spans="1:2" x14ac:dyDescent="0.25">
      <c r="A38579" s="1">
        <v>42913.789583333331</v>
      </c>
      <c r="B38579" s="2">
        <v>63.382414161739874</v>
      </c>
    </row>
    <row r="38580" spans="1:2" x14ac:dyDescent="0.25">
      <c r="A38580" s="1">
        <v>42913.790277777778</v>
      </c>
      <c r="B38580" s="2">
        <v>62.153186592547961</v>
      </c>
    </row>
    <row r="38581" spans="1:2" x14ac:dyDescent="0.25">
      <c r="A38581" s="1">
        <v>42913.790972222225</v>
      </c>
      <c r="B38581" s="2">
        <v>48.121084234204801</v>
      </c>
    </row>
    <row r="38582" spans="1:2" x14ac:dyDescent="0.25">
      <c r="A38582" s="1">
        <v>42913.791666666664</v>
      </c>
      <c r="B38582" s="2">
        <v>60.254881866546931</v>
      </c>
    </row>
    <row r="38583" spans="1:2" x14ac:dyDescent="0.25">
      <c r="A38583" s="1">
        <v>42913.792361111111</v>
      </c>
      <c r="B38583" s="2">
        <v>60.774721622280779</v>
      </c>
    </row>
    <row r="38584" spans="1:2" x14ac:dyDescent="0.25">
      <c r="A38584" s="1">
        <v>42913.793055555558</v>
      </c>
      <c r="B38584" s="2">
        <v>19.543046241634876</v>
      </c>
    </row>
    <row r="38585" spans="1:2" x14ac:dyDescent="0.25">
      <c r="A38585" s="1">
        <v>42913.793749999997</v>
      </c>
      <c r="B38585" s="2">
        <v>33.553152154874986</v>
      </c>
    </row>
    <row r="38586" spans="1:2" x14ac:dyDescent="0.25">
      <c r="A38586" s="1">
        <v>42913.794444444444</v>
      </c>
      <c r="B38586" s="2">
        <v>37.122198829539897</v>
      </c>
    </row>
    <row r="38587" spans="1:2" x14ac:dyDescent="0.25">
      <c r="A38587" s="1">
        <v>42913.795138888891</v>
      </c>
      <c r="B38587" s="2">
        <v>34.519761371885153</v>
      </c>
    </row>
    <row r="38588" spans="1:2" x14ac:dyDescent="0.25">
      <c r="A38588" s="1">
        <v>42913.79583333333</v>
      </c>
      <c r="B38588" s="2">
        <v>16.440407989384646</v>
      </c>
    </row>
    <row r="38589" spans="1:2" x14ac:dyDescent="0.25">
      <c r="A38589" s="1">
        <v>42913.796527777777</v>
      </c>
      <c r="B38589" s="2">
        <v>1.760695650811734</v>
      </c>
    </row>
    <row r="38590" spans="1:2" x14ac:dyDescent="0.25">
      <c r="A38590" s="1">
        <v>42913.797222222223</v>
      </c>
      <c r="B38590" s="2">
        <v>-25.943905913531975</v>
      </c>
    </row>
    <row r="38591" spans="1:2" x14ac:dyDescent="0.25">
      <c r="A38591" s="1">
        <v>42913.79791666667</v>
      </c>
      <c r="B38591" s="2">
        <v>-15.956333460217381</v>
      </c>
    </row>
    <row r="38592" spans="1:2" x14ac:dyDescent="0.25">
      <c r="A38592" s="1">
        <v>42913.798611111109</v>
      </c>
      <c r="B38592" s="2">
        <v>-35.452241173592242</v>
      </c>
    </row>
    <row r="38593" spans="1:2" x14ac:dyDescent="0.25">
      <c r="A38593" s="1">
        <v>42913.799305555556</v>
      </c>
      <c r="B38593" s="2">
        <v>-16.519877792025607</v>
      </c>
    </row>
    <row r="38594" spans="1:2" x14ac:dyDescent="0.25">
      <c r="A38594" s="1">
        <v>42913.8</v>
      </c>
      <c r="B38594" s="2">
        <v>-22.000815453375495</v>
      </c>
    </row>
    <row r="38595" spans="1:2" x14ac:dyDescent="0.25">
      <c r="A38595" s="1">
        <v>42913.800694444442</v>
      </c>
      <c r="B38595" s="2">
        <v>-21.77671996388041</v>
      </c>
    </row>
    <row r="38596" spans="1:2" x14ac:dyDescent="0.25">
      <c r="A38596" s="1">
        <v>42913.801388888889</v>
      </c>
      <c r="B38596" s="2">
        <v>-39.146234748590118</v>
      </c>
    </row>
    <row r="38597" spans="1:2" x14ac:dyDescent="0.25">
      <c r="A38597" s="1">
        <v>42913.802083333336</v>
      </c>
      <c r="B38597" s="2">
        <v>45.409647255772143</v>
      </c>
    </row>
    <row r="38598" spans="1:2" x14ac:dyDescent="0.25">
      <c r="A38598" s="1">
        <v>42913.802777777775</v>
      </c>
      <c r="B38598" s="2">
        <v>27.61015367215732</v>
      </c>
    </row>
    <row r="38599" spans="1:2" x14ac:dyDescent="0.25">
      <c r="A38599" s="1">
        <v>42913.803472222222</v>
      </c>
      <c r="B38599" s="2">
        <v>21.879817832367067</v>
      </c>
    </row>
    <row r="38600" spans="1:2" x14ac:dyDescent="0.25">
      <c r="A38600" s="1">
        <v>42913.804166666669</v>
      </c>
      <c r="B38600" s="2">
        <v>9.4516119363193862</v>
      </c>
    </row>
    <row r="38601" spans="1:2" x14ac:dyDescent="0.25">
      <c r="A38601" s="1">
        <v>42913.804861111108</v>
      </c>
      <c r="B38601" s="2">
        <v>4.0832421818806326</v>
      </c>
    </row>
    <row r="38602" spans="1:2" x14ac:dyDescent="0.25">
      <c r="A38602" s="1">
        <v>42913.805555555555</v>
      </c>
      <c r="B38602" s="2">
        <v>-5.3999759844533397</v>
      </c>
    </row>
    <row r="38603" spans="1:2" x14ac:dyDescent="0.25">
      <c r="A38603" s="1">
        <v>42913.806250000001</v>
      </c>
      <c r="B38603" s="2">
        <v>-21.875801024772226</v>
      </c>
    </row>
    <row r="38604" spans="1:2" x14ac:dyDescent="0.25">
      <c r="A38604" s="1">
        <v>42913.806944444441</v>
      </c>
      <c r="B38604" s="2">
        <v>-33.038787153576656</v>
      </c>
    </row>
    <row r="38605" spans="1:2" x14ac:dyDescent="0.25">
      <c r="A38605" s="1">
        <v>42913.807638888888</v>
      </c>
      <c r="B38605" s="2">
        <v>-21.990264870114817</v>
      </c>
    </row>
    <row r="38606" spans="1:2" x14ac:dyDescent="0.25">
      <c r="A38606" s="1">
        <v>42913.808333333334</v>
      </c>
      <c r="B38606" s="2">
        <v>-16.449755857345494</v>
      </c>
    </row>
    <row r="38607" spans="1:2" x14ac:dyDescent="0.25">
      <c r="A38607" s="1">
        <v>42913.809027777781</v>
      </c>
      <c r="B38607" s="2">
        <v>14.015191231194573</v>
      </c>
    </row>
    <row r="38608" spans="1:2" x14ac:dyDescent="0.25">
      <c r="A38608" s="1">
        <v>42913.80972222222</v>
      </c>
      <c r="B38608" s="2">
        <v>24.347194780225983</v>
      </c>
    </row>
    <row r="38609" spans="1:2" x14ac:dyDescent="0.25">
      <c r="A38609" s="1">
        <v>42913.810416666667</v>
      </c>
      <c r="B38609" s="2">
        <v>49.313221233439982</v>
      </c>
    </row>
    <row r="38610" spans="1:2" x14ac:dyDescent="0.25">
      <c r="A38610" s="1">
        <v>42913.811111111114</v>
      </c>
      <c r="B38610" s="2">
        <v>51.645567273841394</v>
      </c>
    </row>
    <row r="38611" spans="1:2" x14ac:dyDescent="0.25">
      <c r="A38611" s="1">
        <v>42913.811805555553</v>
      </c>
      <c r="B38611" s="2">
        <v>53.324816685482318</v>
      </c>
    </row>
    <row r="38612" spans="1:2" x14ac:dyDescent="0.25">
      <c r="A38612" s="1">
        <v>42913.8125</v>
      </c>
      <c r="B38612" s="2">
        <v>93.839469374506734</v>
      </c>
    </row>
    <row r="38613" spans="1:2" x14ac:dyDescent="0.25">
      <c r="A38613" s="1">
        <v>42913.813194444447</v>
      </c>
      <c r="B38613" s="2">
        <v>50.627330842635516</v>
      </c>
    </row>
    <row r="38614" spans="1:2" x14ac:dyDescent="0.25">
      <c r="A38614" s="1">
        <v>42913.813888888886</v>
      </c>
      <c r="B38614" s="2">
        <v>81.587288296765962</v>
      </c>
    </row>
    <row r="38615" spans="1:2" x14ac:dyDescent="0.25">
      <c r="A38615" s="1">
        <v>42913.814583333333</v>
      </c>
      <c r="B38615" s="2">
        <v>87.825521624870206</v>
      </c>
    </row>
    <row r="38616" spans="1:2" x14ac:dyDescent="0.25">
      <c r="A38616" s="1">
        <v>42913.81527777778</v>
      </c>
      <c r="B38616" s="2">
        <v>56.623933439857019</v>
      </c>
    </row>
    <row r="38617" spans="1:2" x14ac:dyDescent="0.25">
      <c r="A38617" s="1">
        <v>42913.815972222219</v>
      </c>
      <c r="B38617" s="2">
        <v>76.594784039740134</v>
      </c>
    </row>
    <row r="38618" spans="1:2" x14ac:dyDescent="0.25">
      <c r="A38618" s="1">
        <v>42913.816666666666</v>
      </c>
      <c r="B38618" s="2">
        <v>61.702840387314794</v>
      </c>
    </row>
    <row r="38619" spans="1:2" x14ac:dyDescent="0.25">
      <c r="A38619" s="1">
        <v>42913.817361111112</v>
      </c>
      <c r="B38619" s="2">
        <v>113.55898974572386</v>
      </c>
    </row>
    <row r="38620" spans="1:2" x14ac:dyDescent="0.25">
      <c r="A38620" s="1">
        <v>42913.818055555559</v>
      </c>
      <c r="B38620" s="2">
        <v>71.963507129900009</v>
      </c>
    </row>
    <row r="38621" spans="1:2" x14ac:dyDescent="0.25">
      <c r="A38621" s="1">
        <v>42913.818749999999</v>
      </c>
      <c r="B38621" s="2">
        <v>78.562619972147516</v>
      </c>
    </row>
    <row r="38622" spans="1:2" x14ac:dyDescent="0.25">
      <c r="A38622" s="1">
        <v>42913.819444444445</v>
      </c>
      <c r="B38622" s="2">
        <v>115.16758422255516</v>
      </c>
    </row>
    <row r="38623" spans="1:2" x14ac:dyDescent="0.25">
      <c r="A38623" s="1">
        <v>42913.820138888892</v>
      </c>
      <c r="B38623" s="2">
        <v>110.51695688481753</v>
      </c>
    </row>
    <row r="38624" spans="1:2" x14ac:dyDescent="0.25">
      <c r="A38624" s="1">
        <v>42913.820833333331</v>
      </c>
      <c r="B38624" s="2">
        <v>141.74557748246008</v>
      </c>
    </row>
    <row r="38625" spans="1:2" x14ac:dyDescent="0.25">
      <c r="A38625" s="1">
        <v>42913.821527777778</v>
      </c>
      <c r="B38625" s="2">
        <v>106.37881904160604</v>
      </c>
    </row>
    <row r="38626" spans="1:2" x14ac:dyDescent="0.25">
      <c r="A38626" s="1">
        <v>42913.822222222225</v>
      </c>
      <c r="B38626" s="2">
        <v>115.92415672464219</v>
      </c>
    </row>
    <row r="38627" spans="1:2" x14ac:dyDescent="0.25">
      <c r="A38627" s="1">
        <v>42913.822916666664</v>
      </c>
      <c r="B38627" s="2">
        <v>99.437432427172709</v>
      </c>
    </row>
    <row r="38628" spans="1:2" x14ac:dyDescent="0.25">
      <c r="A38628" s="1">
        <v>42913.823611111111</v>
      </c>
      <c r="B38628" s="2">
        <v>99.147012054512743</v>
      </c>
    </row>
    <row r="38629" spans="1:2" x14ac:dyDescent="0.25">
      <c r="A38629" s="1">
        <v>42913.824305555558</v>
      </c>
      <c r="B38629" s="2">
        <v>89.563832404369407</v>
      </c>
    </row>
    <row r="38630" spans="1:2" x14ac:dyDescent="0.25">
      <c r="A38630" s="1">
        <v>42913.824999999997</v>
      </c>
      <c r="B38630" s="2">
        <v>60.24954306037786</v>
      </c>
    </row>
    <row r="38631" spans="1:2" x14ac:dyDescent="0.25">
      <c r="A38631" s="1">
        <v>42913.825694444444</v>
      </c>
      <c r="B38631" s="2">
        <v>62.276215400138362</v>
      </c>
    </row>
    <row r="38632" spans="1:2" x14ac:dyDescent="0.25">
      <c r="A38632" s="1">
        <v>42913.826388888891</v>
      </c>
      <c r="B38632" s="2">
        <v>65.678664234616249</v>
      </c>
    </row>
    <row r="38633" spans="1:2" x14ac:dyDescent="0.25">
      <c r="A38633" s="1">
        <v>42913.82708333333</v>
      </c>
      <c r="B38633" s="2">
        <v>55.906376805517354</v>
      </c>
    </row>
    <row r="38634" spans="1:2" x14ac:dyDescent="0.25">
      <c r="A38634" s="1">
        <v>42913.827777777777</v>
      </c>
      <c r="B38634" s="2">
        <v>45.89029728892686</v>
      </c>
    </row>
    <row r="38635" spans="1:2" x14ac:dyDescent="0.25">
      <c r="A38635" s="1">
        <v>42913.828472222223</v>
      </c>
      <c r="B38635" s="2">
        <v>44.907001781940927</v>
      </c>
    </row>
    <row r="38636" spans="1:2" x14ac:dyDescent="0.25">
      <c r="A38636" s="1">
        <v>42913.82916666667</v>
      </c>
      <c r="B38636" s="2">
        <v>88.799327016464673</v>
      </c>
    </row>
    <row r="38637" spans="1:2" x14ac:dyDescent="0.25">
      <c r="A38637" s="1">
        <v>42913.829861111109</v>
      </c>
      <c r="B38637" s="2">
        <v>120.10659348739816</v>
      </c>
    </row>
    <row r="38638" spans="1:2" x14ac:dyDescent="0.25">
      <c r="A38638" s="1">
        <v>42913.830555555556</v>
      </c>
      <c r="B38638" s="2">
        <v>82.903181909379782</v>
      </c>
    </row>
    <row r="38639" spans="1:2" x14ac:dyDescent="0.25">
      <c r="A38639" s="1">
        <v>42913.831250000003</v>
      </c>
      <c r="B38639" s="2">
        <v>77.155384858497811</v>
      </c>
    </row>
    <row r="38640" spans="1:2" x14ac:dyDescent="0.25">
      <c r="A38640" s="1">
        <v>42913.831944444442</v>
      </c>
      <c r="B38640" s="2">
        <v>157.31888140884695</v>
      </c>
    </row>
    <row r="38641" spans="1:2" x14ac:dyDescent="0.25">
      <c r="A38641" s="1">
        <v>42913.832638888889</v>
      </c>
      <c r="B38641" s="2">
        <v>149.00994112493936</v>
      </c>
    </row>
    <row r="38642" spans="1:2" x14ac:dyDescent="0.25">
      <c r="A38642" s="1">
        <v>42913.833333333336</v>
      </c>
      <c r="B38642" s="2">
        <v>178.79499438764373</v>
      </c>
    </row>
    <row r="38643" spans="1:2" x14ac:dyDescent="0.25">
      <c r="A38643" s="1">
        <v>42913.834027777775</v>
      </c>
      <c r="B38643" s="2">
        <v>161.87838647012831</v>
      </c>
    </row>
    <row r="38644" spans="1:2" x14ac:dyDescent="0.25">
      <c r="A38644" s="1">
        <v>42913.834722222222</v>
      </c>
      <c r="B38644" s="2">
        <v>161.0139980816127</v>
      </c>
    </row>
    <row r="38645" spans="1:2" x14ac:dyDescent="0.25">
      <c r="A38645" s="1">
        <v>42913.835416666669</v>
      </c>
      <c r="B38645" s="2">
        <v>157.40920286481656</v>
      </c>
    </row>
    <row r="38646" spans="1:2" x14ac:dyDescent="0.25">
      <c r="A38646" s="1">
        <v>42913.836111111108</v>
      </c>
      <c r="B38646" s="2">
        <v>147.57898498232632</v>
      </c>
    </row>
    <row r="38647" spans="1:2" x14ac:dyDescent="0.25">
      <c r="A38647" s="1">
        <v>42913.836805555555</v>
      </c>
      <c r="B38647" s="2">
        <v>158.32692546052471</v>
      </c>
    </row>
    <row r="38648" spans="1:2" x14ac:dyDescent="0.25">
      <c r="A38648" s="1">
        <v>42913.837500000001</v>
      </c>
      <c r="B38648" s="2">
        <v>161.87811005922654</v>
      </c>
    </row>
    <row r="38649" spans="1:2" x14ac:dyDescent="0.25">
      <c r="A38649" s="1">
        <v>42913.838194444441</v>
      </c>
      <c r="B38649" s="2">
        <v>186.19333747778632</v>
      </c>
    </row>
    <row r="38650" spans="1:2" x14ac:dyDescent="0.25">
      <c r="A38650" s="1">
        <v>42913.838888888888</v>
      </c>
      <c r="B38650" s="2">
        <v>160.55712419274107</v>
      </c>
    </row>
    <row r="38651" spans="1:2" x14ac:dyDescent="0.25">
      <c r="A38651" s="1">
        <v>42913.839583333334</v>
      </c>
      <c r="B38651" s="2">
        <v>119.34421639059049</v>
      </c>
    </row>
    <row r="38652" spans="1:2" x14ac:dyDescent="0.25">
      <c r="A38652" s="1">
        <v>42913.840277777781</v>
      </c>
      <c r="B38652" s="2">
        <v>98.130887758481549</v>
      </c>
    </row>
    <row r="38653" spans="1:2" x14ac:dyDescent="0.25">
      <c r="A38653" s="1">
        <v>42913.84097222222</v>
      </c>
      <c r="B38653" s="2">
        <v>73.059041258246481</v>
      </c>
    </row>
    <row r="38654" spans="1:2" x14ac:dyDescent="0.25">
      <c r="A38654" s="1">
        <v>42913.841666666667</v>
      </c>
      <c r="B38654" s="2">
        <v>55.059165010764261</v>
      </c>
    </row>
    <row r="38655" spans="1:2" x14ac:dyDescent="0.25">
      <c r="A38655" s="1">
        <v>42913.842361111114</v>
      </c>
      <c r="B38655" s="2">
        <v>92.390586349005261</v>
      </c>
    </row>
    <row r="38656" spans="1:2" x14ac:dyDescent="0.25">
      <c r="A38656" s="1">
        <v>42913.843055555553</v>
      </c>
      <c r="B38656" s="2">
        <v>93.727843353947776</v>
      </c>
    </row>
    <row r="38657" spans="1:2" x14ac:dyDescent="0.25">
      <c r="A38657" s="1">
        <v>42913.84375</v>
      </c>
      <c r="B38657" s="2">
        <v>66.014741393667649</v>
      </c>
    </row>
    <row r="38658" spans="1:2" x14ac:dyDescent="0.25">
      <c r="A38658" s="1">
        <v>42913.844444444447</v>
      </c>
      <c r="B38658" s="2">
        <v>74.814691121606543</v>
      </c>
    </row>
    <row r="38659" spans="1:2" x14ac:dyDescent="0.25">
      <c r="A38659" s="1">
        <v>42913.845138888886</v>
      </c>
      <c r="B38659" s="2">
        <v>70.8220363576295</v>
      </c>
    </row>
    <row r="38660" spans="1:2" x14ac:dyDescent="0.25">
      <c r="A38660" s="1">
        <v>42913.845833333333</v>
      </c>
      <c r="B38660" s="2">
        <v>65.690696019547374</v>
      </c>
    </row>
    <row r="38661" spans="1:2" x14ac:dyDescent="0.25">
      <c r="A38661" s="1">
        <v>42913.84652777778</v>
      </c>
      <c r="B38661" s="2">
        <v>66.840771535946985</v>
      </c>
    </row>
    <row r="38662" spans="1:2" x14ac:dyDescent="0.25">
      <c r="A38662" s="1">
        <v>42913.847222222219</v>
      </c>
      <c r="B38662" s="2">
        <v>77.251157574700969</v>
      </c>
    </row>
    <row r="38663" spans="1:2" x14ac:dyDescent="0.25">
      <c r="A38663" s="1">
        <v>42913.847916666666</v>
      </c>
      <c r="B38663" s="2">
        <v>94.308177871404524</v>
      </c>
    </row>
    <row r="38664" spans="1:2" x14ac:dyDescent="0.25">
      <c r="A38664" s="1">
        <v>42913.848611111112</v>
      </c>
      <c r="B38664" s="2">
        <v>85.192780929984295</v>
      </c>
    </row>
    <row r="38665" spans="1:2" x14ac:dyDescent="0.25">
      <c r="A38665" s="1">
        <v>42913.849305555559</v>
      </c>
      <c r="B38665" s="2">
        <v>103.16543975536867</v>
      </c>
    </row>
    <row r="38666" spans="1:2" x14ac:dyDescent="0.25">
      <c r="A38666" s="1">
        <v>42913.85</v>
      </c>
      <c r="B38666" s="2">
        <v>99.505514165881323</v>
      </c>
    </row>
    <row r="38667" spans="1:2" x14ac:dyDescent="0.25">
      <c r="A38667" s="1">
        <v>42913.850694444445</v>
      </c>
      <c r="B38667" s="2">
        <v>83.451153675907207</v>
      </c>
    </row>
    <row r="38668" spans="1:2" x14ac:dyDescent="0.25">
      <c r="A38668" s="1">
        <v>42913.851388888892</v>
      </c>
      <c r="B38668" s="2">
        <v>90.838933927379543</v>
      </c>
    </row>
    <row r="38669" spans="1:2" x14ac:dyDescent="0.25">
      <c r="A38669" s="1">
        <v>42913.852083333331</v>
      </c>
      <c r="B38669" s="2">
        <v>72.427375170790285</v>
      </c>
    </row>
    <row r="38670" spans="1:2" x14ac:dyDescent="0.25">
      <c r="A38670" s="1">
        <v>42913.852777777778</v>
      </c>
      <c r="B38670" s="2">
        <v>31.011999669998961</v>
      </c>
    </row>
    <row r="38671" spans="1:2" x14ac:dyDescent="0.25">
      <c r="A38671" s="1">
        <v>42913.853472222225</v>
      </c>
      <c r="B38671" s="2">
        <v>35.528915465947165</v>
      </c>
    </row>
    <row r="38672" spans="1:2" x14ac:dyDescent="0.25">
      <c r="A38672" s="1">
        <v>42913.854166666664</v>
      </c>
      <c r="B38672" s="2">
        <v>15.50361930601648</v>
      </c>
    </row>
    <row r="38673" spans="1:2" x14ac:dyDescent="0.25">
      <c r="A38673" s="1">
        <v>42913.854861111111</v>
      </c>
      <c r="B38673" s="2">
        <v>40.13168404076908</v>
      </c>
    </row>
    <row r="38674" spans="1:2" x14ac:dyDescent="0.25">
      <c r="A38674" s="1">
        <v>42913.855555555558</v>
      </c>
      <c r="B38674" s="2">
        <v>9.9426174755984302</v>
      </c>
    </row>
    <row r="38675" spans="1:2" x14ac:dyDescent="0.25">
      <c r="A38675" s="1">
        <v>42913.856249999997</v>
      </c>
      <c r="B38675" s="2">
        <v>52.985563945993391</v>
      </c>
    </row>
    <row r="38676" spans="1:2" x14ac:dyDescent="0.25">
      <c r="A38676" s="1">
        <v>42913.856944444444</v>
      </c>
      <c r="B38676" s="2">
        <v>3.6129587902551674</v>
      </c>
    </row>
    <row r="38677" spans="1:2" x14ac:dyDescent="0.25">
      <c r="A38677" s="1">
        <v>42913.857638888891</v>
      </c>
      <c r="B38677" s="2">
        <v>14.045400174882767</v>
      </c>
    </row>
    <row r="38678" spans="1:2" x14ac:dyDescent="0.25">
      <c r="A38678" s="1">
        <v>42913.85833333333</v>
      </c>
      <c r="B38678" s="2">
        <v>49.14825894551759</v>
      </c>
    </row>
    <row r="38679" spans="1:2" x14ac:dyDescent="0.25">
      <c r="A38679" s="1">
        <v>42913.859027777777</v>
      </c>
      <c r="B38679" s="2">
        <v>79.077990196930472</v>
      </c>
    </row>
    <row r="38680" spans="1:2" x14ac:dyDescent="0.25">
      <c r="A38680" s="1">
        <v>42913.859722222223</v>
      </c>
      <c r="B38680" s="2">
        <v>89.14457287336991</v>
      </c>
    </row>
    <row r="38681" spans="1:2" x14ac:dyDescent="0.25">
      <c r="A38681" s="1">
        <v>42913.86041666667</v>
      </c>
      <c r="B38681" s="2">
        <v>-1.0215294965348827</v>
      </c>
    </row>
    <row r="38682" spans="1:2" x14ac:dyDescent="0.25">
      <c r="A38682" s="1">
        <v>42913.861111111109</v>
      </c>
      <c r="B38682" s="2">
        <v>-21.744449420319871</v>
      </c>
    </row>
    <row r="38683" spans="1:2" x14ac:dyDescent="0.25">
      <c r="A38683" s="1">
        <v>42913.861805555556</v>
      </c>
      <c r="B38683" s="2">
        <v>-12.975967941595203</v>
      </c>
    </row>
    <row r="38684" spans="1:2" x14ac:dyDescent="0.25">
      <c r="A38684" s="1">
        <v>42913.862500000003</v>
      </c>
      <c r="B38684" s="2">
        <v>-12.546088683112369</v>
      </c>
    </row>
    <row r="38685" spans="1:2" x14ac:dyDescent="0.25">
      <c r="A38685" s="1">
        <v>42913.863194444442</v>
      </c>
      <c r="B38685" s="2">
        <v>-11.395303075532622</v>
      </c>
    </row>
    <row r="38686" spans="1:2" x14ac:dyDescent="0.25">
      <c r="A38686" s="1">
        <v>42913.863888888889</v>
      </c>
      <c r="B38686" s="2">
        <v>-25.220650912144144</v>
      </c>
    </row>
    <row r="38687" spans="1:2" x14ac:dyDescent="0.25">
      <c r="A38687" s="1">
        <v>42913.864583333336</v>
      </c>
      <c r="B38687" s="2">
        <v>-24.129342643955411</v>
      </c>
    </row>
    <row r="38688" spans="1:2" x14ac:dyDescent="0.25">
      <c r="A38688" s="1">
        <v>42913.865277777775</v>
      </c>
      <c r="B38688" s="2">
        <v>-42.077983709775921</v>
      </c>
    </row>
    <row r="38689" spans="1:2" x14ac:dyDescent="0.25">
      <c r="A38689" s="1">
        <v>42913.865972222222</v>
      </c>
      <c r="B38689" s="2">
        <v>-43.962650803539631</v>
      </c>
    </row>
    <row r="38690" spans="1:2" x14ac:dyDescent="0.25">
      <c r="A38690" s="1">
        <v>42913.866666666669</v>
      </c>
      <c r="B38690" s="2">
        <v>-42.890812306179818</v>
      </c>
    </row>
    <row r="38691" spans="1:2" x14ac:dyDescent="0.25">
      <c r="A38691" s="1">
        <v>42913.867361111108</v>
      </c>
      <c r="B38691" s="2">
        <v>-38.543962278052156</v>
      </c>
    </row>
    <row r="38692" spans="1:2" x14ac:dyDescent="0.25">
      <c r="A38692" s="1">
        <v>42913.868055555555</v>
      </c>
      <c r="B38692" s="2">
        <v>-49.113943853725019</v>
      </c>
    </row>
    <row r="38693" spans="1:2" x14ac:dyDescent="0.25">
      <c r="A38693" s="1">
        <v>42913.868750000001</v>
      </c>
      <c r="B38693" s="2">
        <v>-35.260818395660799</v>
      </c>
    </row>
    <row r="38694" spans="1:2" x14ac:dyDescent="0.25">
      <c r="A38694" s="1">
        <v>42913.869444444441</v>
      </c>
      <c r="B38694" s="2">
        <v>-50.042090622151349</v>
      </c>
    </row>
    <row r="38695" spans="1:2" x14ac:dyDescent="0.25">
      <c r="A38695" s="1">
        <v>42913.870138888888</v>
      </c>
      <c r="B38695" s="2">
        <v>-76.479406747976711</v>
      </c>
    </row>
    <row r="38696" spans="1:2" x14ac:dyDescent="0.25">
      <c r="A38696" s="1">
        <v>42913.870833333334</v>
      </c>
      <c r="B38696" s="2">
        <v>-55.884745016446686</v>
      </c>
    </row>
    <row r="38697" spans="1:2" x14ac:dyDescent="0.25">
      <c r="A38697" s="1">
        <v>42913.871527777781</v>
      </c>
      <c r="B38697" s="2">
        <v>-19.974118340093991</v>
      </c>
    </row>
    <row r="38698" spans="1:2" x14ac:dyDescent="0.25">
      <c r="A38698" s="1">
        <v>42913.87222222222</v>
      </c>
      <c r="B38698" s="2">
        <v>-20.574311294928581</v>
      </c>
    </row>
    <row r="38699" spans="1:2" x14ac:dyDescent="0.25">
      <c r="A38699" s="1">
        <v>42913.872916666667</v>
      </c>
      <c r="B38699" s="2">
        <v>-90.269946664331172</v>
      </c>
    </row>
    <row r="38700" spans="1:2" x14ac:dyDescent="0.25">
      <c r="A38700" s="1">
        <v>42913.873611111114</v>
      </c>
      <c r="B38700" s="2">
        <v>-69.975776927263354</v>
      </c>
    </row>
    <row r="38701" spans="1:2" x14ac:dyDescent="0.25">
      <c r="A38701" s="1">
        <v>42913.874305555553</v>
      </c>
      <c r="B38701" s="2">
        <v>-60.231047464481286</v>
      </c>
    </row>
    <row r="38702" spans="1:2" x14ac:dyDescent="0.25">
      <c r="A38702" s="1">
        <v>42913.875</v>
      </c>
      <c r="B38702" s="2">
        <v>-51.857940569473428</v>
      </c>
    </row>
    <row r="38703" spans="1:2" x14ac:dyDescent="0.25">
      <c r="A38703" s="1">
        <v>42913.875694444447</v>
      </c>
      <c r="B38703" s="2">
        <v>-53.21626852931125</v>
      </c>
    </row>
    <row r="38704" spans="1:2" x14ac:dyDescent="0.25">
      <c r="A38704" s="1">
        <v>42913.876388888886</v>
      </c>
      <c r="B38704" s="2">
        <v>5.0944986361631894</v>
      </c>
    </row>
    <row r="38705" spans="1:2" x14ac:dyDescent="0.25">
      <c r="A38705" s="1">
        <v>42913.877083333333</v>
      </c>
      <c r="B38705" s="2">
        <v>-2.3562901952100219</v>
      </c>
    </row>
    <row r="38706" spans="1:2" x14ac:dyDescent="0.25">
      <c r="A38706" s="1">
        <v>42913.87777777778</v>
      </c>
      <c r="B38706" s="2">
        <v>-33.564770552415091</v>
      </c>
    </row>
    <row r="38707" spans="1:2" x14ac:dyDescent="0.25">
      <c r="A38707" s="1">
        <v>42913.878472222219</v>
      </c>
      <c r="B38707" s="2">
        <v>-20.230238441639813</v>
      </c>
    </row>
    <row r="38708" spans="1:2" x14ac:dyDescent="0.25">
      <c r="A38708" s="1">
        <v>42913.879166666666</v>
      </c>
      <c r="B38708" s="2">
        <v>-22.702017478152023</v>
      </c>
    </row>
    <row r="38709" spans="1:2" x14ac:dyDescent="0.25">
      <c r="A38709" s="1">
        <v>42913.879861111112</v>
      </c>
      <c r="B38709" s="2">
        <v>-17.422668116819114</v>
      </c>
    </row>
    <row r="38710" spans="1:2" x14ac:dyDescent="0.25">
      <c r="A38710" s="1">
        <v>42913.880555555559</v>
      </c>
      <c r="B38710" s="2">
        <v>-10.580909278121544</v>
      </c>
    </row>
    <row r="38711" spans="1:2" x14ac:dyDescent="0.25">
      <c r="A38711" s="1">
        <v>42913.881249999999</v>
      </c>
      <c r="B38711" s="2">
        <v>-33.840748865903393</v>
      </c>
    </row>
    <row r="38712" spans="1:2" x14ac:dyDescent="0.25">
      <c r="A38712" s="1">
        <v>42913.881944444445</v>
      </c>
      <c r="B38712" s="2">
        <v>-26.295961907419649</v>
      </c>
    </row>
    <row r="38713" spans="1:2" x14ac:dyDescent="0.25">
      <c r="A38713" s="1">
        <v>42913.882638888892</v>
      </c>
      <c r="B38713" s="2">
        <v>-71.275343687001921</v>
      </c>
    </row>
    <row r="38714" spans="1:2" x14ac:dyDescent="0.25">
      <c r="A38714" s="1">
        <v>42913.883333333331</v>
      </c>
      <c r="B38714" s="2">
        <v>-52.966503928212724</v>
      </c>
    </row>
    <row r="38715" spans="1:2" x14ac:dyDescent="0.25">
      <c r="A38715" s="1">
        <v>42913.884027777778</v>
      </c>
      <c r="B38715" s="2">
        <v>-28.055713447379336</v>
      </c>
    </row>
    <row r="38716" spans="1:2" x14ac:dyDescent="0.25">
      <c r="A38716" s="1">
        <v>42913.884722222225</v>
      </c>
      <c r="B38716" s="2">
        <v>-67.370244899485257</v>
      </c>
    </row>
    <row r="38717" spans="1:2" x14ac:dyDescent="0.25">
      <c r="A38717" s="1">
        <v>42913.885416666664</v>
      </c>
      <c r="B38717" s="2">
        <v>-79.339965069080549</v>
      </c>
    </row>
    <row r="38718" spans="1:2" x14ac:dyDescent="0.25">
      <c r="A38718" s="1">
        <v>42913.886111111111</v>
      </c>
      <c r="B38718" s="2">
        <v>-101.49602333199776</v>
      </c>
    </row>
    <row r="38719" spans="1:2" x14ac:dyDescent="0.25">
      <c r="A38719" s="1">
        <v>42913.886805555558</v>
      </c>
      <c r="B38719" s="2">
        <v>-109.01782012768477</v>
      </c>
    </row>
    <row r="38720" spans="1:2" x14ac:dyDescent="0.25">
      <c r="A38720" s="1">
        <v>42913.887499999997</v>
      </c>
      <c r="B38720" s="2">
        <v>-53.029953577534371</v>
      </c>
    </row>
    <row r="38721" spans="1:2" x14ac:dyDescent="0.25">
      <c r="A38721" s="1">
        <v>42913.888194444444</v>
      </c>
      <c r="B38721" s="2">
        <v>-57.361519037621719</v>
      </c>
    </row>
    <row r="38722" spans="1:2" x14ac:dyDescent="0.25">
      <c r="A38722" s="1">
        <v>42913.888888888891</v>
      </c>
      <c r="B38722" s="2">
        <v>-15.502548742397146</v>
      </c>
    </row>
    <row r="38723" spans="1:2" x14ac:dyDescent="0.25">
      <c r="A38723" s="1">
        <v>42913.88958333333</v>
      </c>
      <c r="B38723" s="2">
        <v>-39.713332031717677</v>
      </c>
    </row>
    <row r="38724" spans="1:2" x14ac:dyDescent="0.25">
      <c r="A38724" s="1">
        <v>42913.890277777777</v>
      </c>
      <c r="B38724" s="2">
        <v>-51.672121132630856</v>
      </c>
    </row>
    <row r="38725" spans="1:2" x14ac:dyDescent="0.25">
      <c r="A38725" s="1">
        <v>42913.890972222223</v>
      </c>
      <c r="B38725" s="2">
        <v>-42.860513105835224</v>
      </c>
    </row>
    <row r="38726" spans="1:2" x14ac:dyDescent="0.25">
      <c r="A38726" s="1">
        <v>42913.89166666667</v>
      </c>
      <c r="B38726" s="2">
        <v>-22.899474829582807</v>
      </c>
    </row>
    <row r="38727" spans="1:2" x14ac:dyDescent="0.25">
      <c r="A38727" s="1">
        <v>42913.892361111109</v>
      </c>
      <c r="B38727" s="2">
        <v>-26.814814885584443</v>
      </c>
    </row>
    <row r="38728" spans="1:2" x14ac:dyDescent="0.25">
      <c r="A38728" s="1">
        <v>42913.893055555556</v>
      </c>
      <c r="B38728" s="2">
        <v>-39.298575619039667</v>
      </c>
    </row>
    <row r="38729" spans="1:2" x14ac:dyDescent="0.25">
      <c r="A38729" s="1">
        <v>42913.893750000003</v>
      </c>
      <c r="B38729" s="2">
        <v>-24.423527212647606</v>
      </c>
    </row>
    <row r="38730" spans="1:2" x14ac:dyDescent="0.25">
      <c r="A38730" s="1">
        <v>42913.894444444442</v>
      </c>
      <c r="B38730" s="2">
        <v>9.2951492086634975</v>
      </c>
    </row>
    <row r="38731" spans="1:2" x14ac:dyDescent="0.25">
      <c r="A38731" s="1">
        <v>42913.895138888889</v>
      </c>
      <c r="B38731" s="2">
        <v>30.482729331548519</v>
      </c>
    </row>
    <row r="38732" spans="1:2" x14ac:dyDescent="0.25">
      <c r="A38732" s="1">
        <v>42913.895833333336</v>
      </c>
      <c r="B38732" s="2">
        <v>57.045899168101215</v>
      </c>
    </row>
    <row r="38733" spans="1:2" x14ac:dyDescent="0.25">
      <c r="A38733" s="1">
        <v>42913.896527777775</v>
      </c>
      <c r="B38733" s="2">
        <v>101.86359765494126</v>
      </c>
    </row>
    <row r="38734" spans="1:2" x14ac:dyDescent="0.25">
      <c r="A38734" s="1">
        <v>42913.897222222222</v>
      </c>
      <c r="B38734" s="2">
        <v>143.12116261080374</v>
      </c>
    </row>
    <row r="38735" spans="1:2" x14ac:dyDescent="0.25">
      <c r="A38735" s="1">
        <v>42913.897916666669</v>
      </c>
      <c r="B38735" s="2">
        <v>162.40213846147526</v>
      </c>
    </row>
    <row r="38736" spans="1:2" x14ac:dyDescent="0.25">
      <c r="A38736" s="1">
        <v>42913.898611111108</v>
      </c>
      <c r="B38736" s="2">
        <v>167.06415642879438</v>
      </c>
    </row>
    <row r="38737" spans="1:2" x14ac:dyDescent="0.25">
      <c r="A38737" s="1">
        <v>42913.899305555555</v>
      </c>
      <c r="B38737" s="2">
        <v>177.12668458002153</v>
      </c>
    </row>
    <row r="38738" spans="1:2" x14ac:dyDescent="0.25">
      <c r="A38738" s="1">
        <v>42913.9</v>
      </c>
      <c r="B38738" s="2">
        <v>167.26051316038939</v>
      </c>
    </row>
    <row r="38739" spans="1:2" x14ac:dyDescent="0.25">
      <c r="A38739" s="1">
        <v>42913.900694444441</v>
      </c>
      <c r="B38739" s="2">
        <v>169.1446011595234</v>
      </c>
    </row>
    <row r="38740" spans="1:2" x14ac:dyDescent="0.25">
      <c r="A38740" s="1">
        <v>42913.901388888888</v>
      </c>
      <c r="B38740" s="2">
        <v>166.8914383527202</v>
      </c>
    </row>
    <row r="38741" spans="1:2" x14ac:dyDescent="0.25">
      <c r="A38741" s="1">
        <v>42913.902083333334</v>
      </c>
      <c r="B38741" s="2">
        <v>124.57153139939376</v>
      </c>
    </row>
    <row r="38742" spans="1:2" x14ac:dyDescent="0.25">
      <c r="A38742" s="1">
        <v>42913.902777777781</v>
      </c>
      <c r="B38742" s="2">
        <v>100.26749627247918</v>
      </c>
    </row>
    <row r="38743" spans="1:2" x14ac:dyDescent="0.25">
      <c r="A38743" s="1">
        <v>42913.90347222222</v>
      </c>
      <c r="B38743" s="2">
        <v>96.09148470448369</v>
      </c>
    </row>
    <row r="38744" spans="1:2" x14ac:dyDescent="0.25">
      <c r="A38744" s="1">
        <v>42913.904166666667</v>
      </c>
      <c r="B38744" s="2">
        <v>82.142752528462253</v>
      </c>
    </row>
    <row r="38745" spans="1:2" x14ac:dyDescent="0.25">
      <c r="A38745" s="1">
        <v>42913.904861111114</v>
      </c>
      <c r="B38745" s="2">
        <v>71.94212875126783</v>
      </c>
    </row>
    <row r="38746" spans="1:2" x14ac:dyDescent="0.25">
      <c r="A38746" s="1">
        <v>42913.905555555553</v>
      </c>
      <c r="B38746" s="2">
        <v>73.948740273910033</v>
      </c>
    </row>
    <row r="38747" spans="1:2" x14ac:dyDescent="0.25">
      <c r="A38747" s="1">
        <v>42913.90625</v>
      </c>
      <c r="B38747" s="2">
        <v>80.99951612436368</v>
      </c>
    </row>
    <row r="38748" spans="1:2" x14ac:dyDescent="0.25">
      <c r="A38748" s="1">
        <v>42913.906944444447</v>
      </c>
      <c r="B38748" s="2">
        <v>23.530650516944782</v>
      </c>
    </row>
    <row r="38749" spans="1:2" x14ac:dyDescent="0.25">
      <c r="A38749" s="1">
        <v>42913.907638888886</v>
      </c>
      <c r="B38749" s="2">
        <v>24.207657691900387</v>
      </c>
    </row>
    <row r="38750" spans="1:2" x14ac:dyDescent="0.25">
      <c r="A38750" s="1">
        <v>42913.908333333333</v>
      </c>
      <c r="B38750" s="2">
        <v>13.988625364248097</v>
      </c>
    </row>
    <row r="38751" spans="1:2" x14ac:dyDescent="0.25">
      <c r="A38751" s="1">
        <v>42913.90902777778</v>
      </c>
      <c r="B38751" s="2">
        <v>23.089757251032278</v>
      </c>
    </row>
    <row r="38752" spans="1:2" x14ac:dyDescent="0.25">
      <c r="A38752" s="1">
        <v>42913.909722222219</v>
      </c>
      <c r="B38752" s="2">
        <v>5.4964961549422391</v>
      </c>
    </row>
    <row r="38753" spans="1:2" x14ac:dyDescent="0.25">
      <c r="A38753" s="1">
        <v>42913.910416666666</v>
      </c>
      <c r="B38753" s="2">
        <v>24.107843897036705</v>
      </c>
    </row>
    <row r="38754" spans="1:2" x14ac:dyDescent="0.25">
      <c r="A38754" s="1">
        <v>42913.911111111112</v>
      </c>
      <c r="B38754" s="2">
        <v>8.0679301446371632</v>
      </c>
    </row>
    <row r="38755" spans="1:2" x14ac:dyDescent="0.25">
      <c r="A38755" s="1">
        <v>42913.911805555559</v>
      </c>
      <c r="B38755" s="2">
        <v>10.176197712512415</v>
      </c>
    </row>
    <row r="38756" spans="1:2" x14ac:dyDescent="0.25">
      <c r="A38756" s="1">
        <v>42913.912499999999</v>
      </c>
      <c r="B38756" s="2">
        <v>2.0037698268220994</v>
      </c>
    </row>
    <row r="38757" spans="1:2" x14ac:dyDescent="0.25">
      <c r="A38757" s="1">
        <v>42913.913194444445</v>
      </c>
      <c r="B38757" s="2">
        <v>-22.710246438816345</v>
      </c>
    </row>
    <row r="38758" spans="1:2" x14ac:dyDescent="0.25">
      <c r="A38758" s="1">
        <v>42913.913888888892</v>
      </c>
      <c r="B38758" s="2">
        <v>-6.7938304220035208</v>
      </c>
    </row>
    <row r="38759" spans="1:2" x14ac:dyDescent="0.25">
      <c r="A38759" s="1">
        <v>42913.914583333331</v>
      </c>
      <c r="B38759" s="2">
        <v>5.663291621862057</v>
      </c>
    </row>
    <row r="38760" spans="1:2" x14ac:dyDescent="0.25">
      <c r="A38760" s="1">
        <v>42913.915277777778</v>
      </c>
      <c r="B38760" s="2">
        <v>21.804332610987089</v>
      </c>
    </row>
    <row r="38761" spans="1:2" x14ac:dyDescent="0.25">
      <c r="A38761" s="1">
        <v>42913.915972222225</v>
      </c>
      <c r="B38761" s="2">
        <v>81.387424715183442</v>
      </c>
    </row>
    <row r="38762" spans="1:2" x14ac:dyDescent="0.25">
      <c r="A38762" s="1">
        <v>42913.916666666664</v>
      </c>
      <c r="B38762" s="2">
        <v>91.286189905763607</v>
      </c>
    </row>
    <row r="38763" spans="1:2" x14ac:dyDescent="0.25">
      <c r="A38763" s="1">
        <v>42913.917361111111</v>
      </c>
      <c r="B38763" s="2">
        <v>71.689800990507749</v>
      </c>
    </row>
    <row r="38764" spans="1:2" x14ac:dyDescent="0.25">
      <c r="A38764" s="1">
        <v>42913.918055555558</v>
      </c>
      <c r="B38764" s="2">
        <v>78.393681057924795</v>
      </c>
    </row>
    <row r="38765" spans="1:2" x14ac:dyDescent="0.25">
      <c r="A38765" s="1">
        <v>42913.918749999997</v>
      </c>
      <c r="B38765" s="2">
        <v>57.907651446300832</v>
      </c>
    </row>
    <row r="38766" spans="1:2" x14ac:dyDescent="0.25">
      <c r="A38766" s="1">
        <v>42913.919444444444</v>
      </c>
      <c r="B38766" s="2">
        <v>44.365586664443256</v>
      </c>
    </row>
    <row r="38767" spans="1:2" x14ac:dyDescent="0.25">
      <c r="A38767" s="1">
        <v>42913.920138888891</v>
      </c>
      <c r="B38767" s="2">
        <v>93.834099085539734</v>
      </c>
    </row>
    <row r="38768" spans="1:2" x14ac:dyDescent="0.25">
      <c r="A38768" s="1">
        <v>42913.92083333333</v>
      </c>
      <c r="B38768" s="2">
        <v>4.9927668878245948</v>
      </c>
    </row>
    <row r="38769" spans="1:2" x14ac:dyDescent="0.25">
      <c r="A38769" s="1">
        <v>42913.921527777777</v>
      </c>
      <c r="B38769" s="2">
        <v>-43.499953257247881</v>
      </c>
    </row>
    <row r="38770" spans="1:2" x14ac:dyDescent="0.25">
      <c r="A38770" s="1">
        <v>42913.922222222223</v>
      </c>
      <c r="B38770" s="2">
        <v>-84.648454010703915</v>
      </c>
    </row>
    <row r="38771" spans="1:2" x14ac:dyDescent="0.25">
      <c r="A38771" s="1">
        <v>42913.92291666667</v>
      </c>
      <c r="B38771" s="2">
        <v>-69.373644166168134</v>
      </c>
    </row>
    <row r="38772" spans="1:2" x14ac:dyDescent="0.25">
      <c r="A38772" s="1">
        <v>42913.923611111109</v>
      </c>
      <c r="B38772" s="2">
        <v>-46.063325893321114</v>
      </c>
    </row>
    <row r="38773" spans="1:2" x14ac:dyDescent="0.25">
      <c r="A38773" s="1">
        <v>42913.924305555556</v>
      </c>
      <c r="B38773" s="2">
        <v>-49.235229324642567</v>
      </c>
    </row>
    <row r="38774" spans="1:2" x14ac:dyDescent="0.25">
      <c r="A38774" s="1">
        <v>42913.925000000003</v>
      </c>
      <c r="B38774" s="2">
        <v>-40.204857781572109</v>
      </c>
    </row>
    <row r="38775" spans="1:2" x14ac:dyDescent="0.25">
      <c r="A38775" s="1">
        <v>42913.925694444442</v>
      </c>
      <c r="B38775" s="2">
        <v>-39.355683152473645</v>
      </c>
    </row>
    <row r="38776" spans="1:2" x14ac:dyDescent="0.25">
      <c r="A38776" s="1">
        <v>42913.926388888889</v>
      </c>
      <c r="B38776" s="2">
        <v>-25.271059634594714</v>
      </c>
    </row>
    <row r="38777" spans="1:2" x14ac:dyDescent="0.25">
      <c r="A38777" s="1">
        <v>42913.927083333336</v>
      </c>
      <c r="B38777" s="2">
        <v>-41.908679356732563</v>
      </c>
    </row>
    <row r="38778" spans="1:2" x14ac:dyDescent="0.25">
      <c r="A38778" s="1">
        <v>42913.927777777775</v>
      </c>
      <c r="B38778" s="2">
        <v>-19.683961750176969</v>
      </c>
    </row>
    <row r="38779" spans="1:2" x14ac:dyDescent="0.25">
      <c r="A38779" s="1">
        <v>42913.928472222222</v>
      </c>
      <c r="B38779" s="2">
        <v>-4.3147088871667316</v>
      </c>
    </row>
    <row r="38780" spans="1:2" x14ac:dyDescent="0.25">
      <c r="A38780" s="1">
        <v>42913.929166666669</v>
      </c>
      <c r="B38780" s="2">
        <v>15.702418420680139</v>
      </c>
    </row>
    <row r="38781" spans="1:2" x14ac:dyDescent="0.25">
      <c r="A38781" s="1">
        <v>42913.929861111108</v>
      </c>
      <c r="B38781" s="2">
        <v>19.650479886686661</v>
      </c>
    </row>
    <row r="38782" spans="1:2" x14ac:dyDescent="0.25">
      <c r="A38782" s="1">
        <v>42913.930555555555</v>
      </c>
      <c r="B38782" s="2">
        <v>48.243662789602723</v>
      </c>
    </row>
    <row r="38783" spans="1:2" x14ac:dyDescent="0.25">
      <c r="A38783" s="1">
        <v>42913.931250000001</v>
      </c>
      <c r="B38783" s="2">
        <v>-15.441107583820122</v>
      </c>
    </row>
    <row r="38784" spans="1:2" x14ac:dyDescent="0.25">
      <c r="A38784" s="1">
        <v>42913.931944444441</v>
      </c>
      <c r="B38784" s="2">
        <v>-8.3703485992426678</v>
      </c>
    </row>
    <row r="38785" spans="1:2" x14ac:dyDescent="0.25">
      <c r="A38785" s="1">
        <v>42913.932638888888</v>
      </c>
      <c r="B38785" s="2">
        <v>-4.3419189118382446</v>
      </c>
    </row>
    <row r="38786" spans="1:2" x14ac:dyDescent="0.25">
      <c r="A38786" s="1">
        <v>42913.933333333334</v>
      </c>
      <c r="B38786" s="2">
        <v>-16.50846546034057</v>
      </c>
    </row>
    <row r="38787" spans="1:2" x14ac:dyDescent="0.25">
      <c r="A38787" s="1">
        <v>42913.934027777781</v>
      </c>
      <c r="B38787" s="2">
        <v>-5.3618799312855119</v>
      </c>
    </row>
    <row r="38788" spans="1:2" x14ac:dyDescent="0.25">
      <c r="A38788" s="1">
        <v>42913.93472222222</v>
      </c>
      <c r="B38788" s="2">
        <v>-0.20439554681555214</v>
      </c>
    </row>
    <row r="38789" spans="1:2" x14ac:dyDescent="0.25">
      <c r="A38789" s="1">
        <v>42913.935416666667</v>
      </c>
      <c r="B38789" s="2">
        <v>17.018347442506151</v>
      </c>
    </row>
    <row r="38790" spans="1:2" x14ac:dyDescent="0.25">
      <c r="A38790" s="1">
        <v>42913.936111111114</v>
      </c>
      <c r="B38790" s="2">
        <v>2.3890358850961397</v>
      </c>
    </row>
    <row r="38791" spans="1:2" x14ac:dyDescent="0.25">
      <c r="A38791" s="1">
        <v>42913.936805555553</v>
      </c>
      <c r="B38791" s="2">
        <v>62.679547801460529</v>
      </c>
    </row>
    <row r="38792" spans="1:2" x14ac:dyDescent="0.25">
      <c r="A38792" s="1">
        <v>42913.9375</v>
      </c>
      <c r="B38792" s="2">
        <v>62.059515680361073</v>
      </c>
    </row>
    <row r="38793" spans="1:2" x14ac:dyDescent="0.25">
      <c r="A38793" s="1">
        <v>42913.938194444447</v>
      </c>
      <c r="B38793" s="2">
        <v>83.848120443707259</v>
      </c>
    </row>
    <row r="38794" spans="1:2" x14ac:dyDescent="0.25">
      <c r="A38794" s="1">
        <v>42913.938888888886</v>
      </c>
      <c r="B38794" s="2">
        <v>62.837679887016812</v>
      </c>
    </row>
    <row r="38795" spans="1:2" x14ac:dyDescent="0.25">
      <c r="A38795" s="1">
        <v>42913.939583333333</v>
      </c>
      <c r="B38795" s="2">
        <v>42.847185887382757</v>
      </c>
    </row>
    <row r="38796" spans="1:2" x14ac:dyDescent="0.25">
      <c r="A38796" s="1">
        <v>42913.94027777778</v>
      </c>
      <c r="B38796" s="2">
        <v>20.835062395680385</v>
      </c>
    </row>
    <row r="38797" spans="1:2" x14ac:dyDescent="0.25">
      <c r="A38797" s="1">
        <v>42913.940972222219</v>
      </c>
      <c r="B38797" s="2">
        <v>0.16862165850761812</v>
      </c>
    </row>
    <row r="38798" spans="1:2" x14ac:dyDescent="0.25">
      <c r="A38798" s="1">
        <v>42913.941666666666</v>
      </c>
      <c r="B38798" s="2">
        <v>-3.1194068338139913</v>
      </c>
    </row>
    <row r="38799" spans="1:2" x14ac:dyDescent="0.25">
      <c r="A38799" s="1">
        <v>42913.942361111112</v>
      </c>
      <c r="B38799" s="2">
        <v>-4.3457695227824535</v>
      </c>
    </row>
    <row r="38800" spans="1:2" x14ac:dyDescent="0.25">
      <c r="A38800" s="1">
        <v>42913.943055555559</v>
      </c>
      <c r="B38800" s="2">
        <v>15.724159283747818</v>
      </c>
    </row>
    <row r="38801" spans="1:2" x14ac:dyDescent="0.25">
      <c r="A38801" s="1">
        <v>42913.943749999999</v>
      </c>
      <c r="B38801" s="2">
        <v>37.895951500243001</v>
      </c>
    </row>
    <row r="38802" spans="1:2" x14ac:dyDescent="0.25">
      <c r="A38802" s="1">
        <v>42913.944444444445</v>
      </c>
      <c r="B38802" s="2">
        <v>31.866262659303416</v>
      </c>
    </row>
    <row r="38803" spans="1:2" x14ac:dyDescent="0.25">
      <c r="A38803" s="1">
        <v>42913.945138888892</v>
      </c>
      <c r="B38803" s="2">
        <v>52.427147745622399</v>
      </c>
    </row>
    <row r="38804" spans="1:2" x14ac:dyDescent="0.25">
      <c r="A38804" s="1">
        <v>42913.945833333331</v>
      </c>
      <c r="B38804" s="2">
        <v>74.602338422271231</v>
      </c>
    </row>
    <row r="38805" spans="1:2" x14ac:dyDescent="0.25">
      <c r="A38805" s="1">
        <v>42913.946527777778</v>
      </c>
      <c r="B38805" s="2">
        <v>86.195994198392142</v>
      </c>
    </row>
    <row r="38806" spans="1:2" x14ac:dyDescent="0.25">
      <c r="A38806" s="1">
        <v>42913.947222222225</v>
      </c>
      <c r="B38806" s="2">
        <v>110.51312638906141</v>
      </c>
    </row>
    <row r="38807" spans="1:2" x14ac:dyDescent="0.25">
      <c r="A38807" s="1">
        <v>42913.947916666664</v>
      </c>
      <c r="B38807" s="2">
        <v>85.13421202687023</v>
      </c>
    </row>
    <row r="38808" spans="1:2" x14ac:dyDescent="0.25">
      <c r="A38808" s="1">
        <v>42913.948611111111</v>
      </c>
      <c r="B38808" s="2">
        <v>40.878571345785168</v>
      </c>
    </row>
    <row r="38809" spans="1:2" x14ac:dyDescent="0.25">
      <c r="A38809" s="1">
        <v>42913.949305555558</v>
      </c>
      <c r="B38809" s="2">
        <v>33.493611364302339</v>
      </c>
    </row>
    <row r="38810" spans="1:2" x14ac:dyDescent="0.25">
      <c r="A38810" s="1">
        <v>42913.95</v>
      </c>
      <c r="B38810" s="2">
        <v>-18.216300469827061</v>
      </c>
    </row>
    <row r="38811" spans="1:2" x14ac:dyDescent="0.25">
      <c r="A38811" s="1">
        <v>42913.950694444444</v>
      </c>
      <c r="B38811" s="2">
        <v>-64.621459072857391</v>
      </c>
    </row>
    <row r="38812" spans="1:2" x14ac:dyDescent="0.25">
      <c r="A38812" s="1">
        <v>42913.951388888891</v>
      </c>
      <c r="B38812" s="2">
        <v>-45.913932611163666</v>
      </c>
    </row>
    <row r="38813" spans="1:2" x14ac:dyDescent="0.25">
      <c r="A38813" s="1">
        <v>42913.95208333333</v>
      </c>
      <c r="B38813" s="2">
        <v>-46.427470022546672</v>
      </c>
    </row>
    <row r="38814" spans="1:2" x14ac:dyDescent="0.25">
      <c r="A38814" s="1">
        <v>42913.952777777777</v>
      </c>
      <c r="B38814" s="2">
        <v>-49.482539032939044</v>
      </c>
    </row>
    <row r="38815" spans="1:2" x14ac:dyDescent="0.25">
      <c r="A38815" s="1">
        <v>42913.953472222223</v>
      </c>
      <c r="B38815" s="2">
        <v>1.437024709180696</v>
      </c>
    </row>
    <row r="38816" spans="1:2" x14ac:dyDescent="0.25">
      <c r="A38816" s="1">
        <v>42913.95416666667</v>
      </c>
      <c r="B38816" s="2">
        <v>-7.0880058452351173</v>
      </c>
    </row>
    <row r="38817" spans="1:2" x14ac:dyDescent="0.25">
      <c r="A38817" s="1">
        <v>42913.954861111109</v>
      </c>
      <c r="B38817" s="2">
        <v>-6.1610938932125769</v>
      </c>
    </row>
    <row r="38818" spans="1:2" x14ac:dyDescent="0.25">
      <c r="A38818" s="1">
        <v>42913.955555555556</v>
      </c>
      <c r="B38818" s="2">
        <v>17.036646754265529</v>
      </c>
    </row>
    <row r="38819" spans="1:2" x14ac:dyDescent="0.25">
      <c r="A38819" s="1">
        <v>42913.956250000003</v>
      </c>
      <c r="B38819" s="2">
        <v>3.2447375472101458</v>
      </c>
    </row>
    <row r="38820" spans="1:2" x14ac:dyDescent="0.25">
      <c r="A38820" s="1">
        <v>42913.956944444442</v>
      </c>
      <c r="B38820" s="2">
        <v>23.213747435131033</v>
      </c>
    </row>
    <row r="38821" spans="1:2" x14ac:dyDescent="0.25">
      <c r="A38821" s="1">
        <v>42913.957638888889</v>
      </c>
      <c r="B38821" s="2">
        <v>-15.225430204275957</v>
      </c>
    </row>
    <row r="38822" spans="1:2" x14ac:dyDescent="0.25">
      <c r="A38822" s="1">
        <v>42913.958333333336</v>
      </c>
      <c r="B38822" s="2">
        <v>-18.630253333289875</v>
      </c>
    </row>
    <row r="38823" spans="1:2" x14ac:dyDescent="0.25">
      <c r="A38823" s="1">
        <v>42913.959027777775</v>
      </c>
      <c r="B38823" s="2">
        <v>13.258300065073611</v>
      </c>
    </row>
    <row r="38824" spans="1:2" x14ac:dyDescent="0.25">
      <c r="A38824" s="1">
        <v>42913.959722222222</v>
      </c>
      <c r="B38824" s="2">
        <v>-10.074212162576925</v>
      </c>
    </row>
    <row r="38825" spans="1:2" x14ac:dyDescent="0.25">
      <c r="A38825" s="1">
        <v>42913.960416666669</v>
      </c>
      <c r="B38825" s="2">
        <v>-3.1828307833076299</v>
      </c>
    </row>
    <row r="38826" spans="1:2" x14ac:dyDescent="0.25">
      <c r="A38826" s="1">
        <v>42913.961111111108</v>
      </c>
      <c r="B38826" s="2">
        <v>10.438087161164731</v>
      </c>
    </row>
    <row r="38827" spans="1:2" x14ac:dyDescent="0.25">
      <c r="A38827" s="1">
        <v>42913.961805555555</v>
      </c>
      <c r="B38827" s="2">
        <v>-0.29526644882959469</v>
      </c>
    </row>
    <row r="38828" spans="1:2" x14ac:dyDescent="0.25">
      <c r="A38828" s="1">
        <v>42913.962500000001</v>
      </c>
      <c r="B38828" s="2">
        <v>-7.3583208770733712</v>
      </c>
    </row>
    <row r="38829" spans="1:2" x14ac:dyDescent="0.25">
      <c r="A38829" s="1">
        <v>42913.963194444441</v>
      </c>
      <c r="B38829" s="2">
        <v>-23.411878464499992</v>
      </c>
    </row>
    <row r="38830" spans="1:2" x14ac:dyDescent="0.25">
      <c r="A38830" s="1">
        <v>42913.963888888888</v>
      </c>
      <c r="B38830" s="2">
        <v>-13.719044869145728</v>
      </c>
    </row>
    <row r="38831" spans="1:2" x14ac:dyDescent="0.25">
      <c r="A38831" s="1">
        <v>42913.964583333334</v>
      </c>
      <c r="B38831" s="2">
        <v>23.323099444775533</v>
      </c>
    </row>
    <row r="38832" spans="1:2" x14ac:dyDescent="0.25">
      <c r="A38832" s="1">
        <v>42913.965277777781</v>
      </c>
      <c r="B38832" s="2">
        <v>-2.9718262117676204</v>
      </c>
    </row>
    <row r="38833" spans="1:2" x14ac:dyDescent="0.25">
      <c r="A38833" s="1">
        <v>42913.96597222222</v>
      </c>
      <c r="B38833" s="2">
        <v>-17.47884951265878</v>
      </c>
    </row>
    <row r="38834" spans="1:2" x14ac:dyDescent="0.25">
      <c r="A38834" s="1">
        <v>42913.966666666667</v>
      </c>
      <c r="B38834" s="2">
        <v>-19.966068238342025</v>
      </c>
    </row>
    <row r="38835" spans="1:2" x14ac:dyDescent="0.25">
      <c r="A38835" s="1">
        <v>42913.967361111114</v>
      </c>
      <c r="B38835" s="2">
        <v>-14.571405971751664</v>
      </c>
    </row>
    <row r="38836" spans="1:2" x14ac:dyDescent="0.25">
      <c r="A38836" s="1">
        <v>42913.968055555553</v>
      </c>
      <c r="B38836" s="2">
        <v>-33.17743700221375</v>
      </c>
    </row>
    <row r="38837" spans="1:2" x14ac:dyDescent="0.25">
      <c r="A38837" s="1">
        <v>42913.96875</v>
      </c>
      <c r="B38837" s="2">
        <v>-38.289956068984857</v>
      </c>
    </row>
    <row r="38838" spans="1:2" x14ac:dyDescent="0.25">
      <c r="A38838" s="1">
        <v>42913.969444444447</v>
      </c>
      <c r="B38838" s="2">
        <v>23.300200531476488</v>
      </c>
    </row>
    <row r="38839" spans="1:2" x14ac:dyDescent="0.25">
      <c r="A38839" s="1">
        <v>42913.970138888886</v>
      </c>
      <c r="B38839" s="2">
        <v>27.282386775428314</v>
      </c>
    </row>
    <row r="38840" spans="1:2" x14ac:dyDescent="0.25">
      <c r="A38840" s="1">
        <v>42913.970833333333</v>
      </c>
      <c r="B38840" s="2">
        <v>35.698245169279595</v>
      </c>
    </row>
    <row r="38841" spans="1:2" x14ac:dyDescent="0.25">
      <c r="A38841" s="1">
        <v>42913.97152777778</v>
      </c>
      <c r="B38841" s="2">
        <v>38.290701276294811</v>
      </c>
    </row>
    <row r="38842" spans="1:2" x14ac:dyDescent="0.25">
      <c r="A38842" s="1">
        <v>42913.972222222219</v>
      </c>
      <c r="B38842" s="2">
        <v>60.910751560376958</v>
      </c>
    </row>
    <row r="38843" spans="1:2" x14ac:dyDescent="0.25">
      <c r="A38843" s="1">
        <v>42913.972916666666</v>
      </c>
      <c r="B38843" s="2">
        <v>66.955409314110881</v>
      </c>
    </row>
    <row r="38844" spans="1:2" x14ac:dyDescent="0.25">
      <c r="A38844" s="1">
        <v>42913.973611111112</v>
      </c>
      <c r="B38844" s="2">
        <v>105.46141799232961</v>
      </c>
    </row>
    <row r="38845" spans="1:2" x14ac:dyDescent="0.25">
      <c r="A38845" s="1">
        <v>42913.974305555559</v>
      </c>
      <c r="B38845" s="2">
        <v>46.269534348801244</v>
      </c>
    </row>
    <row r="38846" spans="1:2" x14ac:dyDescent="0.25">
      <c r="A38846" s="1">
        <v>42913.974999999999</v>
      </c>
      <c r="B38846" s="2">
        <v>44.82636495624417</v>
      </c>
    </row>
    <row r="38847" spans="1:2" x14ac:dyDescent="0.25">
      <c r="A38847" s="1">
        <v>42913.975694444445</v>
      </c>
      <c r="B38847" s="2">
        <v>17.154092025519155</v>
      </c>
    </row>
    <row r="38848" spans="1:2" x14ac:dyDescent="0.25">
      <c r="A38848" s="1">
        <v>42913.976388888892</v>
      </c>
      <c r="B38848" s="2">
        <v>24.551624400983563</v>
      </c>
    </row>
    <row r="38849" spans="1:2" x14ac:dyDescent="0.25">
      <c r="A38849" s="1">
        <v>42913.977083333331</v>
      </c>
      <c r="B38849" s="2">
        <v>41.064339019430918</v>
      </c>
    </row>
    <row r="38850" spans="1:2" x14ac:dyDescent="0.25">
      <c r="A38850" s="1">
        <v>42913.977777777778</v>
      </c>
      <c r="B38850" s="2">
        <v>41.442395784496327</v>
      </c>
    </row>
    <row r="38851" spans="1:2" x14ac:dyDescent="0.25">
      <c r="A38851" s="1">
        <v>42913.978472222225</v>
      </c>
      <c r="B38851" s="2">
        <v>26.840654228058217</v>
      </c>
    </row>
    <row r="38852" spans="1:2" x14ac:dyDescent="0.25">
      <c r="A38852" s="1">
        <v>42913.979166666664</v>
      </c>
      <c r="B38852" s="2">
        <v>12.949528588573836</v>
      </c>
    </row>
    <row r="38853" spans="1:2" x14ac:dyDescent="0.25">
      <c r="A38853" s="1">
        <v>42913.979861111111</v>
      </c>
      <c r="B38853" s="2">
        <v>8.4404931881222485</v>
      </c>
    </row>
    <row r="38854" spans="1:2" x14ac:dyDescent="0.25">
      <c r="A38854" s="1">
        <v>42913.980555555558</v>
      </c>
      <c r="B38854" s="2">
        <v>-40.577164588774515</v>
      </c>
    </row>
    <row r="38855" spans="1:2" x14ac:dyDescent="0.25">
      <c r="A38855" s="1">
        <v>42913.981249999997</v>
      </c>
      <c r="B38855" s="2">
        <v>-40.109231428719553</v>
      </c>
    </row>
    <row r="38856" spans="1:2" x14ac:dyDescent="0.25">
      <c r="A38856" s="1">
        <v>42913.981944444444</v>
      </c>
      <c r="B38856" s="2">
        <v>-49.910333213782479</v>
      </c>
    </row>
    <row r="38857" spans="1:2" x14ac:dyDescent="0.25">
      <c r="A38857" s="1">
        <v>42913.982638888891</v>
      </c>
      <c r="B38857" s="2">
        <v>-36.577202475073861</v>
      </c>
    </row>
    <row r="38858" spans="1:2" x14ac:dyDescent="0.25">
      <c r="A38858" s="1">
        <v>42913.98333333333</v>
      </c>
      <c r="B38858" s="2">
        <v>1.6276990403353315</v>
      </c>
    </row>
    <row r="38859" spans="1:2" x14ac:dyDescent="0.25">
      <c r="A38859" s="1">
        <v>42913.984027777777</v>
      </c>
      <c r="B38859" s="2">
        <v>-20.306365367009615</v>
      </c>
    </row>
    <row r="38860" spans="1:2" x14ac:dyDescent="0.25">
      <c r="A38860" s="1">
        <v>42913.984722222223</v>
      </c>
      <c r="B38860" s="2">
        <v>-18.759285239296151</v>
      </c>
    </row>
    <row r="38861" spans="1:2" x14ac:dyDescent="0.25">
      <c r="A38861" s="1">
        <v>42913.98541666667</v>
      </c>
      <c r="B38861" s="2">
        <v>-34.824731363599618</v>
      </c>
    </row>
    <row r="38862" spans="1:2" x14ac:dyDescent="0.25">
      <c r="A38862" s="1">
        <v>42913.986111111109</v>
      </c>
      <c r="B38862" s="2">
        <v>-40.571209554194745</v>
      </c>
    </row>
    <row r="38863" spans="1:2" x14ac:dyDescent="0.25">
      <c r="A38863" s="1">
        <v>42913.986805555556</v>
      </c>
      <c r="B38863" s="2">
        <v>-29.277789900109443</v>
      </c>
    </row>
    <row r="38864" spans="1:2" x14ac:dyDescent="0.25">
      <c r="A38864" s="1">
        <v>42913.987500000003</v>
      </c>
      <c r="B38864" s="2">
        <v>-44.371116202836859</v>
      </c>
    </row>
    <row r="38865" spans="1:2" x14ac:dyDescent="0.25">
      <c r="A38865" s="1">
        <v>42913.988194444442</v>
      </c>
      <c r="B38865" s="2">
        <v>-66.93109794557482</v>
      </c>
    </row>
    <row r="38866" spans="1:2" x14ac:dyDescent="0.25">
      <c r="A38866" s="1">
        <v>42913.988888888889</v>
      </c>
      <c r="B38866" s="2">
        <v>-95.221109726823244</v>
      </c>
    </row>
    <row r="38867" spans="1:2" x14ac:dyDescent="0.25">
      <c r="A38867" s="1">
        <v>42913.989583333336</v>
      </c>
      <c r="B38867" s="2">
        <v>-121.2661354454176</v>
      </c>
    </row>
    <row r="38868" spans="1:2" x14ac:dyDescent="0.25">
      <c r="A38868" s="1">
        <v>42913.990277777775</v>
      </c>
      <c r="B38868" s="2">
        <v>-113.27551446605939</v>
      </c>
    </row>
    <row r="38869" spans="1:2" x14ac:dyDescent="0.25">
      <c r="A38869" s="1">
        <v>42913.990972222222</v>
      </c>
      <c r="B38869" s="2">
        <v>-75.385154182948952</v>
      </c>
    </row>
    <row r="38870" spans="1:2" x14ac:dyDescent="0.25">
      <c r="A38870" s="1">
        <v>42913.991666666669</v>
      </c>
      <c r="B38870" s="2">
        <v>-50.83389087980904</v>
      </c>
    </row>
    <row r="38871" spans="1:2" x14ac:dyDescent="0.25">
      <c r="A38871" s="1">
        <v>42913.992361111108</v>
      </c>
      <c r="B38871" s="2">
        <v>-90.234417923596141</v>
      </c>
    </row>
    <row r="38872" spans="1:2" x14ac:dyDescent="0.25">
      <c r="A38872" s="1">
        <v>42913.993055555555</v>
      </c>
      <c r="B38872" s="2">
        <v>-37.107206096032556</v>
      </c>
    </row>
    <row r="38873" spans="1:2" x14ac:dyDescent="0.25">
      <c r="A38873" s="1">
        <v>42913.993750000001</v>
      </c>
      <c r="B38873" s="2">
        <v>-100.48641976662039</v>
      </c>
    </row>
    <row r="38874" spans="1:2" x14ac:dyDescent="0.25">
      <c r="A38874" s="1">
        <v>42913.994444444441</v>
      </c>
      <c r="B38874" s="2">
        <v>-102.27400636733897</v>
      </c>
    </row>
    <row r="38875" spans="1:2" x14ac:dyDescent="0.25">
      <c r="A38875" s="1">
        <v>42913.995138888888</v>
      </c>
      <c r="B38875" s="2">
        <v>-73.814115683769344</v>
      </c>
    </row>
    <row r="38876" spans="1:2" x14ac:dyDescent="0.25">
      <c r="A38876" s="1">
        <v>42913.995833333334</v>
      </c>
      <c r="B38876" s="2">
        <v>-35.934926969667622</v>
      </c>
    </row>
    <row r="38877" spans="1:2" x14ac:dyDescent="0.25">
      <c r="A38877" s="1">
        <v>42913.996527777781</v>
      </c>
      <c r="B38877" s="2">
        <v>-6.8755262001514588</v>
      </c>
    </row>
    <row r="38878" spans="1:2" x14ac:dyDescent="0.25">
      <c r="A38878" s="1">
        <v>42913.99722222222</v>
      </c>
      <c r="B38878" s="2">
        <v>-30.340886154593317</v>
      </c>
    </row>
    <row r="38879" spans="1:2" x14ac:dyDescent="0.25">
      <c r="A38879" s="1">
        <v>42913.997916666667</v>
      </c>
      <c r="B38879" s="2">
        <v>11.234991942119086</v>
      </c>
    </row>
    <row r="38880" spans="1:2" x14ac:dyDescent="0.25">
      <c r="A38880" s="1">
        <v>42913.998611111114</v>
      </c>
      <c r="B38880" s="2">
        <v>65.221786944983378</v>
      </c>
    </row>
    <row r="38881" spans="1:2" x14ac:dyDescent="0.25">
      <c r="A38881" s="1">
        <v>42913.999305555553</v>
      </c>
      <c r="B38881" s="2">
        <v>82.152991405921057</v>
      </c>
    </row>
    <row r="38882" spans="1:2" x14ac:dyDescent="0.25">
      <c r="A38882" s="1">
        <v>42914</v>
      </c>
      <c r="B38882" s="2">
        <v>100.68892358014904</v>
      </c>
    </row>
    <row r="38883" spans="1:2" x14ac:dyDescent="0.25">
      <c r="A38883" s="1">
        <v>42914.000694444447</v>
      </c>
      <c r="B38883" s="2">
        <v>108.25043303123481</v>
      </c>
    </row>
    <row r="38884" spans="1:2" x14ac:dyDescent="0.25">
      <c r="A38884" s="1">
        <v>42914.001388888886</v>
      </c>
      <c r="B38884" s="2">
        <v>188.06882699165726</v>
      </c>
    </row>
    <row r="38885" spans="1:2" x14ac:dyDescent="0.25">
      <c r="A38885" s="1">
        <v>42914.002083333333</v>
      </c>
      <c r="B38885" s="2">
        <v>66.032502316146079</v>
      </c>
    </row>
    <row r="38886" spans="1:2" x14ac:dyDescent="0.25">
      <c r="A38886" s="1">
        <v>42914.00277777778</v>
      </c>
      <c r="B38886" s="2">
        <v>-15.253599328358542</v>
      </c>
    </row>
    <row r="38887" spans="1:2" x14ac:dyDescent="0.25">
      <c r="A38887" s="1">
        <v>42914.003472222219</v>
      </c>
      <c r="B38887" s="2">
        <v>-18.522060239287871</v>
      </c>
    </row>
    <row r="38888" spans="1:2" x14ac:dyDescent="0.25">
      <c r="A38888" s="1">
        <v>42914.004166666666</v>
      </c>
      <c r="B38888" s="2">
        <v>-30.514891889501207</v>
      </c>
    </row>
    <row r="38889" spans="1:2" x14ac:dyDescent="0.25">
      <c r="A38889" s="1">
        <v>42914.004861111112</v>
      </c>
      <c r="B38889" s="2">
        <v>-48.539478872384642</v>
      </c>
    </row>
    <row r="38890" spans="1:2" x14ac:dyDescent="0.25">
      <c r="A38890" s="1">
        <v>42914.005555555559</v>
      </c>
      <c r="B38890" s="2">
        <v>-42.761261023913782</v>
      </c>
    </row>
    <row r="38891" spans="1:2" x14ac:dyDescent="0.25">
      <c r="A38891" s="1">
        <v>42914.006249999999</v>
      </c>
      <c r="B38891" s="2">
        <v>-25.112349566897805</v>
      </c>
    </row>
    <row r="38892" spans="1:2" x14ac:dyDescent="0.25">
      <c r="A38892" s="1">
        <v>42914.006944444445</v>
      </c>
      <c r="B38892" s="2">
        <v>-17.572693632371376</v>
      </c>
    </row>
    <row r="38893" spans="1:2" x14ac:dyDescent="0.25">
      <c r="A38893" s="1">
        <v>42914.007638888892</v>
      </c>
      <c r="B38893" s="2">
        <v>1.1880899491807213</v>
      </c>
    </row>
    <row r="38894" spans="1:2" x14ac:dyDescent="0.25">
      <c r="A38894" s="1">
        <v>42914.008333333331</v>
      </c>
      <c r="B38894" s="2">
        <v>38.759413615527833</v>
      </c>
    </row>
    <row r="38895" spans="1:2" x14ac:dyDescent="0.25">
      <c r="A38895" s="1">
        <v>42914.009027777778</v>
      </c>
      <c r="B38895" s="2">
        <v>81.025186143818431</v>
      </c>
    </row>
    <row r="38896" spans="1:2" x14ac:dyDescent="0.25">
      <c r="A38896" s="1">
        <v>42914.009722222225</v>
      </c>
      <c r="B38896" s="2">
        <v>69.848391395105864</v>
      </c>
    </row>
    <row r="38897" spans="1:2" x14ac:dyDescent="0.25">
      <c r="A38897" s="1">
        <v>42914.010416666664</v>
      </c>
      <c r="B38897" s="2">
        <v>51.16412214344988</v>
      </c>
    </row>
    <row r="38898" spans="1:2" x14ac:dyDescent="0.25">
      <c r="A38898" s="1">
        <v>42914.011111111111</v>
      </c>
      <c r="B38898" s="2">
        <v>41.208885401124526</v>
      </c>
    </row>
    <row r="38899" spans="1:2" x14ac:dyDescent="0.25">
      <c r="A38899" s="1">
        <v>42914.011805555558</v>
      </c>
      <c r="B38899" s="2">
        <v>66.717600874748314</v>
      </c>
    </row>
    <row r="38900" spans="1:2" x14ac:dyDescent="0.25">
      <c r="A38900" s="1">
        <v>42914.012499999997</v>
      </c>
      <c r="B38900" s="2">
        <v>66.55405504586912</v>
      </c>
    </row>
    <row r="38901" spans="1:2" x14ac:dyDescent="0.25">
      <c r="A38901" s="1">
        <v>42914.013194444444</v>
      </c>
      <c r="B38901" s="2">
        <v>66.666540951494241</v>
      </c>
    </row>
    <row r="38902" spans="1:2" x14ac:dyDescent="0.25">
      <c r="A38902" s="1">
        <v>42914.013888888891</v>
      </c>
      <c r="B38902" s="2">
        <v>78.46069781177988</v>
      </c>
    </row>
    <row r="38903" spans="1:2" x14ac:dyDescent="0.25">
      <c r="A38903" s="1">
        <v>42914.01458333333</v>
      </c>
      <c r="B38903" s="2">
        <v>86.444070418722305</v>
      </c>
    </row>
    <row r="38904" spans="1:2" x14ac:dyDescent="0.25">
      <c r="A38904" s="1">
        <v>42914.015277777777</v>
      </c>
      <c r="B38904" s="2">
        <v>82.363585477116672</v>
      </c>
    </row>
    <row r="38905" spans="1:2" x14ac:dyDescent="0.25">
      <c r="A38905" s="1">
        <v>42914.015972222223</v>
      </c>
      <c r="B38905" s="2">
        <v>89.513793072647729</v>
      </c>
    </row>
    <row r="38906" spans="1:2" x14ac:dyDescent="0.25">
      <c r="A38906" s="1">
        <v>42914.01666666667</v>
      </c>
      <c r="B38906" s="2">
        <v>91.53298317912656</v>
      </c>
    </row>
    <row r="38907" spans="1:2" x14ac:dyDescent="0.25">
      <c r="A38907" s="1">
        <v>42914.017361111109</v>
      </c>
      <c r="B38907" s="2">
        <v>62.624049398896751</v>
      </c>
    </row>
    <row r="38908" spans="1:2" x14ac:dyDescent="0.25">
      <c r="A38908" s="1">
        <v>42914.018055555556</v>
      </c>
      <c r="B38908" s="2">
        <v>37.460513029264987</v>
      </c>
    </row>
    <row r="38909" spans="1:2" x14ac:dyDescent="0.25">
      <c r="A38909" s="1">
        <v>42914.018750000003</v>
      </c>
      <c r="B38909" s="2">
        <v>33.436371151770196</v>
      </c>
    </row>
    <row r="38910" spans="1:2" x14ac:dyDescent="0.25">
      <c r="A38910" s="1">
        <v>42914.019444444442</v>
      </c>
      <c r="B38910" s="2">
        <v>43.667106340994359</v>
      </c>
    </row>
    <row r="38911" spans="1:2" x14ac:dyDescent="0.25">
      <c r="A38911" s="1">
        <v>42914.020138888889</v>
      </c>
      <c r="B38911" s="2">
        <v>37.828871651390607</v>
      </c>
    </row>
    <row r="38912" spans="1:2" x14ac:dyDescent="0.25">
      <c r="A38912" s="1">
        <v>42914.020833333336</v>
      </c>
      <c r="B38912" s="2">
        <v>108.24524710746094</v>
      </c>
    </row>
    <row r="38913" spans="1:2" x14ac:dyDescent="0.25">
      <c r="A38913" s="1">
        <v>42914.021527777775</v>
      </c>
      <c r="B38913" s="2">
        <v>142.34089861751224</v>
      </c>
    </row>
    <row r="38914" spans="1:2" x14ac:dyDescent="0.25">
      <c r="A38914" s="1">
        <v>42914.022222222222</v>
      </c>
      <c r="B38914" s="2">
        <v>163.67323838840238</v>
      </c>
    </row>
    <row r="38915" spans="1:2" x14ac:dyDescent="0.25">
      <c r="A38915" s="1">
        <v>42914.022916666669</v>
      </c>
      <c r="B38915" s="2">
        <v>176.35093297751931</v>
      </c>
    </row>
    <row r="38916" spans="1:2" x14ac:dyDescent="0.25">
      <c r="A38916" s="1">
        <v>42914.023611111108</v>
      </c>
      <c r="B38916" s="2">
        <v>173.85817062793842</v>
      </c>
    </row>
    <row r="38917" spans="1:2" x14ac:dyDescent="0.25">
      <c r="A38917" s="1">
        <v>42914.024305555555</v>
      </c>
      <c r="B38917" s="2">
        <v>177.3578261686489</v>
      </c>
    </row>
    <row r="38918" spans="1:2" x14ac:dyDescent="0.25">
      <c r="A38918" s="1">
        <v>42914.025000000001</v>
      </c>
      <c r="B38918" s="2">
        <v>225.35075968378223</v>
      </c>
    </row>
    <row r="38919" spans="1:2" x14ac:dyDescent="0.25">
      <c r="A38919" s="1">
        <v>42914.025694444441</v>
      </c>
      <c r="B38919" s="2">
        <v>242.2617503784364</v>
      </c>
    </row>
    <row r="38920" spans="1:2" x14ac:dyDescent="0.25">
      <c r="A38920" s="1">
        <v>42914.026388888888</v>
      </c>
      <c r="B38920" s="2">
        <v>205.63625872203846</v>
      </c>
    </row>
    <row r="38921" spans="1:2" x14ac:dyDescent="0.25">
      <c r="A38921" s="1">
        <v>42914.027083333334</v>
      </c>
      <c r="B38921" s="2">
        <v>204.79495445576032</v>
      </c>
    </row>
    <row r="38922" spans="1:2" x14ac:dyDescent="0.25">
      <c r="A38922" s="1">
        <v>42914.027777777781</v>
      </c>
      <c r="B38922" s="2">
        <v>162.47757397320433</v>
      </c>
    </row>
    <row r="38923" spans="1:2" x14ac:dyDescent="0.25">
      <c r="A38923" s="1">
        <v>42914.02847222222</v>
      </c>
      <c r="B38923" s="2">
        <v>151.58436390280258</v>
      </c>
    </row>
    <row r="38924" spans="1:2" x14ac:dyDescent="0.25">
      <c r="A38924" s="1">
        <v>42914.029166666667</v>
      </c>
      <c r="B38924" s="2">
        <v>128.39322274942921</v>
      </c>
    </row>
    <row r="38925" spans="1:2" x14ac:dyDescent="0.25">
      <c r="A38925" s="1">
        <v>42914.029861111114</v>
      </c>
      <c r="B38925" s="2">
        <v>127.94337491045978</v>
      </c>
    </row>
    <row r="38926" spans="1:2" x14ac:dyDescent="0.25">
      <c r="A38926" s="1">
        <v>42914.030555555553</v>
      </c>
      <c r="B38926" s="2">
        <v>95.669093507177124</v>
      </c>
    </row>
    <row r="38927" spans="1:2" x14ac:dyDescent="0.25">
      <c r="A38927" s="1">
        <v>42914.03125</v>
      </c>
      <c r="B38927" s="2">
        <v>89.300867605886495</v>
      </c>
    </row>
    <row r="38928" spans="1:2" x14ac:dyDescent="0.25">
      <c r="A38928" s="1">
        <v>42914.031944444447</v>
      </c>
      <c r="B38928" s="2">
        <v>93.541898901626695</v>
      </c>
    </row>
    <row r="38929" spans="1:2" x14ac:dyDescent="0.25">
      <c r="A38929" s="1">
        <v>42914.032638888886</v>
      </c>
      <c r="B38929" s="2">
        <v>101.84930994351937</v>
      </c>
    </row>
    <row r="38930" spans="1:2" x14ac:dyDescent="0.25">
      <c r="A38930" s="1">
        <v>42914.033333333333</v>
      </c>
      <c r="B38930" s="2">
        <v>106.14435748128065</v>
      </c>
    </row>
    <row r="38931" spans="1:2" x14ac:dyDescent="0.25">
      <c r="A38931" s="1">
        <v>42914.03402777778</v>
      </c>
      <c r="B38931" s="2">
        <v>107.5492510797126</v>
      </c>
    </row>
    <row r="38932" spans="1:2" x14ac:dyDescent="0.25">
      <c r="A38932" s="1">
        <v>42914.034722222219</v>
      </c>
      <c r="B38932" s="2">
        <v>94.708876686638305</v>
      </c>
    </row>
    <row r="38933" spans="1:2" x14ac:dyDescent="0.25">
      <c r="A38933" s="1">
        <v>42914.035416666666</v>
      </c>
      <c r="B38933" s="2">
        <v>86.390165826784994</v>
      </c>
    </row>
    <row r="38934" spans="1:2" x14ac:dyDescent="0.25">
      <c r="A38934" s="1">
        <v>42914.036111111112</v>
      </c>
      <c r="B38934" s="2">
        <v>45.71726706388484</v>
      </c>
    </row>
    <row r="38935" spans="1:2" x14ac:dyDescent="0.25">
      <c r="A38935" s="1">
        <v>42914.036805555559</v>
      </c>
      <c r="B38935" s="2">
        <v>56.363355824959584</v>
      </c>
    </row>
    <row r="38936" spans="1:2" x14ac:dyDescent="0.25">
      <c r="A38936" s="1">
        <v>42914.037499999999</v>
      </c>
      <c r="B38936" s="2">
        <v>12.444575634890741</v>
      </c>
    </row>
    <row r="38937" spans="1:2" x14ac:dyDescent="0.25">
      <c r="A38937" s="1">
        <v>42914.038194444445</v>
      </c>
      <c r="B38937" s="2">
        <v>4.9066315478422133</v>
      </c>
    </row>
    <row r="38938" spans="1:2" x14ac:dyDescent="0.25">
      <c r="A38938" s="1">
        <v>42914.038888888892</v>
      </c>
      <c r="B38938" s="2">
        <v>7.919782449372966</v>
      </c>
    </row>
    <row r="38939" spans="1:2" x14ac:dyDescent="0.25">
      <c r="A38939" s="1">
        <v>42914.039583333331</v>
      </c>
      <c r="B38939" s="2">
        <v>13.377175084370538</v>
      </c>
    </row>
    <row r="38940" spans="1:2" x14ac:dyDescent="0.25">
      <c r="A38940" s="1">
        <v>42914.040277777778</v>
      </c>
      <c r="B38940" s="2">
        <v>26.75190307381369</v>
      </c>
    </row>
    <row r="38941" spans="1:2" x14ac:dyDescent="0.25">
      <c r="A38941" s="1">
        <v>42914.040972222225</v>
      </c>
      <c r="B38941" s="2">
        <v>27.124502603799918</v>
      </c>
    </row>
    <row r="38942" spans="1:2" x14ac:dyDescent="0.25">
      <c r="A38942" s="1">
        <v>42914.041666666664</v>
      </c>
      <c r="B38942" s="2">
        <v>42.068349759253515</v>
      </c>
    </row>
    <row r="38943" spans="1:2" x14ac:dyDescent="0.25">
      <c r="A38943" s="1">
        <v>42914.042361111111</v>
      </c>
      <c r="B38943" s="2">
        <v>32.135102767134477</v>
      </c>
    </row>
    <row r="38944" spans="1:2" x14ac:dyDescent="0.25">
      <c r="A38944" s="1">
        <v>42914.043055555558</v>
      </c>
      <c r="B38944" s="2">
        <v>129.55871951124863</v>
      </c>
    </row>
    <row r="38945" spans="1:2" x14ac:dyDescent="0.25">
      <c r="A38945" s="1">
        <v>42914.043749999997</v>
      </c>
      <c r="B38945" s="2">
        <v>159.13270887395677</v>
      </c>
    </row>
    <row r="38946" spans="1:2" x14ac:dyDescent="0.25">
      <c r="A38946" s="1">
        <v>42914.044444444444</v>
      </c>
      <c r="B38946" s="2">
        <v>76.976523787699989</v>
      </c>
    </row>
    <row r="38947" spans="1:2" x14ac:dyDescent="0.25">
      <c r="A38947" s="1">
        <v>42914.045138888891</v>
      </c>
      <c r="B38947" s="2">
        <v>40.282157660917925</v>
      </c>
    </row>
    <row r="38948" spans="1:2" x14ac:dyDescent="0.25">
      <c r="A38948" s="1">
        <v>42914.04583333333</v>
      </c>
      <c r="B38948" s="2">
        <v>30.95002017325023</v>
      </c>
    </row>
    <row r="38949" spans="1:2" x14ac:dyDescent="0.25">
      <c r="A38949" s="1">
        <v>42914.046527777777</v>
      </c>
      <c r="B38949" s="2">
        <v>22.461731242898775</v>
      </c>
    </row>
    <row r="38950" spans="1:2" x14ac:dyDescent="0.25">
      <c r="A38950" s="1">
        <v>42914.047222222223</v>
      </c>
      <c r="B38950" s="2">
        <v>1.6410256810253485</v>
      </c>
    </row>
    <row r="38951" spans="1:2" x14ac:dyDescent="0.25">
      <c r="A38951" s="1">
        <v>42914.04791666667</v>
      </c>
      <c r="B38951" s="2">
        <v>-30.594401612672179</v>
      </c>
    </row>
    <row r="38952" spans="1:2" x14ac:dyDescent="0.25">
      <c r="A38952" s="1">
        <v>42914.048611111109</v>
      </c>
      <c r="B38952" s="2">
        <v>-32.944368783122627</v>
      </c>
    </row>
    <row r="38953" spans="1:2" x14ac:dyDescent="0.25">
      <c r="A38953" s="1">
        <v>42914.049305555556</v>
      </c>
      <c r="B38953" s="2">
        <v>-46.066066091243798</v>
      </c>
    </row>
    <row r="38954" spans="1:2" x14ac:dyDescent="0.25">
      <c r="A38954" s="1">
        <v>42914.05</v>
      </c>
      <c r="B38954" s="2">
        <v>-39.267607775405246</v>
      </c>
    </row>
    <row r="38955" spans="1:2" x14ac:dyDescent="0.25">
      <c r="A38955" s="1">
        <v>42914.050694444442</v>
      </c>
      <c r="B38955" s="2">
        <v>-40.835046539275211</v>
      </c>
    </row>
    <row r="38956" spans="1:2" x14ac:dyDescent="0.25">
      <c r="A38956" s="1">
        <v>42914.051388888889</v>
      </c>
      <c r="B38956" s="2">
        <v>-42.479088405371293</v>
      </c>
    </row>
    <row r="38957" spans="1:2" x14ac:dyDescent="0.25">
      <c r="A38957" s="1">
        <v>42914.052083333336</v>
      </c>
      <c r="B38957" s="2">
        <v>-19.999120168402442</v>
      </c>
    </row>
    <row r="38958" spans="1:2" x14ac:dyDescent="0.25">
      <c r="A38958" s="1">
        <v>42914.052777777775</v>
      </c>
      <c r="B38958" s="2">
        <v>24.974610500545047</v>
      </c>
    </row>
    <row r="38959" spans="1:2" x14ac:dyDescent="0.25">
      <c r="A38959" s="1">
        <v>42914.053472222222</v>
      </c>
      <c r="B38959" s="2">
        <v>23.338417049100585</v>
      </c>
    </row>
    <row r="38960" spans="1:2" x14ac:dyDescent="0.25">
      <c r="A38960" s="1">
        <v>42914.054166666669</v>
      </c>
      <c r="B38960" s="2">
        <v>20.179643621023086</v>
      </c>
    </row>
    <row r="38961" spans="1:2" x14ac:dyDescent="0.25">
      <c r="A38961" s="1">
        <v>42914.054861111108</v>
      </c>
      <c r="B38961" s="2">
        <v>72.771781609187983</v>
      </c>
    </row>
    <row r="38962" spans="1:2" x14ac:dyDescent="0.25">
      <c r="A38962" s="1">
        <v>42914.055555555555</v>
      </c>
      <c r="B38962" s="2">
        <v>64.894740584063882</v>
      </c>
    </row>
    <row r="38963" spans="1:2" x14ac:dyDescent="0.25">
      <c r="A38963" s="1">
        <v>42914.056250000001</v>
      </c>
      <c r="B38963" s="2">
        <v>38.638062823489115</v>
      </c>
    </row>
    <row r="38964" spans="1:2" x14ac:dyDescent="0.25">
      <c r="A38964" s="1">
        <v>42914.056944444441</v>
      </c>
      <c r="B38964" s="2">
        <v>4.6701313680425907</v>
      </c>
    </row>
    <row r="38965" spans="1:2" x14ac:dyDescent="0.25">
      <c r="A38965" s="1">
        <v>42914.057638888888</v>
      </c>
      <c r="B38965" s="2">
        <v>-15.690485960307221</v>
      </c>
    </row>
    <row r="38966" spans="1:2" x14ac:dyDescent="0.25">
      <c r="A38966" s="1">
        <v>42914.058333333334</v>
      </c>
      <c r="B38966" s="2">
        <v>-10.967814745138943</v>
      </c>
    </row>
    <row r="38967" spans="1:2" x14ac:dyDescent="0.25">
      <c r="A38967" s="1">
        <v>42914.059027777781</v>
      </c>
      <c r="B38967" s="2">
        <v>-4.4075535008295752</v>
      </c>
    </row>
    <row r="38968" spans="1:2" x14ac:dyDescent="0.25">
      <c r="A38968" s="1">
        <v>42914.05972222222</v>
      </c>
      <c r="B38968" s="2">
        <v>3.7812658822639302</v>
      </c>
    </row>
    <row r="38969" spans="1:2" x14ac:dyDescent="0.25">
      <c r="A38969" s="1">
        <v>42914.060416666667</v>
      </c>
      <c r="B38969" s="2">
        <v>46.543689724469246</v>
      </c>
    </row>
    <row r="38970" spans="1:2" x14ac:dyDescent="0.25">
      <c r="A38970" s="1">
        <v>42914.061111111114</v>
      </c>
      <c r="B38970" s="2">
        <v>-0.83393358850347188</v>
      </c>
    </row>
    <row r="38971" spans="1:2" x14ac:dyDescent="0.25">
      <c r="A38971" s="1">
        <v>42914.061805555553</v>
      </c>
      <c r="B38971" s="2">
        <v>-11.899819356816201</v>
      </c>
    </row>
    <row r="38972" spans="1:2" x14ac:dyDescent="0.25">
      <c r="A38972" s="1">
        <v>42914.0625</v>
      </c>
      <c r="B38972" s="2">
        <v>1.5099939772839812</v>
      </c>
    </row>
    <row r="38973" spans="1:2" x14ac:dyDescent="0.25">
      <c r="A38973" s="1">
        <v>42914.063194444447</v>
      </c>
      <c r="B38973" s="2">
        <v>-8.4900250432062112</v>
      </c>
    </row>
    <row r="38974" spans="1:2" x14ac:dyDescent="0.25">
      <c r="A38974" s="1">
        <v>42914.063888888886</v>
      </c>
      <c r="B38974" s="2">
        <v>-19.265046933924896</v>
      </c>
    </row>
    <row r="38975" spans="1:2" x14ac:dyDescent="0.25">
      <c r="A38975" s="1">
        <v>42914.064583333333</v>
      </c>
      <c r="B38975" s="2">
        <v>-45.804496605958171</v>
      </c>
    </row>
    <row r="38976" spans="1:2" x14ac:dyDescent="0.25">
      <c r="A38976" s="1">
        <v>42914.06527777778</v>
      </c>
      <c r="B38976" s="2">
        <v>-46.09493048612979</v>
      </c>
    </row>
    <row r="38977" spans="1:2" x14ac:dyDescent="0.25">
      <c r="A38977" s="1">
        <v>42914.065972222219</v>
      </c>
      <c r="B38977" s="2">
        <v>-42.273223829316947</v>
      </c>
    </row>
    <row r="38978" spans="1:2" x14ac:dyDescent="0.25">
      <c r="A38978" s="1">
        <v>42914.066666666666</v>
      </c>
      <c r="B38978" s="2">
        <v>-63.552441455672188</v>
      </c>
    </row>
    <row r="38979" spans="1:2" x14ac:dyDescent="0.25">
      <c r="A38979" s="1">
        <v>42914.067361111112</v>
      </c>
      <c r="B38979" s="2">
        <v>-11.085529511472366</v>
      </c>
    </row>
    <row r="38980" spans="1:2" x14ac:dyDescent="0.25">
      <c r="A38980" s="1">
        <v>42914.068055555559</v>
      </c>
      <c r="B38980" s="2">
        <v>-1.6127467692480422</v>
      </c>
    </row>
    <row r="38981" spans="1:2" x14ac:dyDescent="0.25">
      <c r="A38981" s="1">
        <v>42914.068749999999</v>
      </c>
      <c r="B38981" s="2">
        <v>27.031033565229155</v>
      </c>
    </row>
    <row r="38982" spans="1:2" x14ac:dyDescent="0.25">
      <c r="A38982" s="1">
        <v>42914.069444444445</v>
      </c>
      <c r="B38982" s="2">
        <v>25.974991688549441</v>
      </c>
    </row>
    <row r="38983" spans="1:2" x14ac:dyDescent="0.25">
      <c r="A38983" s="1">
        <v>42914.070138888892</v>
      </c>
      <c r="B38983" s="2">
        <v>49.941062011991747</v>
      </c>
    </row>
    <row r="38984" spans="1:2" x14ac:dyDescent="0.25">
      <c r="A38984" s="1">
        <v>42914.070833333331</v>
      </c>
      <c r="B38984" s="2">
        <v>76.138511927119296</v>
      </c>
    </row>
    <row r="38985" spans="1:2" x14ac:dyDescent="0.25">
      <c r="A38985" s="1">
        <v>42914.071527777778</v>
      </c>
      <c r="B38985" s="2">
        <v>77.636066315947872</v>
      </c>
    </row>
    <row r="38986" spans="1:2" x14ac:dyDescent="0.25">
      <c r="A38986" s="1">
        <v>42914.072222222225</v>
      </c>
      <c r="B38986" s="2">
        <v>83.211918844571727</v>
      </c>
    </row>
    <row r="38987" spans="1:2" x14ac:dyDescent="0.25">
      <c r="A38987" s="1">
        <v>42914.072916666664</v>
      </c>
      <c r="B38987" s="2">
        <v>81.880353048321552</v>
      </c>
    </row>
    <row r="38988" spans="1:2" x14ac:dyDescent="0.25">
      <c r="A38988" s="1">
        <v>42914.073611111111</v>
      </c>
      <c r="B38988" s="2">
        <v>78.428035472288812</v>
      </c>
    </row>
    <row r="38989" spans="1:2" x14ac:dyDescent="0.25">
      <c r="A38989" s="1">
        <v>42914.074305555558</v>
      </c>
      <c r="B38989" s="2">
        <v>110.22911911844275</v>
      </c>
    </row>
    <row r="38990" spans="1:2" x14ac:dyDescent="0.25">
      <c r="A38990" s="1">
        <v>42914.074999999997</v>
      </c>
      <c r="B38990" s="2">
        <v>129.43147415851709</v>
      </c>
    </row>
    <row r="38991" spans="1:2" x14ac:dyDescent="0.25">
      <c r="A38991" s="1">
        <v>42914.075694444444</v>
      </c>
      <c r="B38991" s="2">
        <v>128.3485388784747</v>
      </c>
    </row>
    <row r="38992" spans="1:2" x14ac:dyDescent="0.25">
      <c r="A38992" s="1">
        <v>42914.076388888891</v>
      </c>
      <c r="B38992" s="2">
        <v>108.21617434109406</v>
      </c>
    </row>
    <row r="38993" spans="1:2" x14ac:dyDescent="0.25">
      <c r="A38993" s="1">
        <v>42914.07708333333</v>
      </c>
      <c r="B38993" s="2">
        <v>123.91385071017235</v>
      </c>
    </row>
    <row r="38994" spans="1:2" x14ac:dyDescent="0.25">
      <c r="A38994" s="1">
        <v>42914.077777777777</v>
      </c>
      <c r="B38994" s="2">
        <v>38.388963011301044</v>
      </c>
    </row>
    <row r="38995" spans="1:2" x14ac:dyDescent="0.25">
      <c r="A38995" s="1">
        <v>42914.078472222223</v>
      </c>
      <c r="B38995" s="2">
        <v>5.2887617829595301</v>
      </c>
    </row>
    <row r="38996" spans="1:2" x14ac:dyDescent="0.25">
      <c r="A38996" s="1">
        <v>42914.07916666667</v>
      </c>
      <c r="B38996" s="2">
        <v>-5.0699800803675314</v>
      </c>
    </row>
    <row r="38997" spans="1:2" x14ac:dyDescent="0.25">
      <c r="A38997" s="1">
        <v>42914.079861111109</v>
      </c>
      <c r="B38997" s="2">
        <v>-16.547486600786215</v>
      </c>
    </row>
    <row r="38998" spans="1:2" x14ac:dyDescent="0.25">
      <c r="A38998" s="1">
        <v>42914.080555555556</v>
      </c>
      <c r="B38998" s="2">
        <v>-48.588844515383244</v>
      </c>
    </row>
    <row r="38999" spans="1:2" x14ac:dyDescent="0.25">
      <c r="A38999" s="1">
        <v>42914.081250000003</v>
      </c>
      <c r="B38999" s="2">
        <v>-61.380665691837201</v>
      </c>
    </row>
    <row r="39000" spans="1:2" x14ac:dyDescent="0.25">
      <c r="A39000" s="1">
        <v>42914.081944444442</v>
      </c>
      <c r="B39000" s="2">
        <v>-44.324540656666308</v>
      </c>
    </row>
    <row r="39001" spans="1:2" x14ac:dyDescent="0.25">
      <c r="A39001" s="1">
        <v>42914.082638888889</v>
      </c>
      <c r="B39001" s="2">
        <v>-8.4763873564273435</v>
      </c>
    </row>
    <row r="39002" spans="1:2" x14ac:dyDescent="0.25">
      <c r="A39002" s="1">
        <v>42914.083333333336</v>
      </c>
      <c r="B39002" s="2">
        <v>-13.096844640440152</v>
      </c>
    </row>
    <row r="39003" spans="1:2" x14ac:dyDescent="0.25">
      <c r="A39003" s="1">
        <v>42914.084027777775</v>
      </c>
      <c r="B39003" s="2">
        <v>-4.0497508615924742</v>
      </c>
    </row>
    <row r="39004" spans="1:2" x14ac:dyDescent="0.25">
      <c r="A39004" s="1">
        <v>42914.084722222222</v>
      </c>
      <c r="B39004" s="2">
        <v>8.2932226996946454</v>
      </c>
    </row>
    <row r="39005" spans="1:2" x14ac:dyDescent="0.25">
      <c r="A39005" s="1">
        <v>42914.085416666669</v>
      </c>
      <c r="B39005" s="2">
        <v>16.434429461322726</v>
      </c>
    </row>
    <row r="39006" spans="1:2" x14ac:dyDescent="0.25">
      <c r="A39006" s="1">
        <v>42914.086111111108</v>
      </c>
      <c r="B39006" s="2">
        <v>31.629413972106217</v>
      </c>
    </row>
    <row r="39007" spans="1:2" x14ac:dyDescent="0.25">
      <c r="A39007" s="1">
        <v>42914.086805555555</v>
      </c>
      <c r="B39007" s="2">
        <v>-6.1189674830607448</v>
      </c>
    </row>
    <row r="39008" spans="1:2" x14ac:dyDescent="0.25">
      <c r="A39008" s="1">
        <v>42914.087500000001</v>
      </c>
      <c r="B39008" s="2">
        <v>12.968156704791665</v>
      </c>
    </row>
    <row r="39009" spans="1:2" x14ac:dyDescent="0.25">
      <c r="A39009" s="1">
        <v>42914.088194444441</v>
      </c>
      <c r="B39009" s="2">
        <v>9.1648172462000126</v>
      </c>
    </row>
    <row r="39010" spans="1:2" x14ac:dyDescent="0.25">
      <c r="A39010" s="1">
        <v>42914.088888888888</v>
      </c>
      <c r="B39010" s="2">
        <v>5.4684728401693672</v>
      </c>
    </row>
    <row r="39011" spans="1:2" x14ac:dyDescent="0.25">
      <c r="A39011" s="1">
        <v>42914.089583333334</v>
      </c>
      <c r="B39011" s="2">
        <v>34.732190282502174</v>
      </c>
    </row>
    <row r="39012" spans="1:2" x14ac:dyDescent="0.25">
      <c r="A39012" s="1">
        <v>42914.090277777781</v>
      </c>
      <c r="B39012" s="2">
        <v>65.054181074504356</v>
      </c>
    </row>
    <row r="39013" spans="1:2" x14ac:dyDescent="0.25">
      <c r="A39013" s="1">
        <v>42914.09097222222</v>
      </c>
      <c r="B39013" s="2">
        <v>62.277953219460322</v>
      </c>
    </row>
    <row r="39014" spans="1:2" x14ac:dyDescent="0.25">
      <c r="A39014" s="1">
        <v>42914.091666666667</v>
      </c>
      <c r="B39014" s="2">
        <v>127.10704901107043</v>
      </c>
    </row>
    <row r="39015" spans="1:2" x14ac:dyDescent="0.25">
      <c r="A39015" s="1">
        <v>42914.092361111114</v>
      </c>
      <c r="B39015" s="2">
        <v>101.18599041608977</v>
      </c>
    </row>
    <row r="39016" spans="1:2" x14ac:dyDescent="0.25">
      <c r="A39016" s="1">
        <v>42914.093055555553</v>
      </c>
      <c r="B39016" s="2">
        <v>59.664602634972347</v>
      </c>
    </row>
    <row r="39017" spans="1:2" x14ac:dyDescent="0.25">
      <c r="A39017" s="1">
        <v>42914.09375</v>
      </c>
      <c r="B39017" s="2">
        <v>37.774445430464887</v>
      </c>
    </row>
    <row r="39018" spans="1:2" x14ac:dyDescent="0.25">
      <c r="A39018" s="1">
        <v>42914.094444444447</v>
      </c>
      <c r="B39018" s="2">
        <v>38.619861520210783</v>
      </c>
    </row>
    <row r="39019" spans="1:2" x14ac:dyDescent="0.25">
      <c r="A39019" s="1">
        <v>42914.095138888886</v>
      </c>
      <c r="B39019" s="2">
        <v>37.469349254318516</v>
      </c>
    </row>
    <row r="39020" spans="1:2" x14ac:dyDescent="0.25">
      <c r="A39020" s="1">
        <v>42914.095833333333</v>
      </c>
      <c r="B39020" s="2">
        <v>38.268698289302606</v>
      </c>
    </row>
    <row r="39021" spans="1:2" x14ac:dyDescent="0.25">
      <c r="A39021" s="1">
        <v>42914.09652777778</v>
      </c>
      <c r="B39021" s="2">
        <v>15.220151524735654</v>
      </c>
    </row>
    <row r="39022" spans="1:2" x14ac:dyDescent="0.25">
      <c r="A39022" s="1">
        <v>42914.097222222219</v>
      </c>
      <c r="B39022" s="2">
        <v>6.5451060551170182</v>
      </c>
    </row>
    <row r="39023" spans="1:2" x14ac:dyDescent="0.25">
      <c r="A39023" s="1">
        <v>42914.097916666666</v>
      </c>
      <c r="B39023" s="2">
        <v>21.143734454978645</v>
      </c>
    </row>
    <row r="39024" spans="1:2" x14ac:dyDescent="0.25">
      <c r="A39024" s="1">
        <v>42914.098611111112</v>
      </c>
      <c r="B39024" s="2">
        <v>22.856721391334819</v>
      </c>
    </row>
    <row r="39025" spans="1:2" x14ac:dyDescent="0.25">
      <c r="A39025" s="1">
        <v>42914.099305555559</v>
      </c>
      <c r="B39025" s="2">
        <v>2.8738330831906449</v>
      </c>
    </row>
    <row r="39026" spans="1:2" x14ac:dyDescent="0.25">
      <c r="A39026" s="1">
        <v>42914.1</v>
      </c>
      <c r="B39026" s="2">
        <v>56.723682653984483</v>
      </c>
    </row>
    <row r="39027" spans="1:2" x14ac:dyDescent="0.25">
      <c r="A39027" s="1">
        <v>42914.100694444445</v>
      </c>
      <c r="B39027" s="2">
        <v>62.103282539824917</v>
      </c>
    </row>
    <row r="39028" spans="1:2" x14ac:dyDescent="0.25">
      <c r="A39028" s="1">
        <v>42914.101388888892</v>
      </c>
      <c r="B39028" s="2">
        <v>97.323744366154031</v>
      </c>
    </row>
    <row r="39029" spans="1:2" x14ac:dyDescent="0.25">
      <c r="A39029" s="1">
        <v>42914.102083333331</v>
      </c>
      <c r="B39029" s="2">
        <v>112.11591232341792</v>
      </c>
    </row>
    <row r="39030" spans="1:2" x14ac:dyDescent="0.25">
      <c r="A39030" s="1">
        <v>42914.102777777778</v>
      </c>
      <c r="B39030" s="2">
        <v>76.448965731166155</v>
      </c>
    </row>
    <row r="39031" spans="1:2" x14ac:dyDescent="0.25">
      <c r="A39031" s="1">
        <v>42914.103472222225</v>
      </c>
      <c r="B39031" s="2">
        <v>112.56260230594005</v>
      </c>
    </row>
    <row r="39032" spans="1:2" x14ac:dyDescent="0.25">
      <c r="A39032" s="1">
        <v>42914.104166666664</v>
      </c>
      <c r="B39032" s="2">
        <v>101.69998042974039</v>
      </c>
    </row>
    <row r="39033" spans="1:2" x14ac:dyDescent="0.25">
      <c r="A39033" s="1">
        <v>42914.104861111111</v>
      </c>
      <c r="B39033" s="2">
        <v>85.126218858939438</v>
      </c>
    </row>
    <row r="39034" spans="1:2" x14ac:dyDescent="0.25">
      <c r="A39034" s="1">
        <v>42914.105555555558</v>
      </c>
      <c r="B39034" s="2">
        <v>99.85843174582503</v>
      </c>
    </row>
    <row r="39035" spans="1:2" x14ac:dyDescent="0.25">
      <c r="A39035" s="1">
        <v>42914.106249999997</v>
      </c>
      <c r="B39035" s="2">
        <v>80.143497533797444</v>
      </c>
    </row>
    <row r="39036" spans="1:2" x14ac:dyDescent="0.25">
      <c r="A39036" s="1">
        <v>42914.106944444444</v>
      </c>
      <c r="B39036" s="2">
        <v>76.593451103211066</v>
      </c>
    </row>
    <row r="39037" spans="1:2" x14ac:dyDescent="0.25">
      <c r="A39037" s="1">
        <v>42914.107638888891</v>
      </c>
      <c r="B39037" s="2">
        <v>41.071541288130298</v>
      </c>
    </row>
    <row r="39038" spans="1:2" x14ac:dyDescent="0.25">
      <c r="A39038" s="1">
        <v>42914.10833333333</v>
      </c>
      <c r="B39038" s="2">
        <v>44.023242923068274</v>
      </c>
    </row>
    <row r="39039" spans="1:2" x14ac:dyDescent="0.25">
      <c r="A39039" s="1">
        <v>42914.109027777777</v>
      </c>
      <c r="B39039" s="2">
        <v>57.501531678261621</v>
      </c>
    </row>
    <row r="39040" spans="1:2" x14ac:dyDescent="0.25">
      <c r="A39040" s="1">
        <v>42914.109722222223</v>
      </c>
      <c r="B39040" s="2">
        <v>42.674141347570306</v>
      </c>
    </row>
    <row r="39041" spans="1:2" x14ac:dyDescent="0.25">
      <c r="A39041" s="1">
        <v>42914.11041666667</v>
      </c>
      <c r="B39041" s="2">
        <v>58.504734119753508</v>
      </c>
    </row>
    <row r="39042" spans="1:2" x14ac:dyDescent="0.25">
      <c r="A39042" s="1">
        <v>42914.111111111109</v>
      </c>
      <c r="B39042" s="2">
        <v>53.137720603238755</v>
      </c>
    </row>
    <row r="39043" spans="1:2" x14ac:dyDescent="0.25">
      <c r="A39043" s="1">
        <v>42914.111805555556</v>
      </c>
      <c r="B39043" s="2">
        <v>53.245940143770227</v>
      </c>
    </row>
    <row r="39044" spans="1:2" x14ac:dyDescent="0.25">
      <c r="A39044" s="1">
        <v>42914.112500000003</v>
      </c>
      <c r="B39044" s="2">
        <v>76.416312285656261</v>
      </c>
    </row>
    <row r="39045" spans="1:2" x14ac:dyDescent="0.25">
      <c r="A39045" s="1">
        <v>42914.113194444442</v>
      </c>
      <c r="B39045" s="2">
        <v>105.42712779396486</v>
      </c>
    </row>
    <row r="39046" spans="1:2" x14ac:dyDescent="0.25">
      <c r="A39046" s="1">
        <v>42914.113888888889</v>
      </c>
      <c r="B39046" s="2">
        <v>110.86802204449971</v>
      </c>
    </row>
    <row r="39047" spans="1:2" x14ac:dyDescent="0.25">
      <c r="A39047" s="1">
        <v>42914.114583333336</v>
      </c>
      <c r="B39047" s="2">
        <v>99.248017217246044</v>
      </c>
    </row>
    <row r="39048" spans="1:2" x14ac:dyDescent="0.25">
      <c r="A39048" s="1">
        <v>42914.115277777775</v>
      </c>
      <c r="B39048" s="2">
        <v>83.154755394628353</v>
      </c>
    </row>
    <row r="39049" spans="1:2" x14ac:dyDescent="0.25">
      <c r="A39049" s="1">
        <v>42914.115972222222</v>
      </c>
      <c r="B39049" s="2">
        <v>31.977071758132659</v>
      </c>
    </row>
    <row r="39050" spans="1:2" x14ac:dyDescent="0.25">
      <c r="A39050" s="1">
        <v>42914.116666666669</v>
      </c>
      <c r="B39050" s="2">
        <v>51.791761745123466</v>
      </c>
    </row>
    <row r="39051" spans="1:2" x14ac:dyDescent="0.25">
      <c r="A39051" s="1">
        <v>42914.117361111108</v>
      </c>
      <c r="B39051" s="2">
        <v>100.48008137444268</v>
      </c>
    </row>
    <row r="39052" spans="1:2" x14ac:dyDescent="0.25">
      <c r="A39052" s="1">
        <v>42914.118055555555</v>
      </c>
      <c r="B39052" s="2">
        <v>133.25726328172604</v>
      </c>
    </row>
    <row r="39053" spans="1:2" x14ac:dyDescent="0.25">
      <c r="A39053" s="1">
        <v>42914.118750000001</v>
      </c>
      <c r="B39053" s="2">
        <v>112.9066995438848</v>
      </c>
    </row>
    <row r="39054" spans="1:2" x14ac:dyDescent="0.25">
      <c r="A39054" s="1">
        <v>42914.119444444441</v>
      </c>
      <c r="B39054" s="2">
        <v>98.178984646376918</v>
      </c>
    </row>
    <row r="39055" spans="1:2" x14ac:dyDescent="0.25">
      <c r="A39055" s="1">
        <v>42914.120138888888</v>
      </c>
      <c r="B39055" s="2">
        <v>97.733775253471691</v>
      </c>
    </row>
    <row r="39056" spans="1:2" x14ac:dyDescent="0.25">
      <c r="A39056" s="1">
        <v>42914.120833333334</v>
      </c>
      <c r="B39056" s="2">
        <v>111.77811615843869</v>
      </c>
    </row>
    <row r="39057" spans="1:2" x14ac:dyDescent="0.25">
      <c r="A39057" s="1">
        <v>42914.121527777781</v>
      </c>
      <c r="B39057" s="2">
        <v>94.617212326554963</v>
      </c>
    </row>
    <row r="39058" spans="1:2" x14ac:dyDescent="0.25">
      <c r="A39058" s="1">
        <v>42914.12222222222</v>
      </c>
      <c r="B39058" s="2">
        <v>93.562894227604076</v>
      </c>
    </row>
    <row r="39059" spans="1:2" x14ac:dyDescent="0.25">
      <c r="A39059" s="1">
        <v>42914.122916666667</v>
      </c>
      <c r="B39059" s="2">
        <v>99.009929832484346</v>
      </c>
    </row>
    <row r="39060" spans="1:2" x14ac:dyDescent="0.25">
      <c r="A39060" s="1">
        <v>42914.123611111114</v>
      </c>
      <c r="B39060" s="2">
        <v>101.74479876917515</v>
      </c>
    </row>
    <row r="39061" spans="1:2" x14ac:dyDescent="0.25">
      <c r="A39061" s="1">
        <v>42914.124305555553</v>
      </c>
      <c r="B39061" s="2">
        <v>83.319994172118214</v>
      </c>
    </row>
    <row r="39062" spans="1:2" x14ac:dyDescent="0.25">
      <c r="A39062" s="1">
        <v>42914.125</v>
      </c>
      <c r="B39062" s="2">
        <v>55.103904881529161</v>
      </c>
    </row>
    <row r="39063" spans="1:2" x14ac:dyDescent="0.25">
      <c r="A39063" s="1">
        <v>42914.125694444447</v>
      </c>
      <c r="B39063" s="2">
        <v>56.558454285806512</v>
      </c>
    </row>
    <row r="39064" spans="1:2" x14ac:dyDescent="0.25">
      <c r="A39064" s="1">
        <v>42914.126388888886</v>
      </c>
      <c r="B39064" s="2">
        <v>58.66868393292728</v>
      </c>
    </row>
    <row r="39065" spans="1:2" x14ac:dyDescent="0.25">
      <c r="A39065" s="1">
        <v>42914.127083333333</v>
      </c>
      <c r="B39065" s="2">
        <v>60.676264518349974</v>
      </c>
    </row>
    <row r="39066" spans="1:2" x14ac:dyDescent="0.25">
      <c r="A39066" s="1">
        <v>42914.12777777778</v>
      </c>
      <c r="B39066" s="2">
        <v>70.311397015540081</v>
      </c>
    </row>
    <row r="39067" spans="1:2" x14ac:dyDescent="0.25">
      <c r="A39067" s="1">
        <v>42914.128472222219</v>
      </c>
      <c r="B39067" s="2">
        <v>96.807814352180387</v>
      </c>
    </row>
    <row r="39068" spans="1:2" x14ac:dyDescent="0.25">
      <c r="A39068" s="1">
        <v>42914.129166666666</v>
      </c>
      <c r="B39068" s="2">
        <v>85.820832447465122</v>
      </c>
    </row>
    <row r="39069" spans="1:2" x14ac:dyDescent="0.25">
      <c r="A39069" s="1">
        <v>42914.129861111112</v>
      </c>
      <c r="B39069" s="2">
        <v>105.05869205243265</v>
      </c>
    </row>
    <row r="39070" spans="1:2" x14ac:dyDescent="0.25">
      <c r="A39070" s="1">
        <v>42914.130555555559</v>
      </c>
      <c r="B39070" s="2">
        <v>103.28657266381002</v>
      </c>
    </row>
    <row r="39071" spans="1:2" x14ac:dyDescent="0.25">
      <c r="A39071" s="1">
        <v>42914.131249999999</v>
      </c>
      <c r="B39071" s="2">
        <v>143.50128891341737</v>
      </c>
    </row>
    <row r="39072" spans="1:2" x14ac:dyDescent="0.25">
      <c r="A39072" s="1">
        <v>42914.131944444445</v>
      </c>
      <c r="B39072" s="2">
        <v>155.32246788481328</v>
      </c>
    </row>
    <row r="39073" spans="1:2" x14ac:dyDescent="0.25">
      <c r="A39073" s="1">
        <v>42914.132638888892</v>
      </c>
      <c r="B39073" s="2">
        <v>131.36007124422079</v>
      </c>
    </row>
    <row r="39074" spans="1:2" x14ac:dyDescent="0.25">
      <c r="A39074" s="1">
        <v>42914.133333333331</v>
      </c>
      <c r="B39074" s="2">
        <v>177.53262239481555</v>
      </c>
    </row>
    <row r="39075" spans="1:2" x14ac:dyDescent="0.25">
      <c r="A39075" s="1">
        <v>42914.134027777778</v>
      </c>
      <c r="B39075" s="2">
        <v>193.78702395011982</v>
      </c>
    </row>
    <row r="39076" spans="1:2" x14ac:dyDescent="0.25">
      <c r="A39076" s="1">
        <v>42914.134722222225</v>
      </c>
      <c r="B39076" s="2">
        <v>189.50951168530156</v>
      </c>
    </row>
    <row r="39077" spans="1:2" x14ac:dyDescent="0.25">
      <c r="A39077" s="1">
        <v>42914.135416666664</v>
      </c>
      <c r="B39077" s="2">
        <v>192.37258178160215</v>
      </c>
    </row>
    <row r="39078" spans="1:2" x14ac:dyDescent="0.25">
      <c r="A39078" s="1">
        <v>42914.136111111111</v>
      </c>
      <c r="B39078" s="2">
        <v>205.69288663997239</v>
      </c>
    </row>
    <row r="39079" spans="1:2" x14ac:dyDescent="0.25">
      <c r="A39079" s="1">
        <v>42914.136805555558</v>
      </c>
      <c r="B39079" s="2">
        <v>225.91338611131457</v>
      </c>
    </row>
    <row r="39080" spans="1:2" x14ac:dyDescent="0.25">
      <c r="A39080" s="1">
        <v>42914.137499999997</v>
      </c>
      <c r="B39080" s="2">
        <v>248.48101329706066</v>
      </c>
    </row>
    <row r="39081" spans="1:2" x14ac:dyDescent="0.25">
      <c r="A39081" s="1">
        <v>42914.138194444444</v>
      </c>
      <c r="B39081" s="2">
        <v>241.60324429905739</v>
      </c>
    </row>
    <row r="39082" spans="1:2" x14ac:dyDescent="0.25">
      <c r="A39082" s="1">
        <v>42914.138888888891</v>
      </c>
      <c r="B39082" s="2">
        <v>241.63698700425837</v>
      </c>
    </row>
    <row r="39083" spans="1:2" x14ac:dyDescent="0.25">
      <c r="A39083" s="1">
        <v>42914.13958333333</v>
      </c>
      <c r="B39083" s="2">
        <v>253.41376661775479</v>
      </c>
    </row>
    <row r="39084" spans="1:2" x14ac:dyDescent="0.25">
      <c r="A39084" s="1">
        <v>42914.140277777777</v>
      </c>
      <c r="B39084" s="2">
        <v>239.68987626110126</v>
      </c>
    </row>
    <row r="39085" spans="1:2" x14ac:dyDescent="0.25">
      <c r="A39085" s="1">
        <v>42914.140972222223</v>
      </c>
      <c r="B39085" s="2">
        <v>243.9587838392666</v>
      </c>
    </row>
    <row r="39086" spans="1:2" x14ac:dyDescent="0.25">
      <c r="A39086" s="1">
        <v>42914.14166666667</v>
      </c>
      <c r="B39086" s="2">
        <v>258.95613043723472</v>
      </c>
    </row>
    <row r="39087" spans="1:2" x14ac:dyDescent="0.25">
      <c r="A39087" s="1">
        <v>42914.142361111109</v>
      </c>
      <c r="B39087" s="2">
        <v>263.8913678907013</v>
      </c>
    </row>
    <row r="39088" spans="1:2" x14ac:dyDescent="0.25">
      <c r="A39088" s="1">
        <v>42914.143055555556</v>
      </c>
      <c r="B39088" s="2">
        <v>258.18850510029978</v>
      </c>
    </row>
    <row r="39089" spans="1:2" x14ac:dyDescent="0.25">
      <c r="A39089" s="1">
        <v>42914.143750000003</v>
      </c>
      <c r="B39089" s="2">
        <v>263.58271567972065</v>
      </c>
    </row>
    <row r="39090" spans="1:2" x14ac:dyDescent="0.25">
      <c r="A39090" s="1">
        <v>42914.144444444442</v>
      </c>
      <c r="B39090" s="2">
        <v>270.46491248093855</v>
      </c>
    </row>
    <row r="39091" spans="1:2" x14ac:dyDescent="0.25">
      <c r="A39091" s="1">
        <v>42914.145138888889</v>
      </c>
      <c r="B39091" s="2">
        <v>277.96158505549346</v>
      </c>
    </row>
    <row r="39092" spans="1:2" x14ac:dyDescent="0.25">
      <c r="A39092" s="1">
        <v>42914.145833333336</v>
      </c>
      <c r="B39092" s="2">
        <v>264.23788539558103</v>
      </c>
    </row>
    <row r="39093" spans="1:2" x14ac:dyDescent="0.25">
      <c r="A39093" s="1">
        <v>42914.146527777775</v>
      </c>
      <c r="B39093" s="2">
        <v>251.32212083072324</v>
      </c>
    </row>
    <row r="39094" spans="1:2" x14ac:dyDescent="0.25">
      <c r="A39094" s="1">
        <v>42914.147222222222</v>
      </c>
      <c r="B39094" s="2">
        <v>250.87896061487652</v>
      </c>
    </row>
    <row r="39095" spans="1:2" x14ac:dyDescent="0.25">
      <c r="A39095" s="1">
        <v>42914.147916666669</v>
      </c>
      <c r="B39095" s="2">
        <v>208.70148045941798</v>
      </c>
    </row>
    <row r="39096" spans="1:2" x14ac:dyDescent="0.25">
      <c r="A39096" s="1">
        <v>42914.148611111108</v>
      </c>
      <c r="B39096" s="2">
        <v>169.57967287911646</v>
      </c>
    </row>
    <row r="39097" spans="1:2" x14ac:dyDescent="0.25">
      <c r="A39097" s="1">
        <v>42914.149305555555</v>
      </c>
      <c r="B39097" s="2">
        <v>78.094746378317353</v>
      </c>
    </row>
    <row r="39098" spans="1:2" x14ac:dyDescent="0.25">
      <c r="A39098" s="1">
        <v>42914.15</v>
      </c>
      <c r="B39098" s="2">
        <v>38.769323522713968</v>
      </c>
    </row>
    <row r="39099" spans="1:2" x14ac:dyDescent="0.25">
      <c r="A39099" s="1">
        <v>42914.150694444441</v>
      </c>
      <c r="B39099" s="2">
        <v>19.749834104728265</v>
      </c>
    </row>
    <row r="39100" spans="1:2" x14ac:dyDescent="0.25">
      <c r="A39100" s="1">
        <v>42914.151388888888</v>
      </c>
      <c r="B39100" s="2">
        <v>-4.9532314341622019</v>
      </c>
    </row>
    <row r="39101" spans="1:2" x14ac:dyDescent="0.25">
      <c r="A39101" s="1">
        <v>42914.152083333334</v>
      </c>
      <c r="B39101" s="2">
        <v>-37.265553953332713</v>
      </c>
    </row>
    <row r="39102" spans="1:2" x14ac:dyDescent="0.25">
      <c r="A39102" s="1">
        <v>42914.152777777781</v>
      </c>
      <c r="B39102" s="2">
        <v>-75.155078128667085</v>
      </c>
    </row>
    <row r="39103" spans="1:2" x14ac:dyDescent="0.25">
      <c r="A39103" s="1">
        <v>42914.15347222222</v>
      </c>
      <c r="B39103" s="2">
        <v>-134.35759656396695</v>
      </c>
    </row>
    <row r="39104" spans="1:2" x14ac:dyDescent="0.25">
      <c r="A39104" s="1">
        <v>42914.154166666667</v>
      </c>
      <c r="B39104" s="2">
        <v>-158.71236886164795</v>
      </c>
    </row>
    <row r="39105" spans="1:2" x14ac:dyDescent="0.25">
      <c r="A39105" s="1">
        <v>42914.154861111114</v>
      </c>
      <c r="B39105" s="2">
        <v>-141.88583328453436</v>
      </c>
    </row>
    <row r="39106" spans="1:2" x14ac:dyDescent="0.25">
      <c r="A39106" s="1">
        <v>42914.155555555553</v>
      </c>
      <c r="B39106" s="2">
        <v>-122.23264853236421</v>
      </c>
    </row>
    <row r="39107" spans="1:2" x14ac:dyDescent="0.25">
      <c r="A39107" s="1">
        <v>42914.15625</v>
      </c>
      <c r="B39107" s="2">
        <v>-109.89370382983664</v>
      </c>
    </row>
    <row r="39108" spans="1:2" x14ac:dyDescent="0.25">
      <c r="A39108" s="1">
        <v>42914.156944444447</v>
      </c>
      <c r="B39108" s="2">
        <v>-59.591738704987804</v>
      </c>
    </row>
    <row r="39109" spans="1:2" x14ac:dyDescent="0.25">
      <c r="A39109" s="1">
        <v>42914.157638888886</v>
      </c>
      <c r="B39109" s="2">
        <v>-43.532817157715911</v>
      </c>
    </row>
    <row r="39110" spans="1:2" x14ac:dyDescent="0.25">
      <c r="A39110" s="1">
        <v>42914.158333333333</v>
      </c>
      <c r="B39110" s="2">
        <v>-40.203351636196992</v>
      </c>
    </row>
    <row r="39111" spans="1:2" x14ac:dyDescent="0.25">
      <c r="A39111" s="1">
        <v>42914.15902777778</v>
      </c>
      <c r="B39111" s="2">
        <v>-76.748986171370291</v>
      </c>
    </row>
    <row r="39112" spans="1:2" x14ac:dyDescent="0.25">
      <c r="A39112" s="1">
        <v>42914.159722222219</v>
      </c>
      <c r="B39112" s="2">
        <v>-95.033171292794094</v>
      </c>
    </row>
    <row r="39113" spans="1:2" x14ac:dyDescent="0.25">
      <c r="A39113" s="1">
        <v>42914.160416666666</v>
      </c>
      <c r="B39113" s="2">
        <v>-92.919776276436949</v>
      </c>
    </row>
    <row r="39114" spans="1:2" x14ac:dyDescent="0.25">
      <c r="A39114" s="1">
        <v>42914.161111111112</v>
      </c>
      <c r="B39114" s="2">
        <v>-109.95210532999288</v>
      </c>
    </row>
    <row r="39115" spans="1:2" x14ac:dyDescent="0.25">
      <c r="A39115" s="1">
        <v>42914.161805555559</v>
      </c>
      <c r="B39115" s="2">
        <v>-96.85002436927364</v>
      </c>
    </row>
    <row r="39116" spans="1:2" x14ac:dyDescent="0.25">
      <c r="A39116" s="1">
        <v>42914.162499999999</v>
      </c>
      <c r="B39116" s="2">
        <v>-44.516767685536372</v>
      </c>
    </row>
    <row r="39117" spans="1:2" x14ac:dyDescent="0.25">
      <c r="A39117" s="1">
        <v>42914.163194444445</v>
      </c>
      <c r="B39117" s="2">
        <v>-0.62157488380519987</v>
      </c>
    </row>
    <row r="39118" spans="1:2" x14ac:dyDescent="0.25">
      <c r="A39118" s="1">
        <v>42914.163888888892</v>
      </c>
      <c r="B39118" s="2">
        <v>-25.860478131016134</v>
      </c>
    </row>
    <row r="39119" spans="1:2" x14ac:dyDescent="0.25">
      <c r="A39119" s="1">
        <v>42914.164583333331</v>
      </c>
      <c r="B39119" s="2">
        <v>-37.316429393684182</v>
      </c>
    </row>
    <row r="39120" spans="1:2" x14ac:dyDescent="0.25">
      <c r="A39120" s="1">
        <v>42914.165277777778</v>
      </c>
      <c r="B39120" s="2">
        <v>-44.549218457549188</v>
      </c>
    </row>
    <row r="39121" spans="1:2" x14ac:dyDescent="0.25">
      <c r="A39121" s="1">
        <v>42914.165972222225</v>
      </c>
      <c r="B39121" s="2">
        <v>-50.622325945181849</v>
      </c>
    </row>
    <row r="39122" spans="1:2" x14ac:dyDescent="0.25">
      <c r="A39122" s="1">
        <v>42914.166666666664</v>
      </c>
      <c r="B39122" s="2">
        <v>-65.921279059086615</v>
      </c>
    </row>
    <row r="39123" spans="1:2" x14ac:dyDescent="0.25">
      <c r="A39123" s="1">
        <v>42914.167361111111</v>
      </c>
      <c r="B39123" s="2">
        <v>-53.745111848509019</v>
      </c>
    </row>
    <row r="39124" spans="1:2" x14ac:dyDescent="0.25">
      <c r="A39124" s="1">
        <v>42914.168055555558</v>
      </c>
      <c r="B39124" s="2">
        <v>-46.742146988773797</v>
      </c>
    </row>
    <row r="39125" spans="1:2" x14ac:dyDescent="0.25">
      <c r="A39125" s="1">
        <v>42914.168749999997</v>
      </c>
      <c r="B39125" s="2">
        <v>-47.984796837329242</v>
      </c>
    </row>
    <row r="39126" spans="1:2" x14ac:dyDescent="0.25">
      <c r="A39126" s="1">
        <v>42914.169444444444</v>
      </c>
      <c r="B39126" s="2">
        <v>-52.600142046329957</v>
      </c>
    </row>
    <row r="39127" spans="1:2" x14ac:dyDescent="0.25">
      <c r="A39127" s="1">
        <v>42914.170138888891</v>
      </c>
      <c r="B39127" s="2">
        <v>-37.266712791810278</v>
      </c>
    </row>
    <row r="39128" spans="1:2" x14ac:dyDescent="0.25">
      <c r="A39128" s="1">
        <v>42914.17083333333</v>
      </c>
      <c r="B39128" s="2">
        <v>-18.745031410132651</v>
      </c>
    </row>
    <row r="39129" spans="1:2" x14ac:dyDescent="0.25">
      <c r="A39129" s="1">
        <v>42914.171527777777</v>
      </c>
      <c r="B39129" s="2">
        <v>-38.490115848813247</v>
      </c>
    </row>
    <row r="39130" spans="1:2" x14ac:dyDescent="0.25">
      <c r="A39130" s="1">
        <v>42914.172222222223</v>
      </c>
      <c r="B39130" s="2">
        <v>-41.420259106854793</v>
      </c>
    </row>
    <row r="39131" spans="1:2" x14ac:dyDescent="0.25">
      <c r="A39131" s="1">
        <v>42914.17291666667</v>
      </c>
      <c r="B39131" s="2">
        <v>-12.078453584070667</v>
      </c>
    </row>
    <row r="39132" spans="1:2" x14ac:dyDescent="0.25">
      <c r="A39132" s="1">
        <v>42914.173611111109</v>
      </c>
      <c r="B39132" s="2">
        <v>-1.3588131202520648</v>
      </c>
    </row>
    <row r="39133" spans="1:2" x14ac:dyDescent="0.25">
      <c r="A39133" s="1">
        <v>42914.174305555556</v>
      </c>
      <c r="B39133" s="2">
        <v>-5.6081722767509445</v>
      </c>
    </row>
    <row r="39134" spans="1:2" x14ac:dyDescent="0.25">
      <c r="A39134" s="1">
        <v>42914.175000000003</v>
      </c>
      <c r="B39134" s="2">
        <v>-3.5020986567134971</v>
      </c>
    </row>
    <row r="39135" spans="1:2" x14ac:dyDescent="0.25">
      <c r="A39135" s="1">
        <v>42914.175694444442</v>
      </c>
      <c r="B39135" s="2">
        <v>-6.0099302760402979</v>
      </c>
    </row>
    <row r="39136" spans="1:2" x14ac:dyDescent="0.25">
      <c r="A39136" s="1">
        <v>42914.176388888889</v>
      </c>
      <c r="B39136" s="2">
        <v>12.117599350989137</v>
      </c>
    </row>
    <row r="39137" spans="1:2" x14ac:dyDescent="0.25">
      <c r="A39137" s="1">
        <v>42914.177083333336</v>
      </c>
      <c r="B39137" s="2">
        <v>67.01463437021205</v>
      </c>
    </row>
    <row r="39138" spans="1:2" x14ac:dyDescent="0.25">
      <c r="A39138" s="1">
        <v>42914.177777777775</v>
      </c>
      <c r="B39138" s="2">
        <v>40.26219637831479</v>
      </c>
    </row>
    <row r="39139" spans="1:2" x14ac:dyDescent="0.25">
      <c r="A39139" s="1">
        <v>42914.178472222222</v>
      </c>
      <c r="B39139" s="2">
        <v>41.08700629993691</v>
      </c>
    </row>
    <row r="39140" spans="1:2" x14ac:dyDescent="0.25">
      <c r="A39140" s="1">
        <v>42914.179166666669</v>
      </c>
      <c r="B39140" s="2">
        <v>52.020359719485469</v>
      </c>
    </row>
    <row r="39141" spans="1:2" x14ac:dyDescent="0.25">
      <c r="A39141" s="1">
        <v>42914.179861111108</v>
      </c>
      <c r="B39141" s="2">
        <v>49.93523873415252</v>
      </c>
    </row>
    <row r="39142" spans="1:2" x14ac:dyDescent="0.25">
      <c r="A39142" s="1">
        <v>42914.180555555555</v>
      </c>
      <c r="B39142" s="2">
        <v>69.060895315405403</v>
      </c>
    </row>
    <row r="39143" spans="1:2" x14ac:dyDescent="0.25">
      <c r="A39143" s="1">
        <v>42914.181250000001</v>
      </c>
      <c r="B39143" s="2">
        <v>83.115946880710538</v>
      </c>
    </row>
    <row r="39144" spans="1:2" x14ac:dyDescent="0.25">
      <c r="A39144" s="1">
        <v>42914.181944444441</v>
      </c>
      <c r="B39144" s="2">
        <v>114.67383912383812</v>
      </c>
    </row>
    <row r="39145" spans="1:2" x14ac:dyDescent="0.25">
      <c r="A39145" s="1">
        <v>42914.182638888888</v>
      </c>
      <c r="B39145" s="2">
        <v>158.11105063084202</v>
      </c>
    </row>
    <row r="39146" spans="1:2" x14ac:dyDescent="0.25">
      <c r="A39146" s="1">
        <v>42914.183333333334</v>
      </c>
      <c r="B39146" s="2">
        <v>186.70949456434852</v>
      </c>
    </row>
    <row r="39147" spans="1:2" x14ac:dyDescent="0.25">
      <c r="A39147" s="1">
        <v>42914.184027777781</v>
      </c>
      <c r="B39147" s="2">
        <v>210.79082996400538</v>
      </c>
    </row>
    <row r="39148" spans="1:2" x14ac:dyDescent="0.25">
      <c r="A39148" s="1">
        <v>42914.18472222222</v>
      </c>
      <c r="B39148" s="2">
        <v>215.49149901449371</v>
      </c>
    </row>
    <row r="39149" spans="1:2" x14ac:dyDescent="0.25">
      <c r="A39149" s="1">
        <v>42914.185416666667</v>
      </c>
      <c r="B39149" s="2">
        <v>211.61403786458152</v>
      </c>
    </row>
    <row r="39150" spans="1:2" x14ac:dyDescent="0.25">
      <c r="A39150" s="1">
        <v>42914.186111111114</v>
      </c>
      <c r="B39150" s="2">
        <v>220.55703608531039</v>
      </c>
    </row>
    <row r="39151" spans="1:2" x14ac:dyDescent="0.25">
      <c r="A39151" s="1">
        <v>42914.186805555553</v>
      </c>
      <c r="B39151" s="2">
        <v>228.38324706601756</v>
      </c>
    </row>
    <row r="39152" spans="1:2" x14ac:dyDescent="0.25">
      <c r="A39152" s="1">
        <v>42914.1875</v>
      </c>
      <c r="B39152" s="2">
        <v>181.35151355084963</v>
      </c>
    </row>
    <row r="39153" spans="1:2" x14ac:dyDescent="0.25">
      <c r="A39153" s="1">
        <v>42914.188194444447</v>
      </c>
      <c r="B39153" s="2">
        <v>128.18012963139529</v>
      </c>
    </row>
    <row r="39154" spans="1:2" x14ac:dyDescent="0.25">
      <c r="A39154" s="1">
        <v>42914.188888888886</v>
      </c>
      <c r="B39154" s="2">
        <v>120.38701801578864</v>
      </c>
    </row>
    <row r="39155" spans="1:2" x14ac:dyDescent="0.25">
      <c r="A39155" s="1">
        <v>42914.189583333333</v>
      </c>
      <c r="B39155" s="2">
        <v>128.82567761709603</v>
      </c>
    </row>
    <row r="39156" spans="1:2" x14ac:dyDescent="0.25">
      <c r="A39156" s="1">
        <v>42914.19027777778</v>
      </c>
      <c r="B39156" s="2">
        <v>102.38969571040749</v>
      </c>
    </row>
    <row r="39157" spans="1:2" x14ac:dyDescent="0.25">
      <c r="A39157" s="1">
        <v>42914.190972222219</v>
      </c>
      <c r="B39157" s="2">
        <v>104.3084708865926</v>
      </c>
    </row>
    <row r="39158" spans="1:2" x14ac:dyDescent="0.25">
      <c r="A39158" s="1">
        <v>42914.191666666666</v>
      </c>
      <c r="B39158" s="2">
        <v>143.98937886150864</v>
      </c>
    </row>
    <row r="39159" spans="1:2" x14ac:dyDescent="0.25">
      <c r="A39159" s="1">
        <v>42914.192361111112</v>
      </c>
      <c r="B39159" s="2">
        <v>130.37460118790236</v>
      </c>
    </row>
    <row r="39160" spans="1:2" x14ac:dyDescent="0.25">
      <c r="A39160" s="1">
        <v>42914.193055555559</v>
      </c>
      <c r="B39160" s="2">
        <v>115.21983814290337</v>
      </c>
    </row>
    <row r="39161" spans="1:2" x14ac:dyDescent="0.25">
      <c r="A39161" s="1">
        <v>42914.193749999999</v>
      </c>
      <c r="B39161" s="2">
        <v>109.07097161461715</v>
      </c>
    </row>
    <row r="39162" spans="1:2" x14ac:dyDescent="0.25">
      <c r="A39162" s="1">
        <v>42914.194444444445</v>
      </c>
      <c r="B39162" s="2">
        <v>121.47080629016078</v>
      </c>
    </row>
    <row r="39163" spans="1:2" x14ac:dyDescent="0.25">
      <c r="A39163" s="1">
        <v>42914.195138888892</v>
      </c>
      <c r="B39163" s="2">
        <v>151.31190312757388</v>
      </c>
    </row>
    <row r="39164" spans="1:2" x14ac:dyDescent="0.25">
      <c r="A39164" s="1">
        <v>42914.195833333331</v>
      </c>
      <c r="B39164" s="2">
        <v>189.12724210574137</v>
      </c>
    </row>
    <row r="39165" spans="1:2" x14ac:dyDescent="0.25">
      <c r="A39165" s="1">
        <v>42914.196527777778</v>
      </c>
      <c r="B39165" s="2">
        <v>179.29827479366213</v>
      </c>
    </row>
    <row r="39166" spans="1:2" x14ac:dyDescent="0.25">
      <c r="A39166" s="1">
        <v>42914.197222222225</v>
      </c>
      <c r="B39166" s="2">
        <v>160.90861655954504</v>
      </c>
    </row>
    <row r="39167" spans="1:2" x14ac:dyDescent="0.25">
      <c r="A39167" s="1">
        <v>42914.197916666664</v>
      </c>
      <c r="B39167" s="2">
        <v>164.70871487582335</v>
      </c>
    </row>
    <row r="39168" spans="1:2" x14ac:dyDescent="0.25">
      <c r="A39168" s="1">
        <v>42914.198611111111</v>
      </c>
      <c r="B39168" s="2">
        <v>174.93448194793115</v>
      </c>
    </row>
    <row r="39169" spans="1:2" x14ac:dyDescent="0.25">
      <c r="A39169" s="1">
        <v>42914.199305555558</v>
      </c>
      <c r="B39169" s="2">
        <v>154.49742961662122</v>
      </c>
    </row>
    <row r="39170" spans="1:2" x14ac:dyDescent="0.25">
      <c r="A39170" s="1">
        <v>42914.2</v>
      </c>
      <c r="B39170" s="2">
        <v>145.03209601592195</v>
      </c>
    </row>
    <row r="39171" spans="1:2" x14ac:dyDescent="0.25">
      <c r="A39171" s="1">
        <v>42914.200694444444</v>
      </c>
      <c r="B39171" s="2">
        <v>131.82178851219749</v>
      </c>
    </row>
    <row r="39172" spans="1:2" x14ac:dyDescent="0.25">
      <c r="A39172" s="1">
        <v>42914.201388888891</v>
      </c>
      <c r="B39172" s="2">
        <v>126.10486467982604</v>
      </c>
    </row>
    <row r="39173" spans="1:2" x14ac:dyDescent="0.25">
      <c r="A39173" s="1">
        <v>42914.20208333333</v>
      </c>
      <c r="B39173" s="2">
        <v>95.511126464677119</v>
      </c>
    </row>
    <row r="39174" spans="1:2" x14ac:dyDescent="0.25">
      <c r="A39174" s="1">
        <v>42914.202777777777</v>
      </c>
      <c r="B39174" s="2">
        <v>103.19517460172453</v>
      </c>
    </row>
    <row r="39175" spans="1:2" x14ac:dyDescent="0.25">
      <c r="A39175" s="1">
        <v>42914.203472222223</v>
      </c>
      <c r="B39175" s="2">
        <v>125.07370184174118</v>
      </c>
    </row>
    <row r="39176" spans="1:2" x14ac:dyDescent="0.25">
      <c r="A39176" s="1">
        <v>42914.20416666667</v>
      </c>
      <c r="B39176" s="2">
        <v>142.77942828585705</v>
      </c>
    </row>
    <row r="39177" spans="1:2" x14ac:dyDescent="0.25">
      <c r="A39177" s="1">
        <v>42914.204861111109</v>
      </c>
      <c r="B39177" s="2">
        <v>138.38026293645768</v>
      </c>
    </row>
    <row r="39178" spans="1:2" x14ac:dyDescent="0.25">
      <c r="A39178" s="1">
        <v>42914.205555555556</v>
      </c>
      <c r="B39178" s="2">
        <v>142.55147446288805</v>
      </c>
    </row>
    <row r="39179" spans="1:2" x14ac:dyDescent="0.25">
      <c r="A39179" s="1">
        <v>42914.206250000003</v>
      </c>
      <c r="B39179" s="2">
        <v>145.48673674784368</v>
      </c>
    </row>
    <row r="39180" spans="1:2" x14ac:dyDescent="0.25">
      <c r="A39180" s="1">
        <v>42914.206944444442</v>
      </c>
      <c r="B39180" s="2">
        <v>154.45944634955765</v>
      </c>
    </row>
    <row r="39181" spans="1:2" x14ac:dyDescent="0.25">
      <c r="A39181" s="1">
        <v>42914.207638888889</v>
      </c>
      <c r="B39181" s="2">
        <v>141.06593052090224</v>
      </c>
    </row>
    <row r="39182" spans="1:2" x14ac:dyDescent="0.25">
      <c r="A39182" s="1">
        <v>42914.208333333336</v>
      </c>
      <c r="B39182" s="2">
        <v>162.78765701953088</v>
      </c>
    </row>
    <row r="39183" spans="1:2" x14ac:dyDescent="0.25">
      <c r="A39183" s="1">
        <v>42914.209027777775</v>
      </c>
      <c r="B39183" s="2">
        <v>128.39111348557441</v>
      </c>
    </row>
    <row r="39184" spans="1:2" x14ac:dyDescent="0.25">
      <c r="A39184" s="1">
        <v>42914.209722222222</v>
      </c>
      <c r="B39184" s="2">
        <v>96.852582397377901</v>
      </c>
    </row>
    <row r="39185" spans="1:2" x14ac:dyDescent="0.25">
      <c r="A39185" s="1">
        <v>42914.210416666669</v>
      </c>
      <c r="B39185" s="2">
        <v>55.144835613773708</v>
      </c>
    </row>
    <row r="39186" spans="1:2" x14ac:dyDescent="0.25">
      <c r="A39186" s="1">
        <v>42914.211111111108</v>
      </c>
      <c r="B39186" s="2">
        <v>38.285088068772652</v>
      </c>
    </row>
    <row r="39187" spans="1:2" x14ac:dyDescent="0.25">
      <c r="A39187" s="1">
        <v>42914.211805555555</v>
      </c>
      <c r="B39187" s="2">
        <v>44.0882668851186</v>
      </c>
    </row>
    <row r="39188" spans="1:2" x14ac:dyDescent="0.25">
      <c r="A39188" s="1">
        <v>42914.212500000001</v>
      </c>
      <c r="B39188" s="2">
        <v>66.350641237488404</v>
      </c>
    </row>
    <row r="39189" spans="1:2" x14ac:dyDescent="0.25">
      <c r="A39189" s="1">
        <v>42914.213194444441</v>
      </c>
      <c r="B39189" s="2">
        <v>56.343394597306421</v>
      </c>
    </row>
    <row r="39190" spans="1:2" x14ac:dyDescent="0.25">
      <c r="A39190" s="1">
        <v>42914.213888888888</v>
      </c>
      <c r="B39190" s="2">
        <v>40.98114976079863</v>
      </c>
    </row>
    <row r="39191" spans="1:2" x14ac:dyDescent="0.25">
      <c r="A39191" s="1">
        <v>42914.214583333334</v>
      </c>
      <c r="B39191" s="2">
        <v>30.001437665286357</v>
      </c>
    </row>
    <row r="39192" spans="1:2" x14ac:dyDescent="0.25">
      <c r="A39192" s="1">
        <v>42914.215277777781</v>
      </c>
      <c r="B39192" s="2">
        <v>24.611117797799913</v>
      </c>
    </row>
    <row r="39193" spans="1:2" x14ac:dyDescent="0.25">
      <c r="A39193" s="1">
        <v>42914.21597222222</v>
      </c>
      <c r="B39193" s="2">
        <v>-3.0903841607874103</v>
      </c>
    </row>
    <row r="39194" spans="1:2" x14ac:dyDescent="0.25">
      <c r="A39194" s="1">
        <v>42914.216666666667</v>
      </c>
      <c r="B39194" s="2">
        <v>-35.226485673358546</v>
      </c>
    </row>
    <row r="39195" spans="1:2" x14ac:dyDescent="0.25">
      <c r="A39195" s="1">
        <v>42914.217361111114</v>
      </c>
      <c r="B39195" s="2">
        <v>-38.89531182543336</v>
      </c>
    </row>
    <row r="39196" spans="1:2" x14ac:dyDescent="0.25">
      <c r="A39196" s="1">
        <v>42914.218055555553</v>
      </c>
      <c r="B39196" s="2">
        <v>-35.714707675523826</v>
      </c>
    </row>
    <row r="39197" spans="1:2" x14ac:dyDescent="0.25">
      <c r="A39197" s="1">
        <v>42914.21875</v>
      </c>
      <c r="B39197" s="2">
        <v>-41.550042240325517</v>
      </c>
    </row>
    <row r="39198" spans="1:2" x14ac:dyDescent="0.25">
      <c r="A39198" s="1">
        <v>42914.219444444447</v>
      </c>
      <c r="B39198" s="2">
        <v>-38.603350315919187</v>
      </c>
    </row>
    <row r="39199" spans="1:2" x14ac:dyDescent="0.25">
      <c r="A39199" s="1">
        <v>42914.220138888886</v>
      </c>
      <c r="B39199" s="2">
        <v>-36.494141537225609</v>
      </c>
    </row>
    <row r="39200" spans="1:2" x14ac:dyDescent="0.25">
      <c r="A39200" s="1">
        <v>42914.220833333333</v>
      </c>
      <c r="B39200" s="2">
        <v>-13.07752389687715</v>
      </c>
    </row>
    <row r="39201" spans="1:2" x14ac:dyDescent="0.25">
      <c r="A39201" s="1">
        <v>42914.22152777778</v>
      </c>
      <c r="B39201" s="2">
        <v>-38.167944764613637</v>
      </c>
    </row>
    <row r="39202" spans="1:2" x14ac:dyDescent="0.25">
      <c r="A39202" s="1">
        <v>42914.222222222219</v>
      </c>
      <c r="B39202" s="2">
        <v>-15.6281361907934</v>
      </c>
    </row>
    <row r="39203" spans="1:2" x14ac:dyDescent="0.25">
      <c r="A39203" s="1">
        <v>42914.222916666666</v>
      </c>
      <c r="B39203" s="2">
        <v>13.983166950375502</v>
      </c>
    </row>
    <row r="39204" spans="1:2" x14ac:dyDescent="0.25">
      <c r="A39204" s="1">
        <v>42914.223611111112</v>
      </c>
      <c r="B39204" s="2">
        <v>6.2385944477612307</v>
      </c>
    </row>
    <row r="39205" spans="1:2" x14ac:dyDescent="0.25">
      <c r="A39205" s="1">
        <v>42914.224305555559</v>
      </c>
      <c r="B39205" s="2">
        <v>8.2780969374007931</v>
      </c>
    </row>
    <row r="39206" spans="1:2" x14ac:dyDescent="0.25">
      <c r="A39206" s="1">
        <v>42914.224999999999</v>
      </c>
      <c r="B39206" s="2">
        <v>-7.1041860569860242</v>
      </c>
    </row>
    <row r="39207" spans="1:2" x14ac:dyDescent="0.25">
      <c r="A39207" s="1">
        <v>42914.225694444445</v>
      </c>
      <c r="B39207" s="2">
        <v>13.079881374242056</v>
      </c>
    </row>
    <row r="39208" spans="1:2" x14ac:dyDescent="0.25">
      <c r="A39208" s="1">
        <v>42914.226388888892</v>
      </c>
      <c r="B39208" s="2">
        <v>12.723640068762082</v>
      </c>
    </row>
    <row r="39209" spans="1:2" x14ac:dyDescent="0.25">
      <c r="A39209" s="1">
        <v>42914.227083333331</v>
      </c>
      <c r="B39209" s="2">
        <v>18.655047169022147</v>
      </c>
    </row>
    <row r="39210" spans="1:2" x14ac:dyDescent="0.25">
      <c r="A39210" s="1">
        <v>42914.227777777778</v>
      </c>
      <c r="B39210" s="2">
        <v>11.496164148193202</v>
      </c>
    </row>
    <row r="39211" spans="1:2" x14ac:dyDescent="0.25">
      <c r="A39211" s="1">
        <v>42914.228472222225</v>
      </c>
      <c r="B39211" s="2">
        <v>-7.8523018363940844</v>
      </c>
    </row>
    <row r="39212" spans="1:2" x14ac:dyDescent="0.25">
      <c r="A39212" s="1">
        <v>42914.229166666664</v>
      </c>
      <c r="B39212" s="2">
        <v>-18.806073691946221</v>
      </c>
    </row>
    <row r="39213" spans="1:2" x14ac:dyDescent="0.25">
      <c r="A39213" s="1">
        <v>42914.229861111111</v>
      </c>
      <c r="B39213" s="2">
        <v>-29.647607071623984</v>
      </c>
    </row>
    <row r="39214" spans="1:2" x14ac:dyDescent="0.25">
      <c r="A39214" s="1">
        <v>42914.230555555558</v>
      </c>
      <c r="B39214" s="2">
        <v>-28.696806957900602</v>
      </c>
    </row>
    <row r="39215" spans="1:2" x14ac:dyDescent="0.25">
      <c r="A39215" s="1">
        <v>42914.231249999997</v>
      </c>
      <c r="B39215" s="2">
        <v>-31.654583155062088</v>
      </c>
    </row>
    <row r="39216" spans="1:2" x14ac:dyDescent="0.25">
      <c r="A39216" s="1">
        <v>42914.231944444444</v>
      </c>
      <c r="B39216" s="2">
        <v>-37.235193309760263</v>
      </c>
    </row>
    <row r="39217" spans="1:2" x14ac:dyDescent="0.25">
      <c r="A39217" s="1">
        <v>42914.232638888891</v>
      </c>
      <c r="B39217" s="2">
        <v>-38.646228701828903</v>
      </c>
    </row>
    <row r="39218" spans="1:2" x14ac:dyDescent="0.25">
      <c r="A39218" s="1">
        <v>42914.23333333333</v>
      </c>
      <c r="B39218" s="2">
        <v>-4.2903040233165184</v>
      </c>
    </row>
    <row r="39219" spans="1:2" x14ac:dyDescent="0.25">
      <c r="A39219" s="1">
        <v>42914.234027777777</v>
      </c>
      <c r="B39219" s="2">
        <v>8.119838873797562</v>
      </c>
    </row>
    <row r="39220" spans="1:2" x14ac:dyDescent="0.25">
      <c r="A39220" s="1">
        <v>42914.234722222223</v>
      </c>
      <c r="B39220" s="2">
        <v>19.348376641658252</v>
      </c>
    </row>
    <row r="39221" spans="1:2" x14ac:dyDescent="0.25">
      <c r="A39221" s="1">
        <v>42914.23541666667</v>
      </c>
      <c r="B39221" s="2">
        <v>-25.06306982008779</v>
      </c>
    </row>
    <row r="39222" spans="1:2" x14ac:dyDescent="0.25">
      <c r="A39222" s="1">
        <v>42914.236111111109</v>
      </c>
      <c r="B39222" s="2">
        <v>-26.232196781171176</v>
      </c>
    </row>
    <row r="39223" spans="1:2" x14ac:dyDescent="0.25">
      <c r="A39223" s="1">
        <v>42914.236805555556</v>
      </c>
      <c r="B39223" s="2">
        <v>15.641768642080327</v>
      </c>
    </row>
    <row r="39224" spans="1:2" x14ac:dyDescent="0.25">
      <c r="A39224" s="1">
        <v>42914.237500000003</v>
      </c>
      <c r="B39224" s="2">
        <v>-14.162395356674097</v>
      </c>
    </row>
    <row r="39225" spans="1:2" x14ac:dyDescent="0.25">
      <c r="A39225" s="1">
        <v>42914.238194444442</v>
      </c>
      <c r="B39225" s="2">
        <v>-18.934000164136524</v>
      </c>
    </row>
    <row r="39226" spans="1:2" x14ac:dyDescent="0.25">
      <c r="A39226" s="1">
        <v>42914.238888888889</v>
      </c>
      <c r="B39226" s="2">
        <v>-11.202280547449481</v>
      </c>
    </row>
    <row r="39227" spans="1:2" x14ac:dyDescent="0.25">
      <c r="A39227" s="1">
        <v>42914.239583333336</v>
      </c>
      <c r="B39227" s="2">
        <v>-9.3488486315958053</v>
      </c>
    </row>
    <row r="39228" spans="1:2" x14ac:dyDescent="0.25">
      <c r="A39228" s="1">
        <v>42914.240277777775</v>
      </c>
      <c r="B39228" s="2">
        <v>-10.817983905772174</v>
      </c>
    </row>
    <row r="39229" spans="1:2" x14ac:dyDescent="0.25">
      <c r="A39229" s="1">
        <v>42914.240972222222</v>
      </c>
      <c r="B39229" s="2">
        <v>-17.083322686201427</v>
      </c>
    </row>
    <row r="39230" spans="1:2" x14ac:dyDescent="0.25">
      <c r="A39230" s="1">
        <v>42914.241666666669</v>
      </c>
      <c r="B39230" s="2">
        <v>38.169733687202097</v>
      </c>
    </row>
    <row r="39231" spans="1:2" x14ac:dyDescent="0.25">
      <c r="A39231" s="1">
        <v>42914.242361111108</v>
      </c>
      <c r="B39231" s="2">
        <v>44.035410898936483</v>
      </c>
    </row>
    <row r="39232" spans="1:2" x14ac:dyDescent="0.25">
      <c r="A39232" s="1">
        <v>42914.243055555555</v>
      </c>
      <c r="B39232" s="2">
        <v>39.633434701180278</v>
      </c>
    </row>
    <row r="39233" spans="1:2" x14ac:dyDescent="0.25">
      <c r="A39233" s="1">
        <v>42914.243750000001</v>
      </c>
      <c r="B39233" s="2">
        <v>39.561245418994801</v>
      </c>
    </row>
    <row r="39234" spans="1:2" x14ac:dyDescent="0.25">
      <c r="A39234" s="1">
        <v>42914.244444444441</v>
      </c>
      <c r="B39234" s="2">
        <v>44.139748775086872</v>
      </c>
    </row>
    <row r="39235" spans="1:2" x14ac:dyDescent="0.25">
      <c r="A39235" s="1">
        <v>42914.245138888888</v>
      </c>
      <c r="B39235" s="2">
        <v>44.801223546588638</v>
      </c>
    </row>
    <row r="39236" spans="1:2" x14ac:dyDescent="0.25">
      <c r="A39236" s="1">
        <v>42914.245833333334</v>
      </c>
      <c r="B39236" s="2">
        <v>51.990770226977958</v>
      </c>
    </row>
    <row r="39237" spans="1:2" x14ac:dyDescent="0.25">
      <c r="A39237" s="1">
        <v>42914.246527777781</v>
      </c>
      <c r="B39237" s="2">
        <v>68.65625837648598</v>
      </c>
    </row>
    <row r="39238" spans="1:2" x14ac:dyDescent="0.25">
      <c r="A39238" s="1">
        <v>42914.24722222222</v>
      </c>
      <c r="B39238" s="2">
        <v>67.56622012870406</v>
      </c>
    </row>
    <row r="39239" spans="1:2" x14ac:dyDescent="0.25">
      <c r="A39239" s="1">
        <v>42914.247916666667</v>
      </c>
      <c r="B39239" s="2">
        <v>64.984050266137146</v>
      </c>
    </row>
    <row r="39240" spans="1:2" x14ac:dyDescent="0.25">
      <c r="A39240" s="1">
        <v>42914.248611111114</v>
      </c>
      <c r="B39240" s="2">
        <v>62.530948812489321</v>
      </c>
    </row>
    <row r="39241" spans="1:2" x14ac:dyDescent="0.25">
      <c r="A39241" s="1">
        <v>42914.249305555553</v>
      </c>
      <c r="B39241" s="2">
        <v>42.471917676225225</v>
      </c>
    </row>
    <row r="39242" spans="1:2" x14ac:dyDescent="0.25">
      <c r="A39242" s="1">
        <v>42914.25</v>
      </c>
      <c r="B39242" s="2">
        <v>20.380237284810089</v>
      </c>
    </row>
    <row r="39243" spans="1:2" x14ac:dyDescent="0.25">
      <c r="A39243" s="1">
        <v>42914.250694444447</v>
      </c>
      <c r="B39243" s="2">
        <v>-38.197889293277207</v>
      </c>
    </row>
    <row r="39244" spans="1:2" x14ac:dyDescent="0.25">
      <c r="A39244" s="1">
        <v>42914.251388888886</v>
      </c>
      <c r="B39244" s="2">
        <v>-39.162332447874363</v>
      </c>
    </row>
    <row r="39245" spans="1:2" x14ac:dyDescent="0.25">
      <c r="A39245" s="1">
        <v>42914.252083333333</v>
      </c>
      <c r="B39245" s="2">
        <v>-21.367561480162355</v>
      </c>
    </row>
    <row r="39246" spans="1:2" x14ac:dyDescent="0.25">
      <c r="A39246" s="1">
        <v>42914.25277777778</v>
      </c>
      <c r="B39246" s="2">
        <v>-49.00318966767324</v>
      </c>
    </row>
    <row r="39247" spans="1:2" x14ac:dyDescent="0.25">
      <c r="A39247" s="1">
        <v>42914.253472222219</v>
      </c>
      <c r="B39247" s="2">
        <v>-70.242914554849264</v>
      </c>
    </row>
    <row r="39248" spans="1:2" x14ac:dyDescent="0.25">
      <c r="A39248" s="1">
        <v>42914.254166666666</v>
      </c>
      <c r="B39248" s="2">
        <v>-56.400242832803634</v>
      </c>
    </row>
    <row r="39249" spans="1:2" x14ac:dyDescent="0.25">
      <c r="A39249" s="1">
        <v>42914.254861111112</v>
      </c>
      <c r="B39249" s="2">
        <v>-58.806809462793169</v>
      </c>
    </row>
    <row r="39250" spans="1:2" x14ac:dyDescent="0.25">
      <c r="A39250" s="1">
        <v>42914.255555555559</v>
      </c>
      <c r="B39250" s="2">
        <v>-43.560628181468928</v>
      </c>
    </row>
    <row r="39251" spans="1:2" x14ac:dyDescent="0.25">
      <c r="A39251" s="1">
        <v>42914.256249999999</v>
      </c>
      <c r="B39251" s="2">
        <v>-57.120776284823663</v>
      </c>
    </row>
    <row r="39252" spans="1:2" x14ac:dyDescent="0.25">
      <c r="A39252" s="1">
        <v>42914.256944444445</v>
      </c>
      <c r="B39252" s="2">
        <v>-27.366126107784414</v>
      </c>
    </row>
    <row r="39253" spans="1:2" x14ac:dyDescent="0.25">
      <c r="A39253" s="1">
        <v>42914.257638888892</v>
      </c>
      <c r="B39253" s="2">
        <v>-40.340618918390831</v>
      </c>
    </row>
    <row r="39254" spans="1:2" x14ac:dyDescent="0.25">
      <c r="A39254" s="1">
        <v>42914.258333333331</v>
      </c>
      <c r="B39254" s="2">
        <v>-25.397641861908294</v>
      </c>
    </row>
    <row r="39255" spans="1:2" x14ac:dyDescent="0.25">
      <c r="A39255" s="1">
        <v>42914.259027777778</v>
      </c>
      <c r="B39255" s="2">
        <v>9.8869467001951605</v>
      </c>
    </row>
    <row r="39256" spans="1:2" x14ac:dyDescent="0.25">
      <c r="A39256" s="1">
        <v>42914.259722222225</v>
      </c>
      <c r="B39256" s="2">
        <v>6.734662499075057</v>
      </c>
    </row>
    <row r="39257" spans="1:2" x14ac:dyDescent="0.25">
      <c r="A39257" s="1">
        <v>42914.260416666664</v>
      </c>
      <c r="B39257" s="2">
        <v>-11.705499782288097</v>
      </c>
    </row>
    <row r="39258" spans="1:2" x14ac:dyDescent="0.25">
      <c r="A39258" s="1">
        <v>42914.261111111111</v>
      </c>
      <c r="B39258" s="2">
        <v>-30.800060200403095</v>
      </c>
    </row>
    <row r="39259" spans="1:2" x14ac:dyDescent="0.25">
      <c r="A39259" s="1">
        <v>42914.261805555558</v>
      </c>
      <c r="B39259" s="2">
        <v>-51.736022719981456</v>
      </c>
    </row>
    <row r="39260" spans="1:2" x14ac:dyDescent="0.25">
      <c r="A39260" s="1">
        <v>42914.262499999997</v>
      </c>
      <c r="B39260" s="2">
        <v>-54.272406946666891</v>
      </c>
    </row>
    <row r="39261" spans="1:2" x14ac:dyDescent="0.25">
      <c r="A39261" s="1">
        <v>42914.263194444444</v>
      </c>
      <c r="B39261" s="2">
        <v>-44.38387040202506</v>
      </c>
    </row>
    <row r="39262" spans="1:2" x14ac:dyDescent="0.25">
      <c r="A39262" s="1">
        <v>42914.263888888891</v>
      </c>
      <c r="B39262" s="2">
        <v>-34.13608879947472</v>
      </c>
    </row>
    <row r="39263" spans="1:2" x14ac:dyDescent="0.25">
      <c r="A39263" s="1">
        <v>42914.26458333333</v>
      </c>
      <c r="B39263" s="2">
        <v>-53.477176669832744</v>
      </c>
    </row>
    <row r="39264" spans="1:2" x14ac:dyDescent="0.25">
      <c r="A39264" s="1">
        <v>42914.265277777777</v>
      </c>
      <c r="B39264" s="2">
        <v>-65.760252012647101</v>
      </c>
    </row>
    <row r="39265" spans="1:2" x14ac:dyDescent="0.25">
      <c r="A39265" s="1">
        <v>42914.265972222223</v>
      </c>
      <c r="B39265" s="2">
        <v>-78.250929674857375</v>
      </c>
    </row>
    <row r="39266" spans="1:2" x14ac:dyDescent="0.25">
      <c r="A39266" s="1">
        <v>42914.26666666667</v>
      </c>
      <c r="B39266" s="2">
        <v>-62.885798921049961</v>
      </c>
    </row>
    <row r="39267" spans="1:2" x14ac:dyDescent="0.25">
      <c r="A39267" s="1">
        <v>42914.267361111109</v>
      </c>
      <c r="B39267" s="2">
        <v>-39.888532139947834</v>
      </c>
    </row>
    <row r="39268" spans="1:2" x14ac:dyDescent="0.25">
      <c r="A39268" s="1">
        <v>42914.268055555556</v>
      </c>
      <c r="B39268" s="2">
        <v>-59.872135708153174</v>
      </c>
    </row>
    <row r="39269" spans="1:2" x14ac:dyDescent="0.25">
      <c r="A39269" s="1">
        <v>42914.268750000003</v>
      </c>
      <c r="B39269" s="2">
        <v>-51.846062140500486</v>
      </c>
    </row>
    <row r="39270" spans="1:2" x14ac:dyDescent="0.25">
      <c r="A39270" s="1">
        <v>42914.269444444442</v>
      </c>
      <c r="B39270" s="2">
        <v>-47.499492440766581</v>
      </c>
    </row>
    <row r="39271" spans="1:2" x14ac:dyDescent="0.25">
      <c r="A39271" s="1">
        <v>42914.270138888889</v>
      </c>
      <c r="B39271" s="2">
        <v>-61.024502409109843</v>
      </c>
    </row>
    <row r="39272" spans="1:2" x14ac:dyDescent="0.25">
      <c r="A39272" s="1">
        <v>42914.270833333336</v>
      </c>
      <c r="B39272" s="2">
        <v>-43.271777008138208</v>
      </c>
    </row>
    <row r="39273" spans="1:2" x14ac:dyDescent="0.25">
      <c r="A39273" s="1">
        <v>42914.271527777775</v>
      </c>
      <c r="B39273" s="2">
        <v>-68.988789727253604</v>
      </c>
    </row>
    <row r="39274" spans="1:2" x14ac:dyDescent="0.25">
      <c r="A39274" s="1">
        <v>42914.272222222222</v>
      </c>
      <c r="B39274" s="2">
        <v>-38.853215677830548</v>
      </c>
    </row>
    <row r="39275" spans="1:2" x14ac:dyDescent="0.25">
      <c r="A39275" s="1">
        <v>42914.272916666669</v>
      </c>
      <c r="B39275" s="2">
        <v>-64.267139593537038</v>
      </c>
    </row>
    <row r="39276" spans="1:2" x14ac:dyDescent="0.25">
      <c r="A39276" s="1">
        <v>42914.273611111108</v>
      </c>
      <c r="B39276" s="2">
        <v>-54.297513333592605</v>
      </c>
    </row>
    <row r="39277" spans="1:2" x14ac:dyDescent="0.25">
      <c r="A39277" s="1">
        <v>42914.274305555555</v>
      </c>
      <c r="B39277" s="2">
        <v>-44.344903897315575</v>
      </c>
    </row>
    <row r="39278" spans="1:2" x14ac:dyDescent="0.25">
      <c r="A39278" s="1">
        <v>42914.275000000001</v>
      </c>
      <c r="B39278" s="2">
        <v>-74.452259234872571</v>
      </c>
    </row>
    <row r="39279" spans="1:2" x14ac:dyDescent="0.25">
      <c r="A39279" s="1">
        <v>42914.275694444441</v>
      </c>
      <c r="B39279" s="2">
        <v>-68.791631141366082</v>
      </c>
    </row>
    <row r="39280" spans="1:2" x14ac:dyDescent="0.25">
      <c r="A39280" s="1">
        <v>42914.276388888888</v>
      </c>
      <c r="B39280" s="2">
        <v>-51.341700227531447</v>
      </c>
    </row>
    <row r="39281" spans="1:2" x14ac:dyDescent="0.25">
      <c r="A39281" s="1">
        <v>42914.277083333334</v>
      </c>
      <c r="B39281" s="2">
        <v>-34.163581192563285</v>
      </c>
    </row>
    <row r="39282" spans="1:2" x14ac:dyDescent="0.25">
      <c r="A39282" s="1">
        <v>42914.277777777781</v>
      </c>
      <c r="B39282" s="2">
        <v>-51.848020722029226</v>
      </c>
    </row>
    <row r="39283" spans="1:2" x14ac:dyDescent="0.25">
      <c r="A39283" s="1">
        <v>42914.27847222222</v>
      </c>
      <c r="B39283" s="2">
        <v>-47.842943129437238</v>
      </c>
    </row>
    <row r="39284" spans="1:2" x14ac:dyDescent="0.25">
      <c r="A39284" s="1">
        <v>42914.279166666667</v>
      </c>
      <c r="B39284" s="2">
        <v>-51.720701027581043</v>
      </c>
    </row>
    <row r="39285" spans="1:2" x14ac:dyDescent="0.25">
      <c r="A39285" s="1">
        <v>42914.279861111114</v>
      </c>
      <c r="B39285" s="2">
        <v>-35.326651991820349</v>
      </c>
    </row>
    <row r="39286" spans="1:2" x14ac:dyDescent="0.25">
      <c r="A39286" s="1">
        <v>42914.280555555553</v>
      </c>
      <c r="B39286" s="2">
        <v>-12.418526183952538</v>
      </c>
    </row>
    <row r="39287" spans="1:2" x14ac:dyDescent="0.25">
      <c r="A39287" s="1">
        <v>42914.28125</v>
      </c>
      <c r="B39287" s="2">
        <v>45.129390843253347</v>
      </c>
    </row>
    <row r="39288" spans="1:2" x14ac:dyDescent="0.25">
      <c r="A39288" s="1">
        <v>42914.281944444447</v>
      </c>
      <c r="B39288" s="2">
        <v>44.520404090802188</v>
      </c>
    </row>
    <row r="39289" spans="1:2" x14ac:dyDescent="0.25">
      <c r="A39289" s="1">
        <v>42914.282638888886</v>
      </c>
      <c r="B39289" s="2">
        <v>14.341828566326877</v>
      </c>
    </row>
    <row r="39290" spans="1:2" x14ac:dyDescent="0.25">
      <c r="A39290" s="1">
        <v>42914.283333333333</v>
      </c>
      <c r="B39290" s="2">
        <v>20.384745013372353</v>
      </c>
    </row>
    <row r="39291" spans="1:2" x14ac:dyDescent="0.25">
      <c r="A39291" s="1">
        <v>42914.28402777778</v>
      </c>
      <c r="B39291" s="2">
        <v>13.505554971712021</v>
      </c>
    </row>
    <row r="39292" spans="1:2" x14ac:dyDescent="0.25">
      <c r="A39292" s="1">
        <v>42914.284722222219</v>
      </c>
      <c r="B39292" s="2">
        <v>9.4404992490968045</v>
      </c>
    </row>
    <row r="39293" spans="1:2" x14ac:dyDescent="0.25">
      <c r="A39293" s="1">
        <v>42914.285416666666</v>
      </c>
      <c r="B39293" s="2">
        <v>30.334024110734269</v>
      </c>
    </row>
    <row r="39294" spans="1:2" x14ac:dyDescent="0.25">
      <c r="A39294" s="1">
        <v>42914.286111111112</v>
      </c>
      <c r="B39294" s="2">
        <v>32.001162383090318</v>
      </c>
    </row>
    <row r="39295" spans="1:2" x14ac:dyDescent="0.25">
      <c r="A39295" s="1">
        <v>42914.286805555559</v>
      </c>
      <c r="B39295" s="2">
        <v>38.425954617299915</v>
      </c>
    </row>
    <row r="39296" spans="1:2" x14ac:dyDescent="0.25">
      <c r="A39296" s="1">
        <v>42914.287499999999</v>
      </c>
      <c r="B39296" s="2">
        <v>-2.8228740702228001</v>
      </c>
    </row>
    <row r="39297" spans="1:2" x14ac:dyDescent="0.25">
      <c r="A39297" s="1">
        <v>42914.288194444445</v>
      </c>
      <c r="B39297" s="2">
        <v>-38.56560790037814</v>
      </c>
    </row>
    <row r="39298" spans="1:2" x14ac:dyDescent="0.25">
      <c r="A39298" s="1">
        <v>42914.288888888892</v>
      </c>
      <c r="B39298" s="2">
        <v>-53.460510944156944</v>
      </c>
    </row>
    <row r="39299" spans="1:2" x14ac:dyDescent="0.25">
      <c r="A39299" s="1">
        <v>42914.289583333331</v>
      </c>
      <c r="B39299" s="2">
        <v>-45.679749825647257</v>
      </c>
    </row>
    <row r="39300" spans="1:2" x14ac:dyDescent="0.25">
      <c r="A39300" s="1">
        <v>42914.290277777778</v>
      </c>
      <c r="B39300" s="2">
        <v>-54.604240915368429</v>
      </c>
    </row>
    <row r="39301" spans="1:2" x14ac:dyDescent="0.25">
      <c r="A39301" s="1">
        <v>42914.290972222225</v>
      </c>
      <c r="B39301" s="2">
        <v>-59.508241617807656</v>
      </c>
    </row>
    <row r="39302" spans="1:2" x14ac:dyDescent="0.25">
      <c r="A39302" s="1">
        <v>42914.291666666664</v>
      </c>
      <c r="B39302" s="2">
        <v>-41.222803314066063</v>
      </c>
    </row>
    <row r="39303" spans="1:2" x14ac:dyDescent="0.25">
      <c r="A39303" s="1">
        <v>42914.292361111111</v>
      </c>
      <c r="B39303" s="2">
        <v>-54.630746765501684</v>
      </c>
    </row>
    <row r="39304" spans="1:2" x14ac:dyDescent="0.25">
      <c r="A39304" s="1">
        <v>42914.293055555558</v>
      </c>
      <c r="B39304" s="2">
        <v>-75.340999164985263</v>
      </c>
    </row>
    <row r="39305" spans="1:2" x14ac:dyDescent="0.25">
      <c r="A39305" s="1">
        <v>42914.293749999997</v>
      </c>
      <c r="B39305" s="2">
        <v>-62.056084296142217</v>
      </c>
    </row>
    <row r="39306" spans="1:2" x14ac:dyDescent="0.25">
      <c r="A39306" s="1">
        <v>42914.294444444444</v>
      </c>
      <c r="B39306" s="2">
        <v>-70.452768132261312</v>
      </c>
    </row>
    <row r="39307" spans="1:2" x14ac:dyDescent="0.25">
      <c r="A39307" s="1">
        <v>42914.295138888891</v>
      </c>
      <c r="B39307" s="2">
        <v>-82.323706270374046</v>
      </c>
    </row>
    <row r="39308" spans="1:2" x14ac:dyDescent="0.25">
      <c r="A39308" s="1">
        <v>42914.29583333333</v>
      </c>
      <c r="B39308" s="2">
        <v>-52.420745573366489</v>
      </c>
    </row>
    <row r="39309" spans="1:2" x14ac:dyDescent="0.25">
      <c r="A39309" s="1">
        <v>42914.296527777777</v>
      </c>
      <c r="B39309" s="2">
        <v>-38.012100329542108</v>
      </c>
    </row>
    <row r="39310" spans="1:2" x14ac:dyDescent="0.25">
      <c r="A39310" s="1">
        <v>42914.297222222223</v>
      </c>
      <c r="B39310" s="2">
        <v>-48.930497551801572</v>
      </c>
    </row>
    <row r="39311" spans="1:2" x14ac:dyDescent="0.25">
      <c r="A39311" s="1">
        <v>42914.29791666667</v>
      </c>
      <c r="B39311" s="2">
        <v>-44.954654972074785</v>
      </c>
    </row>
    <row r="39312" spans="1:2" x14ac:dyDescent="0.25">
      <c r="A39312" s="1">
        <v>42914.298611111109</v>
      </c>
      <c r="B39312" s="2">
        <v>-20.375282837491248</v>
      </c>
    </row>
    <row r="39313" spans="1:2" x14ac:dyDescent="0.25">
      <c r="A39313" s="1">
        <v>42914.299305555556</v>
      </c>
      <c r="B39313" s="2">
        <v>13.516092462730011</v>
      </c>
    </row>
    <row r="39314" spans="1:2" x14ac:dyDescent="0.25">
      <c r="A39314" s="1">
        <v>42914.3</v>
      </c>
      <c r="B39314" s="2">
        <v>20.747832919798871</v>
      </c>
    </row>
    <row r="39315" spans="1:2" x14ac:dyDescent="0.25">
      <c r="A39315" s="1">
        <v>42914.300694444442</v>
      </c>
      <c r="B39315" s="2">
        <v>11.172978773660725</v>
      </c>
    </row>
    <row r="39316" spans="1:2" x14ac:dyDescent="0.25">
      <c r="A39316" s="1">
        <v>42914.301388888889</v>
      </c>
      <c r="B39316" s="2">
        <v>-21.324860293043699</v>
      </c>
    </row>
    <row r="39317" spans="1:2" x14ac:dyDescent="0.25">
      <c r="A39317" s="1">
        <v>42914.302083333336</v>
      </c>
      <c r="B39317" s="2">
        <v>-45.46822439975513</v>
      </c>
    </row>
    <row r="39318" spans="1:2" x14ac:dyDescent="0.25">
      <c r="A39318" s="1">
        <v>42914.302777777775</v>
      </c>
      <c r="B39318" s="2">
        <v>-35.710085281316424</v>
      </c>
    </row>
    <row r="39319" spans="1:2" x14ac:dyDescent="0.25">
      <c r="A39319" s="1">
        <v>42914.303472222222</v>
      </c>
      <c r="B39319" s="2">
        <v>-17.355241116547646</v>
      </c>
    </row>
    <row r="39320" spans="1:2" x14ac:dyDescent="0.25">
      <c r="A39320" s="1">
        <v>42914.304166666669</v>
      </c>
      <c r="B39320" s="2">
        <v>0.2548793000586253</v>
      </c>
    </row>
    <row r="39321" spans="1:2" x14ac:dyDescent="0.25">
      <c r="A39321" s="1">
        <v>42914.304861111108</v>
      </c>
      <c r="B39321" s="2">
        <v>2.2739801002297706</v>
      </c>
    </row>
    <row r="39322" spans="1:2" x14ac:dyDescent="0.25">
      <c r="A39322" s="1">
        <v>42914.305555555555</v>
      </c>
      <c r="B39322" s="2">
        <v>-2.8801577225405102</v>
      </c>
    </row>
    <row r="39323" spans="1:2" x14ac:dyDescent="0.25">
      <c r="A39323" s="1">
        <v>42914.306250000001</v>
      </c>
      <c r="B39323" s="2">
        <v>-13.36469992622345</v>
      </c>
    </row>
    <row r="39324" spans="1:2" x14ac:dyDescent="0.25">
      <c r="A39324" s="1">
        <v>42914.306944444441</v>
      </c>
      <c r="B39324" s="2">
        <v>7.0357534204027612</v>
      </c>
    </row>
    <row r="39325" spans="1:2" x14ac:dyDescent="0.25">
      <c r="A39325" s="1">
        <v>42914.307638888888</v>
      </c>
      <c r="B39325" s="2">
        <v>43.295419576999848</v>
      </c>
    </row>
    <row r="39326" spans="1:2" x14ac:dyDescent="0.25">
      <c r="A39326" s="1">
        <v>42914.308333333334</v>
      </c>
      <c r="B39326" s="2">
        <v>26.644601589799276</v>
      </c>
    </row>
    <row r="39327" spans="1:2" x14ac:dyDescent="0.25">
      <c r="A39327" s="1">
        <v>42914.309027777781</v>
      </c>
      <c r="B39327" s="2">
        <v>42.286940323143305</v>
      </c>
    </row>
    <row r="39328" spans="1:2" x14ac:dyDescent="0.25">
      <c r="A39328" s="1">
        <v>42914.30972222222</v>
      </c>
      <c r="B39328" s="2">
        <v>59.9290948095421</v>
      </c>
    </row>
    <row r="39329" spans="1:2" x14ac:dyDescent="0.25">
      <c r="A39329" s="1">
        <v>42914.310416666667</v>
      </c>
      <c r="B39329" s="2">
        <v>57.188767967739842</v>
      </c>
    </row>
    <row r="39330" spans="1:2" x14ac:dyDescent="0.25">
      <c r="A39330" s="1">
        <v>42914.311111111114</v>
      </c>
      <c r="B39330" s="2">
        <v>66.804601616075772</v>
      </c>
    </row>
    <row r="39331" spans="1:2" x14ac:dyDescent="0.25">
      <c r="A39331" s="1">
        <v>42914.311805555553</v>
      </c>
      <c r="B39331" s="2">
        <v>78.276050381828099</v>
      </c>
    </row>
    <row r="39332" spans="1:2" x14ac:dyDescent="0.25">
      <c r="A39332" s="1">
        <v>42914.3125</v>
      </c>
      <c r="B39332" s="2">
        <v>80.087945231451883</v>
      </c>
    </row>
    <row r="39333" spans="1:2" x14ac:dyDescent="0.25">
      <c r="A39333" s="1">
        <v>42914.313194444447</v>
      </c>
      <c r="B39333" s="2">
        <v>76.046200733034254</v>
      </c>
    </row>
    <row r="39334" spans="1:2" x14ac:dyDescent="0.25">
      <c r="A39334" s="1">
        <v>42914.313888888886</v>
      </c>
      <c r="B39334" s="2">
        <v>79.946191197053608</v>
      </c>
    </row>
    <row r="39335" spans="1:2" x14ac:dyDescent="0.25">
      <c r="A39335" s="1">
        <v>42914.314583333333</v>
      </c>
      <c r="B39335" s="2">
        <v>81.040391682511355</v>
      </c>
    </row>
    <row r="39336" spans="1:2" x14ac:dyDescent="0.25">
      <c r="A39336" s="1">
        <v>42914.31527777778</v>
      </c>
      <c r="B39336" s="2">
        <v>90.662519408766329</v>
      </c>
    </row>
    <row r="39337" spans="1:2" x14ac:dyDescent="0.25">
      <c r="A39337" s="1">
        <v>42914.315972222219</v>
      </c>
      <c r="B39337" s="2">
        <v>40.559854295994349</v>
      </c>
    </row>
    <row r="39338" spans="1:2" x14ac:dyDescent="0.25">
      <c r="A39338" s="1">
        <v>42914.316666666666</v>
      </c>
      <c r="B39338" s="2">
        <v>53.945582953731837</v>
      </c>
    </row>
    <row r="39339" spans="1:2" x14ac:dyDescent="0.25">
      <c r="A39339" s="1">
        <v>42914.317361111112</v>
      </c>
      <c r="B39339" s="2">
        <v>68.39296514865903</v>
      </c>
    </row>
    <row r="39340" spans="1:2" x14ac:dyDescent="0.25">
      <c r="A39340" s="1">
        <v>42914.318055555559</v>
      </c>
      <c r="B39340" s="2">
        <v>73.445256283126454</v>
      </c>
    </row>
    <row r="39341" spans="1:2" x14ac:dyDescent="0.25">
      <c r="A39341" s="1">
        <v>42914.318749999999</v>
      </c>
      <c r="B39341" s="2">
        <v>70.578755143777627</v>
      </c>
    </row>
    <row r="39342" spans="1:2" x14ac:dyDescent="0.25">
      <c r="A39342" s="1">
        <v>42914.319444444445</v>
      </c>
      <c r="B39342" s="2">
        <v>68.055689235565168</v>
      </c>
    </row>
    <row r="39343" spans="1:2" x14ac:dyDescent="0.25">
      <c r="A39343" s="1">
        <v>42914.320138888892</v>
      </c>
      <c r="B39343" s="2">
        <v>71.078198121781071</v>
      </c>
    </row>
    <row r="39344" spans="1:2" x14ac:dyDescent="0.25">
      <c r="A39344" s="1">
        <v>42914.320833333331</v>
      </c>
      <c r="B39344" s="2">
        <v>71.769689572812055</v>
      </c>
    </row>
    <row r="39345" spans="1:2" x14ac:dyDescent="0.25">
      <c r="A39345" s="1">
        <v>42914.321527777778</v>
      </c>
      <c r="B39345" s="2">
        <v>68.630131043024207</v>
      </c>
    </row>
    <row r="39346" spans="1:2" x14ac:dyDescent="0.25">
      <c r="A39346" s="1">
        <v>42914.322222222225</v>
      </c>
      <c r="B39346" s="2">
        <v>114.22847336374107</v>
      </c>
    </row>
    <row r="39347" spans="1:2" x14ac:dyDescent="0.25">
      <c r="A39347" s="1">
        <v>42914.322916666664</v>
      </c>
      <c r="B39347" s="2">
        <v>94.062349625490612</v>
      </c>
    </row>
    <row r="39348" spans="1:2" x14ac:dyDescent="0.25">
      <c r="A39348" s="1">
        <v>42914.323611111111</v>
      </c>
      <c r="B39348" s="2">
        <v>94.47739035747945</v>
      </c>
    </row>
    <row r="39349" spans="1:2" x14ac:dyDescent="0.25">
      <c r="A39349" s="1">
        <v>42914.324305555558</v>
      </c>
      <c r="B39349" s="2">
        <v>92.983806678175455</v>
      </c>
    </row>
    <row r="39350" spans="1:2" x14ac:dyDescent="0.25">
      <c r="A39350" s="1">
        <v>42914.324999999997</v>
      </c>
      <c r="B39350" s="2">
        <v>68.841125962627117</v>
      </c>
    </row>
    <row r="39351" spans="1:2" x14ac:dyDescent="0.25">
      <c r="A39351" s="1">
        <v>42914.325694444444</v>
      </c>
      <c r="B39351" s="2">
        <v>60.022623791970545</v>
      </c>
    </row>
    <row r="39352" spans="1:2" x14ac:dyDescent="0.25">
      <c r="A39352" s="1">
        <v>42914.326388888891</v>
      </c>
      <c r="B39352" s="2">
        <v>57.12506512204321</v>
      </c>
    </row>
    <row r="39353" spans="1:2" x14ac:dyDescent="0.25">
      <c r="A39353" s="1">
        <v>42914.32708333333</v>
      </c>
      <c r="B39353" s="2">
        <v>66.908822821032174</v>
      </c>
    </row>
    <row r="39354" spans="1:2" x14ac:dyDescent="0.25">
      <c r="A39354" s="1">
        <v>42914.327777777777</v>
      </c>
      <c r="B39354" s="2">
        <v>76.763526838179672</v>
      </c>
    </row>
    <row r="39355" spans="1:2" x14ac:dyDescent="0.25">
      <c r="A39355" s="1">
        <v>42914.328472222223</v>
      </c>
      <c r="B39355" s="2">
        <v>76.426993620197749</v>
      </c>
    </row>
    <row r="39356" spans="1:2" x14ac:dyDescent="0.25">
      <c r="A39356" s="1">
        <v>42914.32916666667</v>
      </c>
      <c r="B39356" s="2">
        <v>59.606747870416925</v>
      </c>
    </row>
    <row r="39357" spans="1:2" x14ac:dyDescent="0.25">
      <c r="A39357" s="1">
        <v>42914.329861111109</v>
      </c>
      <c r="B39357" s="2">
        <v>60.741151574374335</v>
      </c>
    </row>
    <row r="39358" spans="1:2" x14ac:dyDescent="0.25">
      <c r="A39358" s="1">
        <v>42914.330555555556</v>
      </c>
      <c r="B39358" s="2">
        <v>73.761935712932612</v>
      </c>
    </row>
    <row r="39359" spans="1:2" x14ac:dyDescent="0.25">
      <c r="A39359" s="1">
        <v>42914.331250000003</v>
      </c>
      <c r="B39359" s="2">
        <v>85.95309802940271</v>
      </c>
    </row>
    <row r="39360" spans="1:2" x14ac:dyDescent="0.25">
      <c r="A39360" s="1">
        <v>42914.331944444442</v>
      </c>
      <c r="B39360" s="2">
        <v>114.81580833235833</v>
      </c>
    </row>
    <row r="39361" spans="1:2" x14ac:dyDescent="0.25">
      <c r="A39361" s="1">
        <v>42914.332638888889</v>
      </c>
      <c r="B39361" s="2">
        <v>110.62101432412553</v>
      </c>
    </row>
    <row r="39362" spans="1:2" x14ac:dyDescent="0.25">
      <c r="A39362" s="1">
        <v>42914.333333333336</v>
      </c>
      <c r="B39362" s="2">
        <v>103.23065765085047</v>
      </c>
    </row>
    <row r="39363" spans="1:2" x14ac:dyDescent="0.25">
      <c r="A39363" s="1">
        <v>42914.334027777775</v>
      </c>
      <c r="B39363" s="2">
        <v>101.07044537794621</v>
      </c>
    </row>
    <row r="39364" spans="1:2" x14ac:dyDescent="0.25">
      <c r="A39364" s="1">
        <v>42914.334722222222</v>
      </c>
      <c r="B39364" s="2">
        <v>86.02054387080716</v>
      </c>
    </row>
    <row r="39365" spans="1:2" x14ac:dyDescent="0.25">
      <c r="A39365" s="1">
        <v>42914.335416666669</v>
      </c>
      <c r="B39365" s="2">
        <v>79.091807143817036</v>
      </c>
    </row>
    <row r="39366" spans="1:2" x14ac:dyDescent="0.25">
      <c r="A39366" s="1">
        <v>42914.336111111108</v>
      </c>
      <c r="B39366" s="2">
        <v>65.456240762783764</v>
      </c>
    </row>
    <row r="39367" spans="1:2" x14ac:dyDescent="0.25">
      <c r="A39367" s="1">
        <v>42914.336805555555</v>
      </c>
      <c r="B39367" s="2">
        <v>74.83090012711861</v>
      </c>
    </row>
    <row r="39368" spans="1:2" x14ac:dyDescent="0.25">
      <c r="A39368" s="1">
        <v>42914.337500000001</v>
      </c>
      <c r="B39368" s="2">
        <v>103.78732033164319</v>
      </c>
    </row>
    <row r="39369" spans="1:2" x14ac:dyDescent="0.25">
      <c r="A39369" s="1">
        <v>42914.338194444441</v>
      </c>
      <c r="B39369" s="2">
        <v>80.498528971491027</v>
      </c>
    </row>
    <row r="39370" spans="1:2" x14ac:dyDescent="0.25">
      <c r="A39370" s="1">
        <v>42914.338888888888</v>
      </c>
      <c r="B39370" s="2">
        <v>63.669359361849878</v>
      </c>
    </row>
    <row r="39371" spans="1:2" x14ac:dyDescent="0.25">
      <c r="A39371" s="1">
        <v>42914.339583333334</v>
      </c>
      <c r="B39371" s="2">
        <v>58.734801574447189</v>
      </c>
    </row>
    <row r="39372" spans="1:2" x14ac:dyDescent="0.25">
      <c r="A39372" s="1">
        <v>42914.340277777781</v>
      </c>
      <c r="B39372" s="2">
        <v>51.77554910123775</v>
      </c>
    </row>
    <row r="39373" spans="1:2" x14ac:dyDescent="0.25">
      <c r="A39373" s="1">
        <v>42914.34097222222</v>
      </c>
      <c r="B39373" s="2">
        <v>47.039649421797364</v>
      </c>
    </row>
    <row r="39374" spans="1:2" x14ac:dyDescent="0.25">
      <c r="A39374" s="1">
        <v>42914.341666666667</v>
      </c>
      <c r="B39374" s="2">
        <v>44.383523208495653</v>
      </c>
    </row>
    <row r="39375" spans="1:2" x14ac:dyDescent="0.25">
      <c r="A39375" s="1">
        <v>42914.342361111114</v>
      </c>
      <c r="B39375" s="2">
        <v>52.681803697916138</v>
      </c>
    </row>
    <row r="39376" spans="1:2" x14ac:dyDescent="0.25">
      <c r="A39376" s="1">
        <v>42914.343055555553</v>
      </c>
      <c r="B39376" s="2">
        <v>58.719118913979038</v>
      </c>
    </row>
    <row r="39377" spans="1:2" x14ac:dyDescent="0.25">
      <c r="A39377" s="1">
        <v>42914.34375</v>
      </c>
      <c r="B39377" s="2">
        <v>122.02056567348384</v>
      </c>
    </row>
    <row r="39378" spans="1:2" x14ac:dyDescent="0.25">
      <c r="A39378" s="1">
        <v>42914.344444444447</v>
      </c>
      <c r="B39378" s="2">
        <v>114.64504611045898</v>
      </c>
    </row>
    <row r="39379" spans="1:2" x14ac:dyDescent="0.25">
      <c r="A39379" s="1">
        <v>42914.345138888886</v>
      </c>
      <c r="B39379" s="2">
        <v>94.858032249463335</v>
      </c>
    </row>
    <row r="39380" spans="1:2" x14ac:dyDescent="0.25">
      <c r="A39380" s="1">
        <v>42914.345833333333</v>
      </c>
      <c r="B39380" s="2">
        <v>94.575804278716291</v>
      </c>
    </row>
    <row r="39381" spans="1:2" x14ac:dyDescent="0.25">
      <c r="A39381" s="1">
        <v>42914.34652777778</v>
      </c>
      <c r="B39381" s="2">
        <v>75.473180740485745</v>
      </c>
    </row>
    <row r="39382" spans="1:2" x14ac:dyDescent="0.25">
      <c r="A39382" s="1">
        <v>42914.347222222219</v>
      </c>
      <c r="B39382" s="2">
        <v>61.785917766917073</v>
      </c>
    </row>
    <row r="39383" spans="1:2" x14ac:dyDescent="0.25">
      <c r="A39383" s="1">
        <v>42914.347916666666</v>
      </c>
      <c r="B39383" s="2">
        <v>57.256069815740922</v>
      </c>
    </row>
    <row r="39384" spans="1:2" x14ac:dyDescent="0.25">
      <c r="A39384" s="1">
        <v>42914.348611111112</v>
      </c>
      <c r="B39384" s="2">
        <v>71.409972622402705</v>
      </c>
    </row>
    <row r="39385" spans="1:2" x14ac:dyDescent="0.25">
      <c r="A39385" s="1">
        <v>42914.349305555559</v>
      </c>
      <c r="B39385" s="2">
        <v>83.393740104123324</v>
      </c>
    </row>
    <row r="39386" spans="1:2" x14ac:dyDescent="0.25">
      <c r="A39386" s="1">
        <v>42914.35</v>
      </c>
      <c r="B39386" s="2">
        <v>59.581322710126791</v>
      </c>
    </row>
    <row r="39387" spans="1:2" x14ac:dyDescent="0.25">
      <c r="A39387" s="1">
        <v>42914.350694444445</v>
      </c>
      <c r="B39387" s="2">
        <v>30.691388769208181</v>
      </c>
    </row>
    <row r="39388" spans="1:2" x14ac:dyDescent="0.25">
      <c r="A39388" s="1">
        <v>42914.351388888892</v>
      </c>
      <c r="B39388" s="2">
        <v>23.117168483905456</v>
      </c>
    </row>
    <row r="39389" spans="1:2" x14ac:dyDescent="0.25">
      <c r="A39389" s="1">
        <v>42914.352083333331</v>
      </c>
      <c r="B39389" s="2">
        <v>17.796813967932636</v>
      </c>
    </row>
    <row r="39390" spans="1:2" x14ac:dyDescent="0.25">
      <c r="A39390" s="1">
        <v>42914.352777777778</v>
      </c>
      <c r="B39390" s="2">
        <v>4.8185681813997991</v>
      </c>
    </row>
    <row r="39391" spans="1:2" x14ac:dyDescent="0.25">
      <c r="A39391" s="1">
        <v>42914.353472222225</v>
      </c>
      <c r="B39391" s="2">
        <v>-26.030574562902135</v>
      </c>
    </row>
    <row r="39392" spans="1:2" x14ac:dyDescent="0.25">
      <c r="A39392" s="1">
        <v>42914.354166666664</v>
      </c>
      <c r="B39392" s="2">
        <v>-37.877483046254689</v>
      </c>
    </row>
    <row r="39393" spans="1:2" x14ac:dyDescent="0.25">
      <c r="A39393" s="1">
        <v>42914.354861111111</v>
      </c>
      <c r="B39393" s="2">
        <v>-31.381429591857401</v>
      </c>
    </row>
    <row r="39394" spans="1:2" x14ac:dyDescent="0.25">
      <c r="A39394" s="1">
        <v>42914.355555555558</v>
      </c>
      <c r="B39394" s="2">
        <v>-32.414706505208351</v>
      </c>
    </row>
    <row r="39395" spans="1:2" x14ac:dyDescent="0.25">
      <c r="A39395" s="1">
        <v>42914.356249999997</v>
      </c>
      <c r="B39395" s="2">
        <v>2.1704587352277787</v>
      </c>
    </row>
    <row r="39396" spans="1:2" x14ac:dyDescent="0.25">
      <c r="A39396" s="1">
        <v>42914.356944444444</v>
      </c>
      <c r="B39396" s="2">
        <v>-9.0572156151145471</v>
      </c>
    </row>
    <row r="39397" spans="1:2" x14ac:dyDescent="0.25">
      <c r="A39397" s="1">
        <v>42914.357638888891</v>
      </c>
      <c r="B39397" s="2">
        <v>-0.93621849047679762</v>
      </c>
    </row>
    <row r="39398" spans="1:2" x14ac:dyDescent="0.25">
      <c r="A39398" s="1">
        <v>42914.35833333333</v>
      </c>
      <c r="B39398" s="2">
        <v>4.8540987970608205</v>
      </c>
    </row>
    <row r="39399" spans="1:2" x14ac:dyDescent="0.25">
      <c r="A39399" s="1">
        <v>42914.359027777777</v>
      </c>
      <c r="B39399" s="2">
        <v>30.142337640176994</v>
      </c>
    </row>
    <row r="39400" spans="1:2" x14ac:dyDescent="0.25">
      <c r="A39400" s="1">
        <v>42914.359722222223</v>
      </c>
      <c r="B39400" s="2">
        <v>63.696502113771082</v>
      </c>
    </row>
    <row r="39401" spans="1:2" x14ac:dyDescent="0.25">
      <c r="A39401" s="1">
        <v>42914.36041666667</v>
      </c>
      <c r="B39401" s="2">
        <v>83.796378819302973</v>
      </c>
    </row>
    <row r="39402" spans="1:2" x14ac:dyDescent="0.25">
      <c r="A39402" s="1">
        <v>42914.361111111109</v>
      </c>
      <c r="B39402" s="2">
        <v>47.025030226223556</v>
      </c>
    </row>
    <row r="39403" spans="1:2" x14ac:dyDescent="0.25">
      <c r="A39403" s="1">
        <v>42914.361805555556</v>
      </c>
      <c r="B39403" s="2">
        <v>69.422082830350462</v>
      </c>
    </row>
    <row r="39404" spans="1:2" x14ac:dyDescent="0.25">
      <c r="A39404" s="1">
        <v>42914.362500000003</v>
      </c>
      <c r="B39404" s="2">
        <v>73.988624212514452</v>
      </c>
    </row>
    <row r="39405" spans="1:2" x14ac:dyDescent="0.25">
      <c r="A39405" s="1">
        <v>42914.363194444442</v>
      </c>
      <c r="B39405" s="2">
        <v>67.003921890897132</v>
      </c>
    </row>
    <row r="39406" spans="1:2" x14ac:dyDescent="0.25">
      <c r="A39406" s="1">
        <v>42914.363888888889</v>
      </c>
      <c r="B39406" s="2">
        <v>44.876041588475346</v>
      </c>
    </row>
    <row r="39407" spans="1:2" x14ac:dyDescent="0.25">
      <c r="A39407" s="1">
        <v>42914.364583333336</v>
      </c>
      <c r="B39407" s="2">
        <v>51.417700750629109</v>
      </c>
    </row>
    <row r="39408" spans="1:2" x14ac:dyDescent="0.25">
      <c r="A39408" s="1">
        <v>42914.365277777775</v>
      </c>
      <c r="B39408" s="2">
        <v>60.827169418257348</v>
      </c>
    </row>
    <row r="39409" spans="1:2" x14ac:dyDescent="0.25">
      <c r="A39409" s="1">
        <v>42914.365972222222</v>
      </c>
      <c r="B39409" s="2">
        <v>52.660951404545145</v>
      </c>
    </row>
    <row r="39410" spans="1:2" x14ac:dyDescent="0.25">
      <c r="A39410" s="1">
        <v>42914.366666666669</v>
      </c>
      <c r="B39410" s="2">
        <v>31.995260955422417</v>
      </c>
    </row>
    <row r="39411" spans="1:2" x14ac:dyDescent="0.25">
      <c r="A39411" s="1">
        <v>42914.367361111108</v>
      </c>
      <c r="B39411" s="2">
        <v>-7.8166226011642719</v>
      </c>
    </row>
    <row r="39412" spans="1:2" x14ac:dyDescent="0.25">
      <c r="A39412" s="1">
        <v>42914.368055555555</v>
      </c>
      <c r="B39412" s="2">
        <v>-23.7845679467185</v>
      </c>
    </row>
    <row r="39413" spans="1:2" x14ac:dyDescent="0.25">
      <c r="A39413" s="1">
        <v>42914.368750000001</v>
      </c>
      <c r="B39413" s="2">
        <v>-20.523969745719416</v>
      </c>
    </row>
    <row r="39414" spans="1:2" x14ac:dyDescent="0.25">
      <c r="A39414" s="1">
        <v>42914.369444444441</v>
      </c>
      <c r="B39414" s="2">
        <v>-4.0070495506826171</v>
      </c>
    </row>
    <row r="39415" spans="1:2" x14ac:dyDescent="0.25">
      <c r="A39415" s="1">
        <v>42914.370138888888</v>
      </c>
      <c r="B39415" s="2">
        <v>-16.820413998201062</v>
      </c>
    </row>
    <row r="39416" spans="1:2" x14ac:dyDescent="0.25">
      <c r="A39416" s="1">
        <v>42914.370833333334</v>
      </c>
      <c r="B39416" s="2">
        <v>-2.9653474008780902</v>
      </c>
    </row>
    <row r="39417" spans="1:2" x14ac:dyDescent="0.25">
      <c r="A39417" s="1">
        <v>42914.371527777781</v>
      </c>
      <c r="B39417" s="2">
        <v>-11.846026366041041</v>
      </c>
    </row>
    <row r="39418" spans="1:2" x14ac:dyDescent="0.25">
      <c r="A39418" s="1">
        <v>42914.37222222222</v>
      </c>
      <c r="B39418" s="2">
        <v>-14.450563406047877</v>
      </c>
    </row>
    <row r="39419" spans="1:2" x14ac:dyDescent="0.25">
      <c r="A39419" s="1">
        <v>42914.372916666667</v>
      </c>
      <c r="B39419" s="2">
        <v>-15.800714386898713</v>
      </c>
    </row>
    <row r="39420" spans="1:2" x14ac:dyDescent="0.25">
      <c r="A39420" s="1">
        <v>42914.373611111114</v>
      </c>
      <c r="B39420" s="2">
        <v>-3.6618352686607976</v>
      </c>
    </row>
    <row r="39421" spans="1:2" x14ac:dyDescent="0.25">
      <c r="A39421" s="1">
        <v>42914.374305555553</v>
      </c>
      <c r="B39421" s="2">
        <v>-12.663485242747507</v>
      </c>
    </row>
    <row r="39422" spans="1:2" x14ac:dyDescent="0.25">
      <c r="A39422" s="1">
        <v>42914.375</v>
      </c>
      <c r="B39422" s="2">
        <v>-73.203963190346258</v>
      </c>
    </row>
    <row r="39423" spans="1:2" x14ac:dyDescent="0.25">
      <c r="A39423" s="1">
        <v>42914.375694444447</v>
      </c>
      <c r="B39423" s="2">
        <v>-69.385528685695803</v>
      </c>
    </row>
    <row r="39424" spans="1:2" x14ac:dyDescent="0.25">
      <c r="A39424" s="1">
        <v>42914.376388888886</v>
      </c>
      <c r="B39424" s="2">
        <v>-49.634904671456511</v>
      </c>
    </row>
    <row r="39425" spans="1:2" x14ac:dyDescent="0.25">
      <c r="A39425" s="1">
        <v>42914.377083333333</v>
      </c>
      <c r="B39425" s="2">
        <v>-43.70997549035431</v>
      </c>
    </row>
    <row r="39426" spans="1:2" x14ac:dyDescent="0.25">
      <c r="A39426" s="1">
        <v>42914.37777777778</v>
      </c>
      <c r="B39426" s="2">
        <v>-33.201898473835897</v>
      </c>
    </row>
    <row r="39427" spans="1:2" x14ac:dyDescent="0.25">
      <c r="A39427" s="1">
        <v>42914.378472222219</v>
      </c>
      <c r="B39427" s="2">
        <v>20.011863574020875</v>
      </c>
    </row>
    <row r="39428" spans="1:2" x14ac:dyDescent="0.25">
      <c r="A39428" s="1">
        <v>42914.379166666666</v>
      </c>
      <c r="B39428" s="2">
        <v>18.127720473260464</v>
      </c>
    </row>
    <row r="39429" spans="1:2" x14ac:dyDescent="0.25">
      <c r="A39429" s="1">
        <v>42914.379861111112</v>
      </c>
      <c r="B39429" s="2">
        <v>10.939597851327077</v>
      </c>
    </row>
    <row r="39430" spans="1:2" x14ac:dyDescent="0.25">
      <c r="A39430" s="1">
        <v>42914.380555555559</v>
      </c>
      <c r="B39430" s="2">
        <v>18.473424290718199</v>
      </c>
    </row>
    <row r="39431" spans="1:2" x14ac:dyDescent="0.25">
      <c r="A39431" s="1">
        <v>42914.381249999999</v>
      </c>
      <c r="B39431" s="2">
        <v>7.7216744976574168</v>
      </c>
    </row>
    <row r="39432" spans="1:2" x14ac:dyDescent="0.25">
      <c r="A39432" s="1">
        <v>42914.381944444445</v>
      </c>
      <c r="B39432" s="2">
        <v>-7.3996068247749163</v>
      </c>
    </row>
    <row r="39433" spans="1:2" x14ac:dyDescent="0.25">
      <c r="A39433" s="1">
        <v>42914.382638888892</v>
      </c>
      <c r="B39433" s="2">
        <v>-14.398979420317724</v>
      </c>
    </row>
    <row r="39434" spans="1:2" x14ac:dyDescent="0.25">
      <c r="A39434" s="1">
        <v>42914.383333333331</v>
      </c>
      <c r="B39434" s="2">
        <v>-39.736639736238672</v>
      </c>
    </row>
    <row r="39435" spans="1:2" x14ac:dyDescent="0.25">
      <c r="A39435" s="1">
        <v>42914.384027777778</v>
      </c>
      <c r="B39435" s="2">
        <v>-46.446727846733602</v>
      </c>
    </row>
    <row r="39436" spans="1:2" x14ac:dyDescent="0.25">
      <c r="A39436" s="1">
        <v>42914.384722222225</v>
      </c>
      <c r="B39436" s="2">
        <v>-86.421524890360885</v>
      </c>
    </row>
    <row r="39437" spans="1:2" x14ac:dyDescent="0.25">
      <c r="A39437" s="1">
        <v>42914.385416666664</v>
      </c>
      <c r="B39437" s="2">
        <v>-83.960660137434019</v>
      </c>
    </row>
    <row r="39438" spans="1:2" x14ac:dyDescent="0.25">
      <c r="A39438" s="1">
        <v>42914.386111111111</v>
      </c>
      <c r="B39438" s="2">
        <v>-73.081110636725015</v>
      </c>
    </row>
    <row r="39439" spans="1:2" x14ac:dyDescent="0.25">
      <c r="A39439" s="1">
        <v>42914.386805555558</v>
      </c>
      <c r="B39439" s="2">
        <v>-26.020861305519549</v>
      </c>
    </row>
    <row r="39440" spans="1:2" x14ac:dyDescent="0.25">
      <c r="A39440" s="1">
        <v>42914.387499999997</v>
      </c>
      <c r="B39440" s="2">
        <v>4.1302691925161827</v>
      </c>
    </row>
    <row r="39441" spans="1:2" x14ac:dyDescent="0.25">
      <c r="A39441" s="1">
        <v>42914.388194444444</v>
      </c>
      <c r="B39441" s="2">
        <v>33.926825976660865</v>
      </c>
    </row>
    <row r="39442" spans="1:2" x14ac:dyDescent="0.25">
      <c r="A39442" s="1">
        <v>42914.388888888891</v>
      </c>
      <c r="B39442" s="2">
        <v>57.366008513480971</v>
      </c>
    </row>
    <row r="39443" spans="1:2" x14ac:dyDescent="0.25">
      <c r="A39443" s="1">
        <v>42914.38958333333</v>
      </c>
      <c r="B39443" s="2">
        <v>124.75449971210909</v>
      </c>
    </row>
    <row r="39444" spans="1:2" x14ac:dyDescent="0.25">
      <c r="A39444" s="1">
        <v>42914.390277777777</v>
      </c>
      <c r="B39444" s="2">
        <v>191.14714474466939</v>
      </c>
    </row>
    <row r="39445" spans="1:2" x14ac:dyDescent="0.25">
      <c r="A39445" s="1">
        <v>42914.390972222223</v>
      </c>
      <c r="B39445" s="2">
        <v>241.91099431305969</v>
      </c>
    </row>
    <row r="39446" spans="1:2" x14ac:dyDescent="0.25">
      <c r="A39446" s="1">
        <v>42914.39166666667</v>
      </c>
      <c r="B39446" s="2">
        <v>199.61954911602274</v>
      </c>
    </row>
    <row r="39447" spans="1:2" x14ac:dyDescent="0.25">
      <c r="A39447" s="1">
        <v>42914.392361111109</v>
      </c>
      <c r="B39447" s="2">
        <v>206.69317446573405</v>
      </c>
    </row>
    <row r="39448" spans="1:2" x14ac:dyDescent="0.25">
      <c r="A39448" s="1">
        <v>42914.393055555556</v>
      </c>
      <c r="B39448" s="2">
        <v>230.48378206057629</v>
      </c>
    </row>
    <row r="39449" spans="1:2" x14ac:dyDescent="0.25">
      <c r="A39449" s="1">
        <v>42914.393750000003</v>
      </c>
      <c r="B39449" s="2">
        <v>210.32921293935118</v>
      </c>
    </row>
    <row r="39450" spans="1:2" x14ac:dyDescent="0.25">
      <c r="A39450" s="1">
        <v>42914.394444444442</v>
      </c>
      <c r="B39450" s="2">
        <v>173.9446474941137</v>
      </c>
    </row>
    <row r="39451" spans="1:2" x14ac:dyDescent="0.25">
      <c r="A39451" s="1">
        <v>42914.395138888889</v>
      </c>
      <c r="B39451" s="2">
        <v>136.05841437235941</v>
      </c>
    </row>
    <row r="39452" spans="1:2" x14ac:dyDescent="0.25">
      <c r="A39452" s="1">
        <v>42914.395833333336</v>
      </c>
      <c r="B39452" s="2">
        <v>98.112409544728379</v>
      </c>
    </row>
    <row r="39453" spans="1:2" x14ac:dyDescent="0.25">
      <c r="A39453" s="1">
        <v>42914.396527777775</v>
      </c>
      <c r="B39453" s="2">
        <v>93.611228297045457</v>
      </c>
    </row>
    <row r="39454" spans="1:2" x14ac:dyDescent="0.25">
      <c r="A39454" s="1">
        <v>42914.397222222222</v>
      </c>
      <c r="B39454" s="2">
        <v>101.04224861467567</v>
      </c>
    </row>
    <row r="39455" spans="1:2" x14ac:dyDescent="0.25">
      <c r="A39455" s="1">
        <v>42914.397916666669</v>
      </c>
      <c r="B39455" s="2">
        <v>79.951743199664634</v>
      </c>
    </row>
    <row r="39456" spans="1:2" x14ac:dyDescent="0.25">
      <c r="A39456" s="1">
        <v>42914.398611111108</v>
      </c>
      <c r="B39456" s="2">
        <v>33.255561544167968</v>
      </c>
    </row>
    <row r="39457" spans="1:2" x14ac:dyDescent="0.25">
      <c r="A39457" s="1">
        <v>42914.399305555555</v>
      </c>
      <c r="B39457" s="2">
        <v>-12.728536430365057</v>
      </c>
    </row>
    <row r="39458" spans="1:2" x14ac:dyDescent="0.25">
      <c r="A39458" s="1">
        <v>42914.400000000001</v>
      </c>
      <c r="B39458" s="2">
        <v>-59.878996861394263</v>
      </c>
    </row>
    <row r="39459" spans="1:2" x14ac:dyDescent="0.25">
      <c r="A39459" s="1">
        <v>42914.400694444441</v>
      </c>
      <c r="B39459" s="2">
        <v>-66.781363604243964</v>
      </c>
    </row>
    <row r="39460" spans="1:2" x14ac:dyDescent="0.25">
      <c r="A39460" s="1">
        <v>42914.401388888888</v>
      </c>
      <c r="B39460" s="2">
        <v>-106.18694184883303</v>
      </c>
    </row>
    <row r="39461" spans="1:2" x14ac:dyDescent="0.25">
      <c r="A39461" s="1">
        <v>42914.402083333334</v>
      </c>
      <c r="B39461" s="2">
        <v>-123.33660134695238</v>
      </c>
    </row>
    <row r="39462" spans="1:2" x14ac:dyDescent="0.25">
      <c r="A39462" s="1">
        <v>42914.402777777781</v>
      </c>
      <c r="B39462" s="2">
        <v>-125.35281102860851</v>
      </c>
    </row>
    <row r="39463" spans="1:2" x14ac:dyDescent="0.25">
      <c r="A39463" s="1">
        <v>42914.40347222222</v>
      </c>
      <c r="B39463" s="2">
        <v>-166.27734568125257</v>
      </c>
    </row>
    <row r="39464" spans="1:2" x14ac:dyDescent="0.25">
      <c r="A39464" s="1">
        <v>42914.404166666667</v>
      </c>
      <c r="B39464" s="2">
        <v>-188.26342381829551</v>
      </c>
    </row>
    <row r="39465" spans="1:2" x14ac:dyDescent="0.25">
      <c r="A39465" s="1">
        <v>42914.404861111114</v>
      </c>
      <c r="B39465" s="2">
        <v>-176.56254035988434</v>
      </c>
    </row>
    <row r="39466" spans="1:2" x14ac:dyDescent="0.25">
      <c r="A39466" s="1">
        <v>42914.405555555553</v>
      </c>
      <c r="B39466" s="2">
        <v>-170.60724734591398</v>
      </c>
    </row>
    <row r="39467" spans="1:2" x14ac:dyDescent="0.25">
      <c r="A39467" s="1">
        <v>42914.40625</v>
      </c>
      <c r="B39467" s="2">
        <v>-122.80008225402368</v>
      </c>
    </row>
    <row r="39468" spans="1:2" x14ac:dyDescent="0.25">
      <c r="A39468" s="1">
        <v>42914.406944444447</v>
      </c>
      <c r="B39468" s="2">
        <v>-131.08924388046142</v>
      </c>
    </row>
    <row r="39469" spans="1:2" x14ac:dyDescent="0.25">
      <c r="A39469" s="1">
        <v>42914.407638888886</v>
      </c>
      <c r="B39469" s="2">
        <v>-77.802938051560588</v>
      </c>
    </row>
    <row r="39470" spans="1:2" x14ac:dyDescent="0.25">
      <c r="A39470" s="1">
        <v>42914.408333333333</v>
      </c>
      <c r="B39470" s="2">
        <v>-76.047982487003907</v>
      </c>
    </row>
    <row r="39471" spans="1:2" x14ac:dyDescent="0.25">
      <c r="A39471" s="1">
        <v>42914.40902777778</v>
      </c>
      <c r="B39471" s="2">
        <v>-52.132965984620384</v>
      </c>
    </row>
    <row r="39472" spans="1:2" x14ac:dyDescent="0.25">
      <c r="A39472" s="1">
        <v>42914.409722222219</v>
      </c>
      <c r="B39472" s="2">
        <v>-20.414917293274389</v>
      </c>
    </row>
    <row r="39473" spans="1:2" x14ac:dyDescent="0.25">
      <c r="A39473" s="1">
        <v>42914.410416666666</v>
      </c>
      <c r="B39473" s="2">
        <v>-3.8132911540664889</v>
      </c>
    </row>
    <row r="39474" spans="1:2" x14ac:dyDescent="0.25">
      <c r="A39474" s="1">
        <v>42914.411111111112</v>
      </c>
      <c r="B39474" s="2">
        <v>-12.631602027826981</v>
      </c>
    </row>
    <row r="39475" spans="1:2" x14ac:dyDescent="0.25">
      <c r="A39475" s="1">
        <v>42914.411805555559</v>
      </c>
      <c r="B39475" s="2">
        <v>-44.950269289790107</v>
      </c>
    </row>
    <row r="39476" spans="1:2" x14ac:dyDescent="0.25">
      <c r="A39476" s="1">
        <v>42914.412499999999</v>
      </c>
      <c r="B39476" s="2">
        <v>-55.816686190598801</v>
      </c>
    </row>
    <row r="39477" spans="1:2" x14ac:dyDescent="0.25">
      <c r="A39477" s="1">
        <v>42914.413194444445</v>
      </c>
      <c r="B39477" s="2">
        <v>-52.739945921465797</v>
      </c>
    </row>
    <row r="39478" spans="1:2" x14ac:dyDescent="0.25">
      <c r="A39478" s="1">
        <v>42914.413888888892</v>
      </c>
      <c r="B39478" s="2">
        <v>-55.702904085755776</v>
      </c>
    </row>
    <row r="39479" spans="1:2" x14ac:dyDescent="0.25">
      <c r="A39479" s="1">
        <v>42914.414583333331</v>
      </c>
      <c r="B39479" s="2">
        <v>-61.349424331306366</v>
      </c>
    </row>
    <row r="39480" spans="1:2" x14ac:dyDescent="0.25">
      <c r="A39480" s="1">
        <v>42914.415277777778</v>
      </c>
      <c r="B39480" s="2">
        <v>-60.29900554897322</v>
      </c>
    </row>
    <row r="39481" spans="1:2" x14ac:dyDescent="0.25">
      <c r="A39481" s="1">
        <v>42914.415972222225</v>
      </c>
      <c r="B39481" s="2">
        <v>-25.012716654178803</v>
      </c>
    </row>
    <row r="39482" spans="1:2" x14ac:dyDescent="0.25">
      <c r="A39482" s="1">
        <v>42914.416666666664</v>
      </c>
      <c r="B39482" s="2">
        <v>-16.415075914844056</v>
      </c>
    </row>
    <row r="39483" spans="1:2" x14ac:dyDescent="0.25">
      <c r="A39483" s="1">
        <v>42914.417361111111</v>
      </c>
      <c r="B39483" s="2">
        <v>-12.054103743173377</v>
      </c>
    </row>
    <row r="39484" spans="1:2" x14ac:dyDescent="0.25">
      <c r="A39484" s="1">
        <v>42914.418055555558</v>
      </c>
      <c r="B39484" s="2">
        <v>-56.09896932344418</v>
      </c>
    </row>
    <row r="39485" spans="1:2" x14ac:dyDescent="0.25">
      <c r="A39485" s="1">
        <v>42914.418749999997</v>
      </c>
      <c r="B39485" s="2">
        <v>-45.109751999539249</v>
      </c>
    </row>
    <row r="39486" spans="1:2" x14ac:dyDescent="0.25">
      <c r="A39486" s="1">
        <v>42914.419444444444</v>
      </c>
      <c r="B39486" s="2">
        <v>-21.583763011566287</v>
      </c>
    </row>
    <row r="39487" spans="1:2" x14ac:dyDescent="0.25">
      <c r="A39487" s="1">
        <v>42914.420138888891</v>
      </c>
      <c r="B39487" s="2">
        <v>-4.8856738577034173</v>
      </c>
    </row>
    <row r="39488" spans="1:2" x14ac:dyDescent="0.25">
      <c r="A39488" s="1">
        <v>42914.42083333333</v>
      </c>
      <c r="B39488" s="2">
        <v>-5.9349863394415783</v>
      </c>
    </row>
    <row r="39489" spans="1:2" x14ac:dyDescent="0.25">
      <c r="A39489" s="1">
        <v>42914.421527777777</v>
      </c>
      <c r="B39489" s="2">
        <v>-30.462055433593925</v>
      </c>
    </row>
    <row r="39490" spans="1:2" x14ac:dyDescent="0.25">
      <c r="A39490" s="1">
        <v>42914.422222222223</v>
      </c>
      <c r="B39490" s="2">
        <v>-40.604124857839388</v>
      </c>
    </row>
    <row r="39491" spans="1:2" x14ac:dyDescent="0.25">
      <c r="A39491" s="1">
        <v>42914.42291666667</v>
      </c>
      <c r="B39491" s="2">
        <v>-56.989603431612096</v>
      </c>
    </row>
    <row r="39492" spans="1:2" x14ac:dyDescent="0.25">
      <c r="A39492" s="1">
        <v>42914.423611111109</v>
      </c>
      <c r="B39492" s="2">
        <v>-48.929289878517736</v>
      </c>
    </row>
    <row r="39493" spans="1:2" x14ac:dyDescent="0.25">
      <c r="A39493" s="1">
        <v>42914.424305555556</v>
      </c>
      <c r="B39493" s="2">
        <v>-73.730993077654659</v>
      </c>
    </row>
    <row r="39494" spans="1:2" x14ac:dyDescent="0.25">
      <c r="A39494" s="1">
        <v>42914.425000000003</v>
      </c>
      <c r="B39494" s="2">
        <v>-120.52543491727361</v>
      </c>
    </row>
    <row r="39495" spans="1:2" x14ac:dyDescent="0.25">
      <c r="A39495" s="1">
        <v>42914.425694444442</v>
      </c>
      <c r="B39495" s="2">
        <v>-119.13489012793482</v>
      </c>
    </row>
    <row r="39496" spans="1:2" x14ac:dyDescent="0.25">
      <c r="A39496" s="1">
        <v>42914.426388888889</v>
      </c>
      <c r="B39496" s="2">
        <v>-97.993812828119061</v>
      </c>
    </row>
    <row r="39497" spans="1:2" x14ac:dyDescent="0.25">
      <c r="A39497" s="1">
        <v>42914.427083333336</v>
      </c>
      <c r="B39497" s="2">
        <v>-101.28116365274764</v>
      </c>
    </row>
    <row r="39498" spans="1:2" x14ac:dyDescent="0.25">
      <c r="A39498" s="1">
        <v>42914.427777777775</v>
      </c>
      <c r="B39498" s="2">
        <v>-77.046100661585413</v>
      </c>
    </row>
    <row r="39499" spans="1:2" x14ac:dyDescent="0.25">
      <c r="A39499" s="1">
        <v>42914.428472222222</v>
      </c>
      <c r="B39499" s="2">
        <v>-73.252882607140535</v>
      </c>
    </row>
    <row r="39500" spans="1:2" x14ac:dyDescent="0.25">
      <c r="A39500" s="1">
        <v>42914.429166666669</v>
      </c>
      <c r="B39500" s="2">
        <v>-65.481556274656512</v>
      </c>
    </row>
    <row r="39501" spans="1:2" x14ac:dyDescent="0.25">
      <c r="A39501" s="1">
        <v>42914.429861111108</v>
      </c>
      <c r="B39501" s="2">
        <v>-63.097394438802922</v>
      </c>
    </row>
    <row r="39502" spans="1:2" x14ac:dyDescent="0.25">
      <c r="A39502" s="1">
        <v>42914.430555555555</v>
      </c>
      <c r="B39502" s="2">
        <v>-60.416287285328146</v>
      </c>
    </row>
    <row r="39503" spans="1:2" x14ac:dyDescent="0.25">
      <c r="A39503" s="1">
        <v>42914.431250000001</v>
      </c>
      <c r="B39503" s="2">
        <v>-16.54782914678411</v>
      </c>
    </row>
    <row r="39504" spans="1:2" x14ac:dyDescent="0.25">
      <c r="A39504" s="1">
        <v>42914.431944444441</v>
      </c>
      <c r="B39504" s="2">
        <v>-13.076331227736469</v>
      </c>
    </row>
    <row r="39505" spans="1:2" x14ac:dyDescent="0.25">
      <c r="A39505" s="1">
        <v>42914.432638888888</v>
      </c>
      <c r="B39505" s="2">
        <v>-35.862742044949364</v>
      </c>
    </row>
    <row r="39506" spans="1:2" x14ac:dyDescent="0.25">
      <c r="A39506" s="1">
        <v>42914.433333333334</v>
      </c>
      <c r="B39506" s="2">
        <v>-51.735140226002358</v>
      </c>
    </row>
    <row r="39507" spans="1:2" x14ac:dyDescent="0.25">
      <c r="A39507" s="1">
        <v>42914.434027777781</v>
      </c>
      <c r="B39507" s="2">
        <v>-55.54625563327766</v>
      </c>
    </row>
    <row r="39508" spans="1:2" x14ac:dyDescent="0.25">
      <c r="A39508" s="1">
        <v>42914.43472222222</v>
      </c>
      <c r="B39508" s="2">
        <v>-52.74365003097143</v>
      </c>
    </row>
    <row r="39509" spans="1:2" x14ac:dyDescent="0.25">
      <c r="A39509" s="1">
        <v>42914.435416666667</v>
      </c>
      <c r="B39509" s="2">
        <v>-33.551815295965447</v>
      </c>
    </row>
    <row r="39510" spans="1:2" x14ac:dyDescent="0.25">
      <c r="A39510" s="1">
        <v>42914.436111111114</v>
      </c>
      <c r="B39510" s="2">
        <v>-21.922949914407219</v>
      </c>
    </row>
    <row r="39511" spans="1:2" x14ac:dyDescent="0.25">
      <c r="A39511" s="1">
        <v>42914.436805555553</v>
      </c>
      <c r="B39511" s="2">
        <v>-44.425097938102162</v>
      </c>
    </row>
    <row r="39512" spans="1:2" x14ac:dyDescent="0.25">
      <c r="A39512" s="1">
        <v>42914.4375</v>
      </c>
      <c r="B39512" s="2">
        <v>-39.515333798762491</v>
      </c>
    </row>
    <row r="39513" spans="1:2" x14ac:dyDescent="0.25">
      <c r="A39513" s="1">
        <v>42914.438194444447</v>
      </c>
      <c r="B39513" s="2">
        <v>-45.297500210784101</v>
      </c>
    </row>
    <row r="39514" spans="1:2" x14ac:dyDescent="0.25">
      <c r="A39514" s="1">
        <v>42914.438888888886</v>
      </c>
      <c r="B39514" s="2">
        <v>-0.58569904688047247</v>
      </c>
    </row>
    <row r="39515" spans="1:2" x14ac:dyDescent="0.25">
      <c r="A39515" s="1">
        <v>42914.439583333333</v>
      </c>
      <c r="B39515" s="2">
        <v>-10.32720235264569</v>
      </c>
    </row>
    <row r="39516" spans="1:2" x14ac:dyDescent="0.25">
      <c r="A39516" s="1">
        <v>42914.44027777778</v>
      </c>
      <c r="B39516" s="2">
        <v>-9.4207164002650341</v>
      </c>
    </row>
    <row r="39517" spans="1:2" x14ac:dyDescent="0.25">
      <c r="A39517" s="1">
        <v>42914.440972222219</v>
      </c>
      <c r="B39517" s="2">
        <v>-43.912527331667178</v>
      </c>
    </row>
    <row r="39518" spans="1:2" x14ac:dyDescent="0.25">
      <c r="A39518" s="1">
        <v>42914.441666666666</v>
      </c>
      <c r="B39518" s="2">
        <v>-81.979583983689864</v>
      </c>
    </row>
    <row r="39519" spans="1:2" x14ac:dyDescent="0.25">
      <c r="A39519" s="1">
        <v>42914.442361111112</v>
      </c>
      <c r="B39519" s="2">
        <v>-87.16825530946565</v>
      </c>
    </row>
    <row r="39520" spans="1:2" x14ac:dyDescent="0.25">
      <c r="A39520" s="1">
        <v>42914.443055555559</v>
      </c>
      <c r="B39520" s="2">
        <v>-84.303398244110085</v>
      </c>
    </row>
    <row r="39521" spans="1:2" x14ac:dyDescent="0.25">
      <c r="A39521" s="1">
        <v>42914.443749999999</v>
      </c>
      <c r="B39521" s="2">
        <v>-91.734209195039384</v>
      </c>
    </row>
    <row r="39522" spans="1:2" x14ac:dyDescent="0.25">
      <c r="A39522" s="1">
        <v>42914.444444444445</v>
      </c>
      <c r="B39522" s="2">
        <v>-116.33215503600465</v>
      </c>
    </row>
    <row r="39523" spans="1:2" x14ac:dyDescent="0.25">
      <c r="A39523" s="1">
        <v>42914.445138888892</v>
      </c>
      <c r="B39523" s="2">
        <v>-129.65098138242806</v>
      </c>
    </row>
    <row r="39524" spans="1:2" x14ac:dyDescent="0.25">
      <c r="A39524" s="1">
        <v>42914.445833333331</v>
      </c>
      <c r="B39524" s="2">
        <v>-123.41059797535999</v>
      </c>
    </row>
    <row r="39525" spans="1:2" x14ac:dyDescent="0.25">
      <c r="A39525" s="1">
        <v>42914.446527777778</v>
      </c>
      <c r="B39525" s="2">
        <v>-87.604930420695254</v>
      </c>
    </row>
    <row r="39526" spans="1:2" x14ac:dyDescent="0.25">
      <c r="A39526" s="1">
        <v>42914.447222222225</v>
      </c>
      <c r="B39526" s="2">
        <v>-77.542918218740184</v>
      </c>
    </row>
    <row r="39527" spans="1:2" x14ac:dyDescent="0.25">
      <c r="A39527" s="1">
        <v>42914.447916666664</v>
      </c>
      <c r="B39527" s="2">
        <v>-1.7478818467323436</v>
      </c>
    </row>
    <row r="39528" spans="1:2" x14ac:dyDescent="0.25">
      <c r="A39528" s="1">
        <v>42914.448611111111</v>
      </c>
      <c r="B39528" s="2">
        <v>31.82797387750567</v>
      </c>
    </row>
    <row r="39529" spans="1:2" x14ac:dyDescent="0.25">
      <c r="A39529" s="1">
        <v>42914.449305555558</v>
      </c>
      <c r="B39529" s="2">
        <v>45.256669330688119</v>
      </c>
    </row>
    <row r="39530" spans="1:2" x14ac:dyDescent="0.25">
      <c r="A39530" s="1">
        <v>42914.45</v>
      </c>
      <c r="B39530" s="2">
        <v>71.977768720335249</v>
      </c>
    </row>
    <row r="39531" spans="1:2" x14ac:dyDescent="0.25">
      <c r="A39531" s="1">
        <v>42914.450694444444</v>
      </c>
      <c r="B39531" s="2">
        <v>110.74483107715496</v>
      </c>
    </row>
    <row r="39532" spans="1:2" x14ac:dyDescent="0.25">
      <c r="A39532" s="1">
        <v>42914.451388888891</v>
      </c>
      <c r="B39532" s="2">
        <v>122.61699851956607</v>
      </c>
    </row>
    <row r="39533" spans="1:2" x14ac:dyDescent="0.25">
      <c r="A39533" s="1">
        <v>42914.45208333333</v>
      </c>
      <c r="B39533" s="2">
        <v>115.39569585462644</v>
      </c>
    </row>
    <row r="39534" spans="1:2" x14ac:dyDescent="0.25">
      <c r="A39534" s="1">
        <v>42914.452777777777</v>
      </c>
      <c r="B39534" s="2">
        <v>117.94163254557255</v>
      </c>
    </row>
    <row r="39535" spans="1:2" x14ac:dyDescent="0.25">
      <c r="A39535" s="1">
        <v>42914.453472222223</v>
      </c>
      <c r="B39535" s="2">
        <v>131.02863743725854</v>
      </c>
    </row>
    <row r="39536" spans="1:2" x14ac:dyDescent="0.25">
      <c r="A39536" s="1">
        <v>42914.45416666667</v>
      </c>
      <c r="B39536" s="2">
        <v>123.53310040268892</v>
      </c>
    </row>
    <row r="39537" spans="1:2" x14ac:dyDescent="0.25">
      <c r="A39537" s="1">
        <v>42914.454861111109</v>
      </c>
      <c r="B39537" s="2">
        <v>147.31435551792771</v>
      </c>
    </row>
    <row r="39538" spans="1:2" x14ac:dyDescent="0.25">
      <c r="A39538" s="1">
        <v>42914.455555555556</v>
      </c>
      <c r="B39538" s="2">
        <v>130.91614474121016</v>
      </c>
    </row>
    <row r="39539" spans="1:2" x14ac:dyDescent="0.25">
      <c r="A39539" s="1">
        <v>42914.456250000003</v>
      </c>
      <c r="B39539" s="2">
        <v>138.45063340322426</v>
      </c>
    </row>
    <row r="39540" spans="1:2" x14ac:dyDescent="0.25">
      <c r="A39540" s="1">
        <v>42914.456944444442</v>
      </c>
      <c r="B39540" s="2">
        <v>94.857683090648308</v>
      </c>
    </row>
    <row r="39541" spans="1:2" x14ac:dyDescent="0.25">
      <c r="A39541" s="1">
        <v>42914.457638888889</v>
      </c>
      <c r="B39541" s="2">
        <v>58.085190630213283</v>
      </c>
    </row>
    <row r="39542" spans="1:2" x14ac:dyDescent="0.25">
      <c r="A39542" s="1">
        <v>42914.458333333336</v>
      </c>
      <c r="B39542" s="2">
        <v>48.103466324136633</v>
      </c>
    </row>
    <row r="39543" spans="1:2" x14ac:dyDescent="0.25">
      <c r="A39543" s="1">
        <v>42914.459027777775</v>
      </c>
      <c r="B39543" s="2">
        <v>48.525948240864089</v>
      </c>
    </row>
    <row r="39544" spans="1:2" x14ac:dyDescent="0.25">
      <c r="A39544" s="1">
        <v>42914.459722222222</v>
      </c>
      <c r="B39544" s="2">
        <v>75.525274577538951</v>
      </c>
    </row>
    <row r="39545" spans="1:2" x14ac:dyDescent="0.25">
      <c r="A39545" s="1">
        <v>42914.460416666669</v>
      </c>
      <c r="B39545" s="2">
        <v>84.926705998906016</v>
      </c>
    </row>
    <row r="39546" spans="1:2" x14ac:dyDescent="0.25">
      <c r="A39546" s="1">
        <v>42914.461111111108</v>
      </c>
      <c r="B39546" s="2">
        <v>91.89720275709017</v>
      </c>
    </row>
    <row r="39547" spans="1:2" x14ac:dyDescent="0.25">
      <c r="A39547" s="1">
        <v>42914.461805555555</v>
      </c>
      <c r="B39547" s="2">
        <v>78.819569653732472</v>
      </c>
    </row>
    <row r="39548" spans="1:2" x14ac:dyDescent="0.25">
      <c r="A39548" s="1">
        <v>42914.462500000001</v>
      </c>
      <c r="B39548" s="2">
        <v>81.989605757817245</v>
      </c>
    </row>
    <row r="39549" spans="1:2" x14ac:dyDescent="0.25">
      <c r="A39549" s="1">
        <v>42914.463194444441</v>
      </c>
      <c r="B39549" s="2">
        <v>70.632224773530226</v>
      </c>
    </row>
    <row r="39550" spans="1:2" x14ac:dyDescent="0.25">
      <c r="A39550" s="1">
        <v>42914.463888888888</v>
      </c>
      <c r="B39550" s="2">
        <v>56.627846282328633</v>
      </c>
    </row>
    <row r="39551" spans="1:2" x14ac:dyDescent="0.25">
      <c r="A39551" s="1">
        <v>42914.464583333334</v>
      </c>
      <c r="B39551" s="2">
        <v>54.419440306040151</v>
      </c>
    </row>
    <row r="39552" spans="1:2" x14ac:dyDescent="0.25">
      <c r="A39552" s="1">
        <v>42914.465277777781</v>
      </c>
      <c r="B39552" s="2">
        <v>11.315567290922626</v>
      </c>
    </row>
    <row r="39553" spans="1:2" x14ac:dyDescent="0.25">
      <c r="A39553" s="1">
        <v>42914.46597222222</v>
      </c>
      <c r="B39553" s="2">
        <v>27.060724767733095</v>
      </c>
    </row>
    <row r="39554" spans="1:2" x14ac:dyDescent="0.25">
      <c r="A39554" s="1">
        <v>42914.466666666667</v>
      </c>
      <c r="B39554" s="2">
        <v>31.974881538948587</v>
      </c>
    </row>
    <row r="39555" spans="1:2" x14ac:dyDescent="0.25">
      <c r="A39555" s="1">
        <v>42914.467361111114</v>
      </c>
      <c r="B39555" s="2">
        <v>40.016198762426697</v>
      </c>
    </row>
    <row r="39556" spans="1:2" x14ac:dyDescent="0.25">
      <c r="A39556" s="1">
        <v>42914.468055555553</v>
      </c>
      <c r="B39556" s="2">
        <v>70.649549956427649</v>
      </c>
    </row>
    <row r="39557" spans="1:2" x14ac:dyDescent="0.25">
      <c r="A39557" s="1">
        <v>42914.46875</v>
      </c>
      <c r="B39557" s="2">
        <v>86.043170585721967</v>
      </c>
    </row>
    <row r="39558" spans="1:2" x14ac:dyDescent="0.25">
      <c r="A39558" s="1">
        <v>42914.469444444447</v>
      </c>
      <c r="B39558" s="2">
        <v>131.24951145538751</v>
      </c>
    </row>
    <row r="39559" spans="1:2" x14ac:dyDescent="0.25">
      <c r="A39559" s="1">
        <v>42914.470138888886</v>
      </c>
      <c r="B39559" s="2">
        <v>183.99908123045074</v>
      </c>
    </row>
    <row r="39560" spans="1:2" x14ac:dyDescent="0.25">
      <c r="A39560" s="1">
        <v>42914.470833333333</v>
      </c>
      <c r="B39560" s="2">
        <v>188.95564476710666</v>
      </c>
    </row>
    <row r="39561" spans="1:2" x14ac:dyDescent="0.25">
      <c r="A39561" s="1">
        <v>42914.47152777778</v>
      </c>
      <c r="B39561" s="2">
        <v>178.55848925736112</v>
      </c>
    </row>
    <row r="39562" spans="1:2" x14ac:dyDescent="0.25">
      <c r="A39562" s="1">
        <v>42914.472222222219</v>
      </c>
      <c r="B39562" s="2">
        <v>197.37030418021217</v>
      </c>
    </row>
    <row r="39563" spans="1:2" x14ac:dyDescent="0.25">
      <c r="A39563" s="1">
        <v>42914.472916666666</v>
      </c>
      <c r="B39563" s="2">
        <v>222.22960559141745</v>
      </c>
    </row>
    <row r="39564" spans="1:2" x14ac:dyDescent="0.25">
      <c r="A39564" s="1">
        <v>42914.473611111112</v>
      </c>
      <c r="B39564" s="2">
        <v>185.25357360572477</v>
      </c>
    </row>
    <row r="39565" spans="1:2" x14ac:dyDescent="0.25">
      <c r="A39565" s="1">
        <v>42914.474305555559</v>
      </c>
      <c r="B39565" s="2">
        <v>194.04756664009764</v>
      </c>
    </row>
    <row r="39566" spans="1:2" x14ac:dyDescent="0.25">
      <c r="A39566" s="1">
        <v>42914.474999999999</v>
      </c>
      <c r="B39566" s="2">
        <v>187.44576014277604</v>
      </c>
    </row>
    <row r="39567" spans="1:2" x14ac:dyDescent="0.25">
      <c r="A39567" s="1">
        <v>42914.475694444445</v>
      </c>
      <c r="B39567" s="2">
        <v>148.34427300619038</v>
      </c>
    </row>
    <row r="39568" spans="1:2" x14ac:dyDescent="0.25">
      <c r="A39568" s="1">
        <v>42914.476388888892</v>
      </c>
      <c r="B39568" s="2">
        <v>101.905665151284</v>
      </c>
    </row>
    <row r="39569" spans="1:2" x14ac:dyDescent="0.25">
      <c r="A39569" s="1">
        <v>42914.477083333331</v>
      </c>
      <c r="B39569" s="2">
        <v>92.298482037225043</v>
      </c>
    </row>
    <row r="39570" spans="1:2" x14ac:dyDescent="0.25">
      <c r="A39570" s="1">
        <v>42914.477777777778</v>
      </c>
      <c r="B39570" s="2">
        <v>30.484889292603476</v>
      </c>
    </row>
    <row r="39571" spans="1:2" x14ac:dyDescent="0.25">
      <c r="A39571" s="1">
        <v>42914.478472222225</v>
      </c>
      <c r="B39571" s="2">
        <v>15.980667709951133</v>
      </c>
    </row>
    <row r="39572" spans="1:2" x14ac:dyDescent="0.25">
      <c r="A39572" s="1">
        <v>42914.479166666664</v>
      </c>
      <c r="B39572" s="2">
        <v>-55.531359217010319</v>
      </c>
    </row>
    <row r="39573" spans="1:2" x14ac:dyDescent="0.25">
      <c r="A39573" s="1">
        <v>42914.479861111111</v>
      </c>
      <c r="B39573" s="2">
        <v>-68.285373071236734</v>
      </c>
    </row>
    <row r="39574" spans="1:2" x14ac:dyDescent="0.25">
      <c r="A39574" s="1">
        <v>42914.480555555558</v>
      </c>
      <c r="B39574" s="2">
        <v>-86.635566473591226</v>
      </c>
    </row>
    <row r="39575" spans="1:2" x14ac:dyDescent="0.25">
      <c r="A39575" s="1">
        <v>42914.481249999997</v>
      </c>
      <c r="B39575" s="2">
        <v>-82.886364047235105</v>
      </c>
    </row>
    <row r="39576" spans="1:2" x14ac:dyDescent="0.25">
      <c r="A39576" s="1">
        <v>42914.481944444444</v>
      </c>
      <c r="B39576" s="2">
        <v>-128.59039422466498</v>
      </c>
    </row>
    <row r="39577" spans="1:2" x14ac:dyDescent="0.25">
      <c r="A39577" s="1">
        <v>42914.482638888891</v>
      </c>
      <c r="B39577" s="2">
        <v>-127.37361906691416</v>
      </c>
    </row>
    <row r="39578" spans="1:2" x14ac:dyDescent="0.25">
      <c r="A39578" s="1">
        <v>42914.48333333333</v>
      </c>
      <c r="B39578" s="2">
        <v>-107.83992689128887</v>
      </c>
    </row>
    <row r="39579" spans="1:2" x14ac:dyDescent="0.25">
      <c r="A39579" s="1">
        <v>42914.484027777777</v>
      </c>
      <c r="B39579" s="2">
        <v>-56.210976241199141</v>
      </c>
    </row>
    <row r="39580" spans="1:2" x14ac:dyDescent="0.25">
      <c r="A39580" s="1">
        <v>42914.484722222223</v>
      </c>
      <c r="B39580" s="2">
        <v>-26.692208570082826</v>
      </c>
    </row>
    <row r="39581" spans="1:2" x14ac:dyDescent="0.25">
      <c r="A39581" s="1">
        <v>42914.48541666667</v>
      </c>
      <c r="B39581" s="2">
        <v>-6.9491942562958382</v>
      </c>
    </row>
    <row r="39582" spans="1:2" x14ac:dyDescent="0.25">
      <c r="A39582" s="1">
        <v>42914.486111111109</v>
      </c>
      <c r="B39582" s="2">
        <v>-36.301940148868987</v>
      </c>
    </row>
    <row r="39583" spans="1:2" x14ac:dyDescent="0.25">
      <c r="A39583" s="1">
        <v>42914.486805555556</v>
      </c>
      <c r="B39583" s="2">
        <v>-20.798748890789771</v>
      </c>
    </row>
    <row r="39584" spans="1:2" x14ac:dyDescent="0.25">
      <c r="A39584" s="1">
        <v>42914.487500000003</v>
      </c>
      <c r="B39584" s="2">
        <v>16.239546613040147</v>
      </c>
    </row>
    <row r="39585" spans="1:2" x14ac:dyDescent="0.25">
      <c r="A39585" s="1">
        <v>42914.488194444442</v>
      </c>
      <c r="B39585" s="2">
        <v>58.519189136256074</v>
      </c>
    </row>
    <row r="39586" spans="1:2" x14ac:dyDescent="0.25">
      <c r="A39586" s="1">
        <v>42914.488888888889</v>
      </c>
      <c r="B39586" s="2">
        <v>96.850770141126119</v>
      </c>
    </row>
    <row r="39587" spans="1:2" x14ac:dyDescent="0.25">
      <c r="A39587" s="1">
        <v>42914.489583333336</v>
      </c>
      <c r="B39587" s="2">
        <v>155.85141362611128</v>
      </c>
    </row>
    <row r="39588" spans="1:2" x14ac:dyDescent="0.25">
      <c r="A39588" s="1">
        <v>42914.490277777775</v>
      </c>
      <c r="B39588" s="2">
        <v>180.99159504414612</v>
      </c>
    </row>
    <row r="39589" spans="1:2" x14ac:dyDescent="0.25">
      <c r="A39589" s="1">
        <v>42914.490972222222</v>
      </c>
      <c r="B39589" s="2">
        <v>209.51056005924474</v>
      </c>
    </row>
    <row r="39590" spans="1:2" x14ac:dyDescent="0.25">
      <c r="A39590" s="1">
        <v>42914.491666666669</v>
      </c>
      <c r="B39590" s="2">
        <v>243.3605891879842</v>
      </c>
    </row>
    <row r="39591" spans="1:2" x14ac:dyDescent="0.25">
      <c r="A39591" s="1">
        <v>42914.492361111108</v>
      </c>
      <c r="B39591" s="2">
        <v>285.02619774737394</v>
      </c>
    </row>
    <row r="39592" spans="1:2" x14ac:dyDescent="0.25">
      <c r="A39592" s="1">
        <v>42914.493055555555</v>
      </c>
      <c r="B39592" s="2">
        <v>292.8161565699304</v>
      </c>
    </row>
    <row r="39593" spans="1:2" x14ac:dyDescent="0.25">
      <c r="A39593" s="1">
        <v>42914.493750000001</v>
      </c>
      <c r="B39593" s="2">
        <v>301.37449803726435</v>
      </c>
    </row>
    <row r="39594" spans="1:2" x14ac:dyDescent="0.25">
      <c r="A39594" s="1">
        <v>42914.494444444441</v>
      </c>
      <c r="B39594" s="2">
        <v>327.69795259162782</v>
      </c>
    </row>
    <row r="39595" spans="1:2" x14ac:dyDescent="0.25">
      <c r="A39595" s="1">
        <v>42914.495138888888</v>
      </c>
      <c r="B39595" s="2">
        <v>299.34027360590795</v>
      </c>
    </row>
    <row r="39596" spans="1:2" x14ac:dyDescent="0.25">
      <c r="A39596" s="1">
        <v>42914.495833333334</v>
      </c>
      <c r="B39596" s="2">
        <v>286.99240568873159</v>
      </c>
    </row>
    <row r="39597" spans="1:2" x14ac:dyDescent="0.25">
      <c r="A39597" s="1">
        <v>42914.496527777781</v>
      </c>
      <c r="B39597" s="2">
        <v>324.55147907238762</v>
      </c>
    </row>
    <row r="39598" spans="1:2" x14ac:dyDescent="0.25">
      <c r="A39598" s="1">
        <v>42914.49722222222</v>
      </c>
      <c r="B39598" s="2">
        <v>297.92552182568858</v>
      </c>
    </row>
    <row r="39599" spans="1:2" x14ac:dyDescent="0.25">
      <c r="A39599" s="1">
        <v>42914.497916666667</v>
      </c>
      <c r="B39599" s="2">
        <v>282.54041812381087</v>
      </c>
    </row>
    <row r="39600" spans="1:2" x14ac:dyDescent="0.25">
      <c r="A39600" s="1">
        <v>42914.498611111114</v>
      </c>
      <c r="B39600" s="2">
        <v>264.38869286636276</v>
      </c>
    </row>
    <row r="39601" spans="1:2" x14ac:dyDescent="0.25">
      <c r="A39601" s="1">
        <v>42914.499305555553</v>
      </c>
      <c r="B39601" s="2">
        <v>200.05648431933952</v>
      </c>
    </row>
    <row r="39602" spans="1:2" x14ac:dyDescent="0.25">
      <c r="A39602" s="1">
        <v>42914.5</v>
      </c>
      <c r="B39602" s="2">
        <v>133.60732349210883</v>
      </c>
    </row>
    <row r="39603" spans="1:2" x14ac:dyDescent="0.25">
      <c r="A39603" s="1">
        <v>42914.500694444447</v>
      </c>
      <c r="B39603" s="2">
        <v>37.980847909949567</v>
      </c>
    </row>
    <row r="39604" spans="1:2" x14ac:dyDescent="0.25">
      <c r="A39604" s="1">
        <v>42914.501388888886</v>
      </c>
      <c r="B39604" s="2">
        <v>-31.447326666141937</v>
      </c>
    </row>
    <row r="39605" spans="1:2" x14ac:dyDescent="0.25">
      <c r="A39605" s="1">
        <v>42914.502083333333</v>
      </c>
      <c r="B39605" s="2">
        <v>-89.147116304317024</v>
      </c>
    </row>
    <row r="39606" spans="1:2" x14ac:dyDescent="0.25">
      <c r="A39606" s="1">
        <v>42914.50277777778</v>
      </c>
      <c r="B39606" s="2">
        <v>-105.75794802147429</v>
      </c>
    </row>
    <row r="39607" spans="1:2" x14ac:dyDescent="0.25">
      <c r="A39607" s="1">
        <v>42914.503472222219</v>
      </c>
      <c r="B39607" s="2">
        <v>-156.5605773419685</v>
      </c>
    </row>
    <row r="39608" spans="1:2" x14ac:dyDescent="0.25">
      <c r="A39608" s="1">
        <v>42914.504166666666</v>
      </c>
      <c r="B39608" s="2">
        <v>-204.72098838353995</v>
      </c>
    </row>
    <row r="39609" spans="1:2" x14ac:dyDescent="0.25">
      <c r="A39609" s="1">
        <v>42914.504861111112</v>
      </c>
      <c r="B39609" s="2">
        <v>-278.39038565317168</v>
      </c>
    </row>
    <row r="39610" spans="1:2" x14ac:dyDescent="0.25">
      <c r="A39610" s="1">
        <v>42914.505555555559</v>
      </c>
      <c r="B39610" s="2">
        <v>-262.68091992268262</v>
      </c>
    </row>
    <row r="39611" spans="1:2" x14ac:dyDescent="0.25">
      <c r="A39611" s="1">
        <v>42914.506249999999</v>
      </c>
      <c r="B39611" s="2">
        <v>-230.50309558931815</v>
      </c>
    </row>
    <row r="39612" spans="1:2" x14ac:dyDescent="0.25">
      <c r="A39612" s="1">
        <v>42914.506944444445</v>
      </c>
      <c r="B39612" s="2">
        <v>-219.62739606820978</v>
      </c>
    </row>
    <row r="39613" spans="1:2" x14ac:dyDescent="0.25">
      <c r="A39613" s="1">
        <v>42914.507638888892</v>
      </c>
      <c r="B39613" s="2">
        <v>-196.45033116119447</v>
      </c>
    </row>
    <row r="39614" spans="1:2" x14ac:dyDescent="0.25">
      <c r="A39614" s="1">
        <v>42914.508333333331</v>
      </c>
      <c r="B39614" s="2">
        <v>-182.36124929470631</v>
      </c>
    </row>
    <row r="39615" spans="1:2" x14ac:dyDescent="0.25">
      <c r="A39615" s="1">
        <v>42914.509027777778</v>
      </c>
      <c r="B39615" s="2">
        <v>-145.42637538725975</v>
      </c>
    </row>
    <row r="39616" spans="1:2" x14ac:dyDescent="0.25">
      <c r="A39616" s="1">
        <v>42914.509722222225</v>
      </c>
      <c r="B39616" s="2">
        <v>-110.5990496938369</v>
      </c>
    </row>
    <row r="39617" spans="1:2" x14ac:dyDescent="0.25">
      <c r="A39617" s="1">
        <v>42914.510416666664</v>
      </c>
      <c r="B39617" s="2">
        <v>-101.10578384111868</v>
      </c>
    </row>
    <row r="39618" spans="1:2" x14ac:dyDescent="0.25">
      <c r="A39618" s="1">
        <v>42914.511111111111</v>
      </c>
      <c r="B39618" s="2">
        <v>-62.280740023045411</v>
      </c>
    </row>
    <row r="39619" spans="1:2" x14ac:dyDescent="0.25">
      <c r="A39619" s="1">
        <v>42914.511805555558</v>
      </c>
      <c r="B39619" s="2">
        <v>-69.235065651855749</v>
      </c>
    </row>
    <row r="39620" spans="1:2" x14ac:dyDescent="0.25">
      <c r="A39620" s="1">
        <v>42914.512499999997</v>
      </c>
      <c r="B39620" s="2">
        <v>-113.74255927925114</v>
      </c>
    </row>
    <row r="39621" spans="1:2" x14ac:dyDescent="0.25">
      <c r="A39621" s="1">
        <v>42914.513194444444</v>
      </c>
      <c r="B39621" s="2">
        <v>-106.60222022107919</v>
      </c>
    </row>
    <row r="39622" spans="1:2" x14ac:dyDescent="0.25">
      <c r="A39622" s="1">
        <v>42914.513888888891</v>
      </c>
      <c r="B39622" s="2">
        <v>-50.237136701704003</v>
      </c>
    </row>
    <row r="39623" spans="1:2" x14ac:dyDescent="0.25">
      <c r="A39623" s="1">
        <v>42914.51458333333</v>
      </c>
      <c r="B39623" s="2">
        <v>-23.677259289394716</v>
      </c>
    </row>
    <row r="39624" spans="1:2" x14ac:dyDescent="0.25">
      <c r="A39624" s="1">
        <v>42914.515277777777</v>
      </c>
      <c r="B39624" s="2">
        <v>-10.604500074723425</v>
      </c>
    </row>
    <row r="39625" spans="1:2" x14ac:dyDescent="0.25">
      <c r="A39625" s="1">
        <v>42914.515972222223</v>
      </c>
      <c r="B39625" s="2">
        <v>-23.954077949024697</v>
      </c>
    </row>
    <row r="39626" spans="1:2" x14ac:dyDescent="0.25">
      <c r="A39626" s="1">
        <v>42914.51666666667</v>
      </c>
      <c r="B39626" s="2">
        <v>-57.110515759971655</v>
      </c>
    </row>
    <row r="39627" spans="1:2" x14ac:dyDescent="0.25">
      <c r="A39627" s="1">
        <v>42914.517361111109</v>
      </c>
      <c r="B39627" s="2">
        <v>-54.404423766659846</v>
      </c>
    </row>
    <row r="39628" spans="1:2" x14ac:dyDescent="0.25">
      <c r="A39628" s="1">
        <v>42914.518055555556</v>
      </c>
      <c r="B39628" s="2">
        <v>-82.820587306306692</v>
      </c>
    </row>
    <row r="39629" spans="1:2" x14ac:dyDescent="0.25">
      <c r="A39629" s="1">
        <v>42914.518750000003</v>
      </c>
      <c r="B39629" s="2">
        <v>-127.94234097425094</v>
      </c>
    </row>
    <row r="39630" spans="1:2" x14ac:dyDescent="0.25">
      <c r="A39630" s="1">
        <v>42914.519444444442</v>
      </c>
      <c r="B39630" s="2">
        <v>-173.62142512722639</v>
      </c>
    </row>
    <row r="39631" spans="1:2" x14ac:dyDescent="0.25">
      <c r="A39631" s="1">
        <v>42914.520138888889</v>
      </c>
      <c r="B39631" s="2">
        <v>-142.91566826313112</v>
      </c>
    </row>
    <row r="39632" spans="1:2" x14ac:dyDescent="0.25">
      <c r="A39632" s="1">
        <v>42914.520833333336</v>
      </c>
      <c r="B39632" s="2">
        <v>-83.338569585245565</v>
      </c>
    </row>
    <row r="39633" spans="1:2" x14ac:dyDescent="0.25">
      <c r="A39633" s="1">
        <v>42914.521527777775</v>
      </c>
      <c r="B39633" s="2">
        <v>-65.397941312100741</v>
      </c>
    </row>
    <row r="39634" spans="1:2" x14ac:dyDescent="0.25">
      <c r="A39634" s="1">
        <v>42914.522222222222</v>
      </c>
      <c r="B39634" s="2">
        <v>-49.911391918478571</v>
      </c>
    </row>
    <row r="39635" spans="1:2" x14ac:dyDescent="0.25">
      <c r="A39635" s="1">
        <v>42914.522916666669</v>
      </c>
      <c r="B39635" s="2">
        <v>-4.8235455579202</v>
      </c>
    </row>
    <row r="39636" spans="1:2" x14ac:dyDescent="0.25">
      <c r="A39636" s="1">
        <v>42914.523611111108</v>
      </c>
      <c r="B39636" s="2">
        <v>41.140906039054968</v>
      </c>
    </row>
    <row r="39637" spans="1:2" x14ac:dyDescent="0.25">
      <c r="A39637" s="1">
        <v>42914.524305555555</v>
      </c>
      <c r="B39637" s="2">
        <v>95.118108621266828</v>
      </c>
    </row>
    <row r="39638" spans="1:2" x14ac:dyDescent="0.25">
      <c r="A39638" s="1">
        <v>42914.525000000001</v>
      </c>
      <c r="B39638" s="2">
        <v>167.92869504062691</v>
      </c>
    </row>
    <row r="39639" spans="1:2" x14ac:dyDescent="0.25">
      <c r="A39639" s="1">
        <v>42914.525694444441</v>
      </c>
      <c r="B39639" s="2">
        <v>206.08975469778136</v>
      </c>
    </row>
    <row r="39640" spans="1:2" x14ac:dyDescent="0.25">
      <c r="A39640" s="1">
        <v>42914.526388888888</v>
      </c>
      <c r="B39640" s="2">
        <v>220.86968051208339</v>
      </c>
    </row>
    <row r="39641" spans="1:2" x14ac:dyDescent="0.25">
      <c r="A39641" s="1">
        <v>42914.527083333334</v>
      </c>
      <c r="B39641" s="2">
        <v>263.07778467583313</v>
      </c>
    </row>
    <row r="39642" spans="1:2" x14ac:dyDescent="0.25">
      <c r="A39642" s="1">
        <v>42914.527777777781</v>
      </c>
      <c r="B39642" s="2">
        <v>236.01798592455063</v>
      </c>
    </row>
    <row r="39643" spans="1:2" x14ac:dyDescent="0.25">
      <c r="A39643" s="1">
        <v>42914.52847222222</v>
      </c>
      <c r="B39643" s="2">
        <v>225.55502102525983</v>
      </c>
    </row>
    <row r="39644" spans="1:2" x14ac:dyDescent="0.25">
      <c r="A39644" s="1">
        <v>42914.529166666667</v>
      </c>
      <c r="B39644" s="2">
        <v>179.6671161491191</v>
      </c>
    </row>
    <row r="39645" spans="1:2" x14ac:dyDescent="0.25">
      <c r="A39645" s="1">
        <v>42914.529861111114</v>
      </c>
      <c r="B39645" s="2">
        <v>129.40055301252676</v>
      </c>
    </row>
    <row r="39646" spans="1:2" x14ac:dyDescent="0.25">
      <c r="A39646" s="1">
        <v>42914.530555555553</v>
      </c>
      <c r="B39646" s="2">
        <v>112.94348858368272</v>
      </c>
    </row>
    <row r="39647" spans="1:2" x14ac:dyDescent="0.25">
      <c r="A39647" s="1">
        <v>42914.53125</v>
      </c>
      <c r="B39647" s="2">
        <v>74.719446957154048</v>
      </c>
    </row>
    <row r="39648" spans="1:2" x14ac:dyDescent="0.25">
      <c r="A39648" s="1">
        <v>42914.531944444447</v>
      </c>
      <c r="B39648" s="2">
        <v>-5.9342334247310644</v>
      </c>
    </row>
    <row r="39649" spans="1:2" x14ac:dyDescent="0.25">
      <c r="A39649" s="1">
        <v>42914.532638888886</v>
      </c>
      <c r="B39649" s="2">
        <v>-72.065185599667402</v>
      </c>
    </row>
    <row r="39650" spans="1:2" x14ac:dyDescent="0.25">
      <c r="A39650" s="1">
        <v>42914.533333333333</v>
      </c>
      <c r="B39650" s="2">
        <v>-20.888949592230105</v>
      </c>
    </row>
    <row r="39651" spans="1:2" x14ac:dyDescent="0.25">
      <c r="A39651" s="1">
        <v>42914.53402777778</v>
      </c>
      <c r="B39651" s="2">
        <v>-51.423199080638007</v>
      </c>
    </row>
    <row r="39652" spans="1:2" x14ac:dyDescent="0.25">
      <c r="A39652" s="1">
        <v>42914.534722222219</v>
      </c>
      <c r="B39652" s="2">
        <v>-109.44727355026407</v>
      </c>
    </row>
    <row r="39653" spans="1:2" x14ac:dyDescent="0.25">
      <c r="A39653" s="1">
        <v>42914.535416666666</v>
      </c>
      <c r="B39653" s="2">
        <v>-95.348817340676518</v>
      </c>
    </row>
    <row r="39654" spans="1:2" x14ac:dyDescent="0.25">
      <c r="A39654" s="1">
        <v>42914.536111111112</v>
      </c>
      <c r="B39654" s="2">
        <v>-107.08763886688976</v>
      </c>
    </row>
    <row r="39655" spans="1:2" x14ac:dyDescent="0.25">
      <c r="A39655" s="1">
        <v>42914.536805555559</v>
      </c>
      <c r="B39655" s="2">
        <v>-71.542940569822292</v>
      </c>
    </row>
    <row r="39656" spans="1:2" x14ac:dyDescent="0.25">
      <c r="A39656" s="1">
        <v>42914.537499999999</v>
      </c>
      <c r="B39656" s="2">
        <v>-82.510390017175808</v>
      </c>
    </row>
    <row r="39657" spans="1:2" x14ac:dyDescent="0.25">
      <c r="A39657" s="1">
        <v>42914.538194444445</v>
      </c>
      <c r="B39657" s="2">
        <v>-61.052068355541756</v>
      </c>
    </row>
    <row r="39658" spans="1:2" x14ac:dyDescent="0.25">
      <c r="A39658" s="1">
        <v>42914.538888888892</v>
      </c>
      <c r="B39658" s="2">
        <v>-68.101771621676747</v>
      </c>
    </row>
    <row r="39659" spans="1:2" x14ac:dyDescent="0.25">
      <c r="A39659" s="1">
        <v>42914.539583333331</v>
      </c>
      <c r="B39659" s="2">
        <v>-31.15950221757036</v>
      </c>
    </row>
    <row r="39660" spans="1:2" x14ac:dyDescent="0.25">
      <c r="A39660" s="1">
        <v>42914.540277777778</v>
      </c>
      <c r="B39660" s="2">
        <v>-45.76553299779092</v>
      </c>
    </row>
    <row r="39661" spans="1:2" x14ac:dyDescent="0.25">
      <c r="A39661" s="1">
        <v>42914.540972222225</v>
      </c>
      <c r="B39661" s="2">
        <v>-37.721393166153575</v>
      </c>
    </row>
    <row r="39662" spans="1:2" x14ac:dyDescent="0.25">
      <c r="A39662" s="1">
        <v>42914.541666666664</v>
      </c>
      <c r="B39662" s="2">
        <v>-3.1205030366991804</v>
      </c>
    </row>
    <row r="39663" spans="1:2" x14ac:dyDescent="0.25">
      <c r="A39663" s="1">
        <v>42914.542361111111</v>
      </c>
      <c r="B39663" s="2">
        <v>21.578382740777062</v>
      </c>
    </row>
    <row r="39664" spans="1:2" x14ac:dyDescent="0.25">
      <c r="A39664" s="1">
        <v>42914.543055555558</v>
      </c>
      <c r="B39664" s="2">
        <v>26.638234439574685</v>
      </c>
    </row>
    <row r="39665" spans="1:2" x14ac:dyDescent="0.25">
      <c r="A39665" s="1">
        <v>42914.543749999997</v>
      </c>
      <c r="B39665" s="2">
        <v>-8.0966037390937959</v>
      </c>
    </row>
    <row r="39666" spans="1:2" x14ac:dyDescent="0.25">
      <c r="A39666" s="1">
        <v>42914.544444444444</v>
      </c>
      <c r="B39666" s="2">
        <v>-0.33207370426195365</v>
      </c>
    </row>
    <row r="39667" spans="1:2" x14ac:dyDescent="0.25">
      <c r="A39667" s="1">
        <v>42914.545138888891</v>
      </c>
      <c r="B39667" s="2">
        <v>40.112443450007895</v>
      </c>
    </row>
    <row r="39668" spans="1:2" x14ac:dyDescent="0.25">
      <c r="A39668" s="1">
        <v>42914.54583333333</v>
      </c>
      <c r="B39668" s="2">
        <v>48.675755281325351</v>
      </c>
    </row>
    <row r="39669" spans="1:2" x14ac:dyDescent="0.25">
      <c r="A39669" s="1">
        <v>42914.546527777777</v>
      </c>
      <c r="B39669" s="2">
        <v>44.368979768581148</v>
      </c>
    </row>
    <row r="39670" spans="1:2" x14ac:dyDescent="0.25">
      <c r="A39670" s="1">
        <v>42914.547222222223</v>
      </c>
      <c r="B39670" s="2">
        <v>60.01988217209388</v>
      </c>
    </row>
    <row r="39671" spans="1:2" x14ac:dyDescent="0.25">
      <c r="A39671" s="1">
        <v>42914.54791666667</v>
      </c>
      <c r="B39671" s="2">
        <v>79.998360748501725</v>
      </c>
    </row>
    <row r="39672" spans="1:2" x14ac:dyDescent="0.25">
      <c r="A39672" s="1">
        <v>42914.548611111109</v>
      </c>
      <c r="B39672" s="2">
        <v>84.855955264513611</v>
      </c>
    </row>
    <row r="39673" spans="1:2" x14ac:dyDescent="0.25">
      <c r="A39673" s="1">
        <v>42914.549305555556</v>
      </c>
      <c r="B39673" s="2">
        <v>82.867602116665026</v>
      </c>
    </row>
    <row r="39674" spans="1:2" x14ac:dyDescent="0.25">
      <c r="A39674" s="1">
        <v>42914.55</v>
      </c>
      <c r="B39674" s="2">
        <v>110.09927887355443</v>
      </c>
    </row>
    <row r="39675" spans="1:2" x14ac:dyDescent="0.25">
      <c r="A39675" s="1">
        <v>42914.550694444442</v>
      </c>
      <c r="B39675" s="2">
        <v>87.708342550341811</v>
      </c>
    </row>
    <row r="39676" spans="1:2" x14ac:dyDescent="0.25">
      <c r="A39676" s="1">
        <v>42914.551388888889</v>
      </c>
      <c r="B39676" s="2">
        <v>100.78167323973612</v>
      </c>
    </row>
    <row r="39677" spans="1:2" x14ac:dyDescent="0.25">
      <c r="A39677" s="1">
        <v>42914.552083333336</v>
      </c>
      <c r="B39677" s="2">
        <v>84.806261874157158</v>
      </c>
    </row>
    <row r="39678" spans="1:2" x14ac:dyDescent="0.25">
      <c r="A39678" s="1">
        <v>42914.552777777775</v>
      </c>
      <c r="B39678" s="2">
        <v>84.040696283336729</v>
      </c>
    </row>
    <row r="39679" spans="1:2" x14ac:dyDescent="0.25">
      <c r="A39679" s="1">
        <v>42914.553472222222</v>
      </c>
      <c r="B39679" s="2">
        <v>37.058013183504229</v>
      </c>
    </row>
    <row r="39680" spans="1:2" x14ac:dyDescent="0.25">
      <c r="A39680" s="1">
        <v>42914.554166666669</v>
      </c>
      <c r="B39680" s="2">
        <v>15.996351471465703</v>
      </c>
    </row>
    <row r="39681" spans="1:2" x14ac:dyDescent="0.25">
      <c r="A39681" s="1">
        <v>42914.554861111108</v>
      </c>
      <c r="B39681" s="2">
        <v>12.881688353024462</v>
      </c>
    </row>
    <row r="39682" spans="1:2" x14ac:dyDescent="0.25">
      <c r="A39682" s="1">
        <v>42914.555555555555</v>
      </c>
      <c r="B39682" s="2">
        <v>37.391137025515008</v>
      </c>
    </row>
    <row r="39683" spans="1:2" x14ac:dyDescent="0.25">
      <c r="A39683" s="1">
        <v>42914.556250000001</v>
      </c>
      <c r="B39683" s="2">
        <v>77.593143578490711</v>
      </c>
    </row>
    <row r="39684" spans="1:2" x14ac:dyDescent="0.25">
      <c r="A39684" s="1">
        <v>42914.556944444441</v>
      </c>
      <c r="B39684" s="2">
        <v>63.395752674298514</v>
      </c>
    </row>
    <row r="39685" spans="1:2" x14ac:dyDescent="0.25">
      <c r="A39685" s="1">
        <v>42914.557638888888</v>
      </c>
      <c r="B39685" s="2">
        <v>49.35153211543026</v>
      </c>
    </row>
    <row r="39686" spans="1:2" x14ac:dyDescent="0.25">
      <c r="A39686" s="1">
        <v>42914.558333333334</v>
      </c>
      <c r="B39686" s="2">
        <v>72.067345389362885</v>
      </c>
    </row>
    <row r="39687" spans="1:2" x14ac:dyDescent="0.25">
      <c r="A39687" s="1">
        <v>42914.559027777781</v>
      </c>
      <c r="B39687" s="2">
        <v>87.978729611609978</v>
      </c>
    </row>
    <row r="39688" spans="1:2" x14ac:dyDescent="0.25">
      <c r="A39688" s="1">
        <v>42914.55972222222</v>
      </c>
      <c r="B39688" s="2">
        <v>103.64715936105543</v>
      </c>
    </row>
    <row r="39689" spans="1:2" x14ac:dyDescent="0.25">
      <c r="A39689" s="1">
        <v>42914.560416666667</v>
      </c>
      <c r="B39689" s="2">
        <v>141.65685503977971</v>
      </c>
    </row>
    <row r="39690" spans="1:2" x14ac:dyDescent="0.25">
      <c r="A39690" s="1">
        <v>42914.561111111114</v>
      </c>
      <c r="B39690" s="2">
        <v>134.94393564271741</v>
      </c>
    </row>
    <row r="39691" spans="1:2" x14ac:dyDescent="0.25">
      <c r="A39691" s="1">
        <v>42914.561805555553</v>
      </c>
      <c r="B39691" s="2">
        <v>134.4104210750549</v>
      </c>
    </row>
    <row r="39692" spans="1:2" x14ac:dyDescent="0.25">
      <c r="A39692" s="1">
        <v>42914.5625</v>
      </c>
      <c r="B39692" s="2">
        <v>108.57812279659557</v>
      </c>
    </row>
    <row r="39693" spans="1:2" x14ac:dyDescent="0.25">
      <c r="A39693" s="1">
        <v>42914.563194444447</v>
      </c>
      <c r="B39693" s="2">
        <v>91.582297759642827</v>
      </c>
    </row>
    <row r="39694" spans="1:2" x14ac:dyDescent="0.25">
      <c r="A39694" s="1">
        <v>42914.563888888886</v>
      </c>
      <c r="B39694" s="2">
        <v>78.122043042228327</v>
      </c>
    </row>
    <row r="39695" spans="1:2" x14ac:dyDescent="0.25">
      <c r="A39695" s="1">
        <v>42914.564583333333</v>
      </c>
      <c r="B39695" s="2">
        <v>91.789663574617592</v>
      </c>
    </row>
    <row r="39696" spans="1:2" x14ac:dyDescent="0.25">
      <c r="A39696" s="1">
        <v>42914.56527777778</v>
      </c>
      <c r="B39696" s="2">
        <v>125.28136319553013</v>
      </c>
    </row>
    <row r="39697" spans="1:2" x14ac:dyDescent="0.25">
      <c r="A39697" s="1">
        <v>42914.565972222219</v>
      </c>
      <c r="B39697" s="2">
        <v>151.69998766660768</v>
      </c>
    </row>
    <row r="39698" spans="1:2" x14ac:dyDescent="0.25">
      <c r="A39698" s="1">
        <v>42914.566666666666</v>
      </c>
      <c r="B39698" s="2">
        <v>155.8467375240638</v>
      </c>
    </row>
    <row r="39699" spans="1:2" x14ac:dyDescent="0.25">
      <c r="A39699" s="1">
        <v>42914.567361111112</v>
      </c>
      <c r="B39699" s="2">
        <v>145.27574229813956</v>
      </c>
    </row>
    <row r="39700" spans="1:2" x14ac:dyDescent="0.25">
      <c r="A39700" s="1">
        <v>42914.568055555559</v>
      </c>
      <c r="B39700" s="2">
        <v>142.53067849422806</v>
      </c>
    </row>
    <row r="39701" spans="1:2" x14ac:dyDescent="0.25">
      <c r="A39701" s="1">
        <v>42914.568749999999</v>
      </c>
      <c r="B39701" s="2">
        <v>131.23823142733116</v>
      </c>
    </row>
    <row r="39702" spans="1:2" x14ac:dyDescent="0.25">
      <c r="A39702" s="1">
        <v>42914.569444444445</v>
      </c>
      <c r="B39702" s="2">
        <v>124.22744797862445</v>
      </c>
    </row>
    <row r="39703" spans="1:2" x14ac:dyDescent="0.25">
      <c r="A39703" s="1">
        <v>42914.570138888892</v>
      </c>
      <c r="B39703" s="2">
        <v>104.54181531929062</v>
      </c>
    </row>
    <row r="39704" spans="1:2" x14ac:dyDescent="0.25">
      <c r="A39704" s="1">
        <v>42914.570833333331</v>
      </c>
      <c r="B39704" s="2">
        <v>47.650010488909899</v>
      </c>
    </row>
    <row r="39705" spans="1:2" x14ac:dyDescent="0.25">
      <c r="A39705" s="1">
        <v>42914.571527777778</v>
      </c>
      <c r="B39705" s="2">
        <v>9.9344213855181192</v>
      </c>
    </row>
    <row r="39706" spans="1:2" x14ac:dyDescent="0.25">
      <c r="A39706" s="1">
        <v>42914.572222222225</v>
      </c>
      <c r="B39706" s="2">
        <v>6.4601010801872087</v>
      </c>
    </row>
    <row r="39707" spans="1:2" x14ac:dyDescent="0.25">
      <c r="A39707" s="1">
        <v>42914.572916666664</v>
      </c>
      <c r="B39707" s="2">
        <v>27.183907265410138</v>
      </c>
    </row>
    <row r="39708" spans="1:2" x14ac:dyDescent="0.25">
      <c r="A39708" s="1">
        <v>42914.573611111111</v>
      </c>
      <c r="B39708" s="2">
        <v>34.53637667209744</v>
      </c>
    </row>
    <row r="39709" spans="1:2" x14ac:dyDescent="0.25">
      <c r="A39709" s="1">
        <v>42914.574305555558</v>
      </c>
      <c r="B39709" s="2">
        <v>33.98507414099295</v>
      </c>
    </row>
    <row r="39710" spans="1:2" x14ac:dyDescent="0.25">
      <c r="A39710" s="1">
        <v>42914.574999999997</v>
      </c>
      <c r="B39710" s="2">
        <v>27.364448403686403</v>
      </c>
    </row>
    <row r="39711" spans="1:2" x14ac:dyDescent="0.25">
      <c r="A39711" s="1">
        <v>42914.575694444444</v>
      </c>
      <c r="B39711" s="2">
        <v>42.420614844446149</v>
      </c>
    </row>
    <row r="39712" spans="1:2" x14ac:dyDescent="0.25">
      <c r="A39712" s="1">
        <v>42914.576388888891</v>
      </c>
      <c r="B39712" s="2">
        <v>47.741850573418198</v>
      </c>
    </row>
    <row r="39713" spans="1:2" x14ac:dyDescent="0.25">
      <c r="A39713" s="1">
        <v>42914.57708333333</v>
      </c>
      <c r="B39713" s="2">
        <v>49.689039685095004</v>
      </c>
    </row>
    <row r="39714" spans="1:2" x14ac:dyDescent="0.25">
      <c r="A39714" s="1">
        <v>42914.577777777777</v>
      </c>
      <c r="B39714" s="2">
        <v>46.478926102486248</v>
      </c>
    </row>
    <row r="39715" spans="1:2" x14ac:dyDescent="0.25">
      <c r="A39715" s="1">
        <v>42914.578472222223</v>
      </c>
      <c r="B39715" s="2">
        <v>69.184708047029559</v>
      </c>
    </row>
    <row r="39716" spans="1:2" x14ac:dyDescent="0.25">
      <c r="A39716" s="1">
        <v>42914.57916666667</v>
      </c>
      <c r="B39716" s="2">
        <v>68.538355831322647</v>
      </c>
    </row>
    <row r="39717" spans="1:2" x14ac:dyDescent="0.25">
      <c r="A39717" s="1">
        <v>42914.579861111109</v>
      </c>
      <c r="B39717" s="2">
        <v>45.385377201391385</v>
      </c>
    </row>
    <row r="39718" spans="1:2" x14ac:dyDescent="0.25">
      <c r="A39718" s="1">
        <v>42914.580555555556</v>
      </c>
      <c r="B39718" s="2">
        <v>39.353894633823074</v>
      </c>
    </row>
    <row r="39719" spans="1:2" x14ac:dyDescent="0.25">
      <c r="A39719" s="1">
        <v>42914.581250000003</v>
      </c>
      <c r="B39719" s="2">
        <v>44.212375401323271</v>
      </c>
    </row>
    <row r="39720" spans="1:2" x14ac:dyDescent="0.25">
      <c r="A39720" s="1">
        <v>42914.581944444442</v>
      </c>
      <c r="B39720" s="2">
        <v>2.3667374293610921</v>
      </c>
    </row>
    <row r="39721" spans="1:2" x14ac:dyDescent="0.25">
      <c r="A39721" s="1">
        <v>42914.582638888889</v>
      </c>
      <c r="B39721" s="2">
        <v>-27.538094814889096</v>
      </c>
    </row>
    <row r="39722" spans="1:2" x14ac:dyDescent="0.25">
      <c r="A39722" s="1">
        <v>42914.583333333336</v>
      </c>
      <c r="B39722" s="2">
        <v>-36.798851262400667</v>
      </c>
    </row>
    <row r="39723" spans="1:2" x14ac:dyDescent="0.25">
      <c r="A39723" s="1">
        <v>42914.584027777775</v>
      </c>
      <c r="B39723" s="2">
        <v>-50.759329581353811</v>
      </c>
    </row>
    <row r="39724" spans="1:2" x14ac:dyDescent="0.25">
      <c r="A39724" s="1">
        <v>42914.584722222222</v>
      </c>
      <c r="B39724" s="2">
        <v>-44.096288312081015</v>
      </c>
    </row>
    <row r="39725" spans="1:2" x14ac:dyDescent="0.25">
      <c r="A39725" s="1">
        <v>42914.585416666669</v>
      </c>
      <c r="B39725" s="2">
        <v>-15.842287911071132</v>
      </c>
    </row>
    <row r="39726" spans="1:2" x14ac:dyDescent="0.25">
      <c r="A39726" s="1">
        <v>42914.586111111108</v>
      </c>
      <c r="B39726" s="2">
        <v>-18.907566463412756</v>
      </c>
    </row>
    <row r="39727" spans="1:2" x14ac:dyDescent="0.25">
      <c r="A39727" s="1">
        <v>42914.586805555555</v>
      </c>
      <c r="B39727" s="2">
        <v>0.45235763843035481</v>
      </c>
    </row>
    <row r="39728" spans="1:2" x14ac:dyDescent="0.25">
      <c r="A39728" s="1">
        <v>42914.587500000001</v>
      </c>
      <c r="B39728" s="2">
        <v>46.548790495566209</v>
      </c>
    </row>
    <row r="39729" spans="1:2" x14ac:dyDescent="0.25">
      <c r="A39729" s="1">
        <v>42914.588194444441</v>
      </c>
      <c r="B39729" s="2">
        <v>23.031293850298972</v>
      </c>
    </row>
    <row r="39730" spans="1:2" x14ac:dyDescent="0.25">
      <c r="A39730" s="1">
        <v>42914.588888888888</v>
      </c>
      <c r="B39730" s="2">
        <v>31.173324807277336</v>
      </c>
    </row>
    <row r="39731" spans="1:2" x14ac:dyDescent="0.25">
      <c r="A39731" s="1">
        <v>42914.589583333334</v>
      </c>
      <c r="B39731" s="2">
        <v>110.26284579798812</v>
      </c>
    </row>
    <row r="39732" spans="1:2" x14ac:dyDescent="0.25">
      <c r="A39732" s="1">
        <v>42914.590277777781</v>
      </c>
      <c r="B39732" s="2">
        <v>127.24860525691959</v>
      </c>
    </row>
    <row r="39733" spans="1:2" x14ac:dyDescent="0.25">
      <c r="A39733" s="1">
        <v>42914.59097222222</v>
      </c>
      <c r="B39733" s="2">
        <v>143.18136477694691</v>
      </c>
    </row>
    <row r="39734" spans="1:2" x14ac:dyDescent="0.25">
      <c r="A39734" s="1">
        <v>42914.591666666667</v>
      </c>
      <c r="B39734" s="2">
        <v>176.63676789104937</v>
      </c>
    </row>
    <row r="39735" spans="1:2" x14ac:dyDescent="0.25">
      <c r="A39735" s="1">
        <v>42914.592361111114</v>
      </c>
      <c r="B39735" s="2">
        <v>178.5984635609629</v>
      </c>
    </row>
    <row r="39736" spans="1:2" x14ac:dyDescent="0.25">
      <c r="A39736" s="1">
        <v>42914.593055555553</v>
      </c>
      <c r="B39736" s="2">
        <v>179.81766287445788</v>
      </c>
    </row>
    <row r="39737" spans="1:2" x14ac:dyDescent="0.25">
      <c r="A39737" s="1">
        <v>42914.59375</v>
      </c>
      <c r="B39737" s="2">
        <v>173.07303668313736</v>
      </c>
    </row>
    <row r="39738" spans="1:2" x14ac:dyDescent="0.25">
      <c r="A39738" s="1">
        <v>42914.594444444447</v>
      </c>
      <c r="B39738" s="2">
        <v>149.36222853677657</v>
      </c>
    </row>
    <row r="39739" spans="1:2" x14ac:dyDescent="0.25">
      <c r="A39739" s="1">
        <v>42914.595138888886</v>
      </c>
      <c r="B39739" s="2">
        <v>162.00673990741683</v>
      </c>
    </row>
    <row r="39740" spans="1:2" x14ac:dyDescent="0.25">
      <c r="A39740" s="1">
        <v>42914.595833333333</v>
      </c>
      <c r="B39740" s="2">
        <v>148.54851630112776</v>
      </c>
    </row>
    <row r="39741" spans="1:2" x14ac:dyDescent="0.25">
      <c r="A39741" s="1">
        <v>42914.59652777778</v>
      </c>
      <c r="B39741" s="2">
        <v>165.21795613904638</v>
      </c>
    </row>
    <row r="39742" spans="1:2" x14ac:dyDescent="0.25">
      <c r="A39742" s="1">
        <v>42914.597222222219</v>
      </c>
      <c r="B39742" s="2">
        <v>186.19447297294002</v>
      </c>
    </row>
    <row r="39743" spans="1:2" x14ac:dyDescent="0.25">
      <c r="A39743" s="1">
        <v>42914.597916666666</v>
      </c>
      <c r="B39743" s="2">
        <v>180.84613026135679</v>
      </c>
    </row>
    <row r="39744" spans="1:2" x14ac:dyDescent="0.25">
      <c r="A39744" s="1">
        <v>42914.598611111112</v>
      </c>
      <c r="B39744" s="2">
        <v>168.73172783502378</v>
      </c>
    </row>
    <row r="39745" spans="1:2" x14ac:dyDescent="0.25">
      <c r="A39745" s="1">
        <v>42914.599305555559</v>
      </c>
      <c r="B39745" s="2">
        <v>161.93265701122581</v>
      </c>
    </row>
    <row r="39746" spans="1:2" x14ac:dyDescent="0.25">
      <c r="A39746" s="1">
        <v>42914.6</v>
      </c>
      <c r="B39746" s="2">
        <v>174.95279192922558</v>
      </c>
    </row>
    <row r="39747" spans="1:2" x14ac:dyDescent="0.25">
      <c r="A39747" s="1">
        <v>42914.600694444445</v>
      </c>
      <c r="B39747" s="2">
        <v>192.13983366452157</v>
      </c>
    </row>
    <row r="39748" spans="1:2" x14ac:dyDescent="0.25">
      <c r="A39748" s="1">
        <v>42914.601388888892</v>
      </c>
      <c r="B39748" s="2">
        <v>187.30793143971047</v>
      </c>
    </row>
    <row r="39749" spans="1:2" x14ac:dyDescent="0.25">
      <c r="A39749" s="1">
        <v>42914.602083333331</v>
      </c>
      <c r="B39749" s="2">
        <v>192.11332099527354</v>
      </c>
    </row>
    <row r="39750" spans="1:2" x14ac:dyDescent="0.25">
      <c r="A39750" s="1">
        <v>42914.602777777778</v>
      </c>
      <c r="B39750" s="2">
        <v>186.86620011821699</v>
      </c>
    </row>
    <row r="39751" spans="1:2" x14ac:dyDescent="0.25">
      <c r="A39751" s="1">
        <v>42914.603472222225</v>
      </c>
      <c r="B39751" s="2">
        <v>179.13345482373842</v>
      </c>
    </row>
    <row r="39752" spans="1:2" x14ac:dyDescent="0.25">
      <c r="A39752" s="1">
        <v>42914.604166666664</v>
      </c>
      <c r="B39752" s="2">
        <v>123.98961910306632</v>
      </c>
    </row>
    <row r="39753" spans="1:2" x14ac:dyDescent="0.25">
      <c r="A39753" s="1">
        <v>42914.604861111111</v>
      </c>
      <c r="B39753" s="2">
        <v>89.37654647326562</v>
      </c>
    </row>
    <row r="39754" spans="1:2" x14ac:dyDescent="0.25">
      <c r="A39754" s="1">
        <v>42914.605555555558</v>
      </c>
      <c r="B39754" s="2">
        <v>86.382244484819239</v>
      </c>
    </row>
    <row r="39755" spans="1:2" x14ac:dyDescent="0.25">
      <c r="A39755" s="1">
        <v>42914.606249999997</v>
      </c>
      <c r="B39755" s="2">
        <v>77.372065823247738</v>
      </c>
    </row>
    <row r="39756" spans="1:2" x14ac:dyDescent="0.25">
      <c r="A39756" s="1">
        <v>42914.606944444444</v>
      </c>
      <c r="B39756" s="2">
        <v>75.165968088510752</v>
      </c>
    </row>
    <row r="39757" spans="1:2" x14ac:dyDescent="0.25">
      <c r="A39757" s="1">
        <v>42914.607638888891</v>
      </c>
      <c r="B39757" s="2">
        <v>84.021623683233827</v>
      </c>
    </row>
    <row r="39758" spans="1:2" x14ac:dyDescent="0.25">
      <c r="A39758" s="1">
        <v>42914.60833333333</v>
      </c>
      <c r="B39758" s="2">
        <v>87.090252782505317</v>
      </c>
    </row>
    <row r="39759" spans="1:2" x14ac:dyDescent="0.25">
      <c r="A39759" s="1">
        <v>42914.609027777777</v>
      </c>
      <c r="B39759" s="2">
        <v>127.81227323635636</v>
      </c>
    </row>
    <row r="39760" spans="1:2" x14ac:dyDescent="0.25">
      <c r="A39760" s="1">
        <v>42914.609722222223</v>
      </c>
      <c r="B39760" s="2">
        <v>99.410123475621603</v>
      </c>
    </row>
    <row r="39761" spans="1:2" x14ac:dyDescent="0.25">
      <c r="A39761" s="1">
        <v>42914.61041666667</v>
      </c>
      <c r="B39761" s="2">
        <v>126.19424094236456</v>
      </c>
    </row>
    <row r="39762" spans="1:2" x14ac:dyDescent="0.25">
      <c r="A39762" s="1">
        <v>42914.611111111109</v>
      </c>
      <c r="B39762" s="2">
        <v>107.75827930382802</v>
      </c>
    </row>
    <row r="39763" spans="1:2" x14ac:dyDescent="0.25">
      <c r="A39763" s="1">
        <v>42914.611805555556</v>
      </c>
      <c r="B39763" s="2">
        <v>131.40159319211574</v>
      </c>
    </row>
    <row r="39764" spans="1:2" x14ac:dyDescent="0.25">
      <c r="A39764" s="1">
        <v>42914.612500000003</v>
      </c>
      <c r="B39764" s="2">
        <v>159.34994020413919</v>
      </c>
    </row>
    <row r="39765" spans="1:2" x14ac:dyDescent="0.25">
      <c r="A39765" s="1">
        <v>42914.613194444442</v>
      </c>
      <c r="B39765" s="2">
        <v>188.48780135318327</v>
      </c>
    </row>
    <row r="39766" spans="1:2" x14ac:dyDescent="0.25">
      <c r="A39766" s="1">
        <v>42914.613888888889</v>
      </c>
      <c r="B39766" s="2">
        <v>139.96068931628639</v>
      </c>
    </row>
    <row r="39767" spans="1:2" x14ac:dyDescent="0.25">
      <c r="A39767" s="1">
        <v>42914.614583333336</v>
      </c>
      <c r="B39767" s="2">
        <v>112.08510367178242</v>
      </c>
    </row>
    <row r="39768" spans="1:2" x14ac:dyDescent="0.25">
      <c r="A39768" s="1">
        <v>42914.615277777775</v>
      </c>
      <c r="B39768" s="2">
        <v>100.47812850056022</v>
      </c>
    </row>
    <row r="39769" spans="1:2" x14ac:dyDescent="0.25">
      <c r="A39769" s="1">
        <v>42914.615972222222</v>
      </c>
      <c r="B39769" s="2">
        <v>94.370683906487344</v>
      </c>
    </row>
    <row r="39770" spans="1:2" x14ac:dyDescent="0.25">
      <c r="A39770" s="1">
        <v>42914.616666666669</v>
      </c>
      <c r="B39770" s="2">
        <v>110.02141391547242</v>
      </c>
    </row>
    <row r="39771" spans="1:2" x14ac:dyDescent="0.25">
      <c r="A39771" s="1">
        <v>42914.617361111108</v>
      </c>
      <c r="B39771" s="2">
        <v>118.21820761432949</v>
      </c>
    </row>
    <row r="39772" spans="1:2" x14ac:dyDescent="0.25">
      <c r="A39772" s="1">
        <v>42914.618055555555</v>
      </c>
      <c r="B39772" s="2">
        <v>127.57335866233333</v>
      </c>
    </row>
    <row r="39773" spans="1:2" x14ac:dyDescent="0.25">
      <c r="A39773" s="1">
        <v>42914.618750000001</v>
      </c>
      <c r="B39773" s="2">
        <v>87.230781927759139</v>
      </c>
    </row>
    <row r="39774" spans="1:2" x14ac:dyDescent="0.25">
      <c r="A39774" s="1">
        <v>42914.619444444441</v>
      </c>
      <c r="B39774" s="2">
        <v>17.99581087832145</v>
      </c>
    </row>
    <row r="39775" spans="1:2" x14ac:dyDescent="0.25">
      <c r="A39775" s="1">
        <v>42914.620138888888</v>
      </c>
      <c r="B39775" s="2">
        <v>-6.4555028122975875</v>
      </c>
    </row>
    <row r="39776" spans="1:2" x14ac:dyDescent="0.25">
      <c r="A39776" s="1">
        <v>42914.620833333334</v>
      </c>
      <c r="B39776" s="2">
        <v>1.108017942806085</v>
      </c>
    </row>
    <row r="39777" spans="1:2" x14ac:dyDescent="0.25">
      <c r="A39777" s="1">
        <v>42914.621527777781</v>
      </c>
      <c r="B39777" s="2">
        <v>-8.1111858293414123</v>
      </c>
    </row>
    <row r="39778" spans="1:2" x14ac:dyDescent="0.25">
      <c r="A39778" s="1">
        <v>42914.62222222222</v>
      </c>
      <c r="B39778" s="2">
        <v>-48.802813773452847</v>
      </c>
    </row>
    <row r="39779" spans="1:2" x14ac:dyDescent="0.25">
      <c r="A39779" s="1">
        <v>42914.622916666667</v>
      </c>
      <c r="B39779" s="2">
        <v>-73.585866536520186</v>
      </c>
    </row>
    <row r="39780" spans="1:2" x14ac:dyDescent="0.25">
      <c r="A39780" s="1">
        <v>42914.623611111114</v>
      </c>
      <c r="B39780" s="2">
        <v>-88.976033379424678</v>
      </c>
    </row>
    <row r="39781" spans="1:2" x14ac:dyDescent="0.25">
      <c r="A39781" s="1">
        <v>42914.624305555553</v>
      </c>
      <c r="B39781" s="2">
        <v>-110.60719961904881</v>
      </c>
    </row>
    <row r="39782" spans="1:2" x14ac:dyDescent="0.25">
      <c r="A39782" s="1">
        <v>42914.625</v>
      </c>
      <c r="B39782" s="2">
        <v>-145.29668809989428</v>
      </c>
    </row>
    <row r="39783" spans="1:2" x14ac:dyDescent="0.25">
      <c r="A39783" s="1">
        <v>42914.625694444447</v>
      </c>
      <c r="B39783" s="2">
        <v>-185.39967483857956</v>
      </c>
    </row>
    <row r="39784" spans="1:2" x14ac:dyDescent="0.25">
      <c r="A39784" s="1">
        <v>42914.626388888886</v>
      </c>
      <c r="B39784" s="2">
        <v>-248.67760319982966</v>
      </c>
    </row>
    <row r="39785" spans="1:2" x14ac:dyDescent="0.25">
      <c r="A39785" s="1">
        <v>42914.627083333333</v>
      </c>
      <c r="B39785" s="2">
        <v>-223.34888241758648</v>
      </c>
    </row>
    <row r="39786" spans="1:2" x14ac:dyDescent="0.25">
      <c r="A39786" s="1">
        <v>42914.62777777778</v>
      </c>
      <c r="B39786" s="2">
        <v>-232.14779500036965</v>
      </c>
    </row>
    <row r="39787" spans="1:2" x14ac:dyDescent="0.25">
      <c r="A39787" s="1">
        <v>42914.628472222219</v>
      </c>
      <c r="B39787" s="2">
        <v>-292.06726050290746</v>
      </c>
    </row>
    <row r="39788" spans="1:2" x14ac:dyDescent="0.25">
      <c r="A39788" s="1">
        <v>42914.629166666666</v>
      </c>
      <c r="B39788" s="2">
        <v>-328.18051002685291</v>
      </c>
    </row>
    <row r="39789" spans="1:2" x14ac:dyDescent="0.25">
      <c r="A39789" s="1">
        <v>42914.629861111112</v>
      </c>
      <c r="B39789" s="2">
        <v>-331.8384888340874</v>
      </c>
    </row>
    <row r="39790" spans="1:2" x14ac:dyDescent="0.25">
      <c r="A39790" s="1">
        <v>42914.630555555559</v>
      </c>
      <c r="B39790" s="2">
        <v>-306.71116749291929</v>
      </c>
    </row>
    <row r="39791" spans="1:2" x14ac:dyDescent="0.25">
      <c r="A39791" s="1">
        <v>42914.631249999999</v>
      </c>
      <c r="B39791" s="2">
        <v>-280.77097004469641</v>
      </c>
    </row>
    <row r="39792" spans="1:2" x14ac:dyDescent="0.25">
      <c r="A39792" s="1">
        <v>42914.631944444445</v>
      </c>
      <c r="B39792" s="2">
        <v>-246.56353706246398</v>
      </c>
    </row>
    <row r="39793" spans="1:2" x14ac:dyDescent="0.25">
      <c r="A39793" s="1">
        <v>42914.632638888892</v>
      </c>
      <c r="B39793" s="2">
        <v>-194.79525519817446</v>
      </c>
    </row>
    <row r="39794" spans="1:2" x14ac:dyDescent="0.25">
      <c r="A39794" s="1">
        <v>42914.633333333331</v>
      </c>
      <c r="B39794" s="2">
        <v>-151.66708426485226</v>
      </c>
    </row>
    <row r="39795" spans="1:2" x14ac:dyDescent="0.25">
      <c r="A39795" s="1">
        <v>42914.634027777778</v>
      </c>
      <c r="B39795" s="2">
        <v>-149.54529260256484</v>
      </c>
    </row>
    <row r="39796" spans="1:2" x14ac:dyDescent="0.25">
      <c r="A39796" s="1">
        <v>42914.634722222225</v>
      </c>
      <c r="B39796" s="2">
        <v>-145.0463466793648</v>
      </c>
    </row>
    <row r="39797" spans="1:2" x14ac:dyDescent="0.25">
      <c r="A39797" s="1">
        <v>42914.635416666664</v>
      </c>
      <c r="B39797" s="2">
        <v>-99.96653011746821</v>
      </c>
    </row>
    <row r="39798" spans="1:2" x14ac:dyDescent="0.25">
      <c r="A39798" s="1">
        <v>42914.636111111111</v>
      </c>
      <c r="B39798" s="2">
        <v>-110.5284032663214</v>
      </c>
    </row>
    <row r="39799" spans="1:2" x14ac:dyDescent="0.25">
      <c r="A39799" s="1">
        <v>42914.636805555558</v>
      </c>
      <c r="B39799" s="2">
        <v>-145.17370129994427</v>
      </c>
    </row>
    <row r="39800" spans="1:2" x14ac:dyDescent="0.25">
      <c r="A39800" s="1">
        <v>42914.637499999997</v>
      </c>
      <c r="B39800" s="2">
        <v>-122.70328669416486</v>
      </c>
    </row>
    <row r="39801" spans="1:2" x14ac:dyDescent="0.25">
      <c r="A39801" s="1">
        <v>42914.638194444444</v>
      </c>
      <c r="B39801" s="2">
        <v>-79.691422155134688</v>
      </c>
    </row>
    <row r="39802" spans="1:2" x14ac:dyDescent="0.25">
      <c r="A39802" s="1">
        <v>42914.638888888891</v>
      </c>
      <c r="B39802" s="2">
        <v>-47.947554230289342</v>
      </c>
    </row>
    <row r="39803" spans="1:2" x14ac:dyDescent="0.25">
      <c r="A39803" s="1">
        <v>42914.63958333333</v>
      </c>
      <c r="B39803" s="2">
        <v>-37.029433901887387</v>
      </c>
    </row>
    <row r="39804" spans="1:2" x14ac:dyDescent="0.25">
      <c r="A39804" s="1">
        <v>42914.640277777777</v>
      </c>
      <c r="B39804" s="2">
        <v>-12.399905654014825</v>
      </c>
    </row>
    <row r="39805" spans="1:2" x14ac:dyDescent="0.25">
      <c r="A39805" s="1">
        <v>42914.640972222223</v>
      </c>
      <c r="B39805" s="2">
        <v>-30.849647389581271</v>
      </c>
    </row>
    <row r="39806" spans="1:2" x14ac:dyDescent="0.25">
      <c r="A39806" s="1">
        <v>42914.64166666667</v>
      </c>
      <c r="B39806" s="2">
        <v>-34.19569760769761</v>
      </c>
    </row>
    <row r="39807" spans="1:2" x14ac:dyDescent="0.25">
      <c r="A39807" s="1">
        <v>42914.642361111109</v>
      </c>
      <c r="B39807" s="2">
        <v>-30.634679938093178</v>
      </c>
    </row>
    <row r="39808" spans="1:2" x14ac:dyDescent="0.25">
      <c r="A39808" s="1">
        <v>42914.643055555556</v>
      </c>
      <c r="B39808" s="2">
        <v>-39.341841402329734</v>
      </c>
    </row>
    <row r="39809" spans="1:2" x14ac:dyDescent="0.25">
      <c r="A39809" s="1">
        <v>42914.643750000003</v>
      </c>
      <c r="B39809" s="2">
        <v>-1.8583034387537434</v>
      </c>
    </row>
    <row r="39810" spans="1:2" x14ac:dyDescent="0.25">
      <c r="A39810" s="1">
        <v>42914.644444444442</v>
      </c>
      <c r="B39810" s="2">
        <v>69.023924058413826</v>
      </c>
    </row>
    <row r="39811" spans="1:2" x14ac:dyDescent="0.25">
      <c r="A39811" s="1">
        <v>42914.645138888889</v>
      </c>
      <c r="B39811" s="2">
        <v>131.12654568670939</v>
      </c>
    </row>
    <row r="39812" spans="1:2" x14ac:dyDescent="0.25">
      <c r="A39812" s="1">
        <v>42914.645833333336</v>
      </c>
      <c r="B39812" s="2">
        <v>120.38185592524242</v>
      </c>
    </row>
    <row r="39813" spans="1:2" x14ac:dyDescent="0.25">
      <c r="A39813" s="1">
        <v>42914.646527777775</v>
      </c>
      <c r="B39813" s="2">
        <v>110.80650115588602</v>
      </c>
    </row>
    <row r="39814" spans="1:2" x14ac:dyDescent="0.25">
      <c r="A39814" s="1">
        <v>42914.647222222222</v>
      </c>
      <c r="B39814" s="2">
        <v>142.63346069746962</v>
      </c>
    </row>
    <row r="39815" spans="1:2" x14ac:dyDescent="0.25">
      <c r="A39815" s="1">
        <v>42914.647916666669</v>
      </c>
      <c r="B39815" s="2">
        <v>140.99430791046083</v>
      </c>
    </row>
    <row r="39816" spans="1:2" x14ac:dyDescent="0.25">
      <c r="A39816" s="1">
        <v>42914.648611111108</v>
      </c>
      <c r="B39816" s="2">
        <v>159.21191090222757</v>
      </c>
    </row>
    <row r="39817" spans="1:2" x14ac:dyDescent="0.25">
      <c r="A39817" s="1">
        <v>42914.649305555555</v>
      </c>
      <c r="B39817" s="2">
        <v>142.83642802375059</v>
      </c>
    </row>
    <row r="39818" spans="1:2" x14ac:dyDescent="0.25">
      <c r="A39818" s="1">
        <v>42914.65</v>
      </c>
      <c r="B39818" s="2">
        <v>127.72328522190219</v>
      </c>
    </row>
    <row r="39819" spans="1:2" x14ac:dyDescent="0.25">
      <c r="A39819" s="1">
        <v>42914.650694444441</v>
      </c>
      <c r="B39819" s="2">
        <v>144.92183510614171</v>
      </c>
    </row>
    <row r="39820" spans="1:2" x14ac:dyDescent="0.25">
      <c r="A39820" s="1">
        <v>42914.651388888888</v>
      </c>
      <c r="B39820" s="2">
        <v>182.12416280035782</v>
      </c>
    </row>
    <row r="39821" spans="1:2" x14ac:dyDescent="0.25">
      <c r="A39821" s="1">
        <v>42914.652083333334</v>
      </c>
      <c r="B39821" s="2">
        <v>199.9383850234677</v>
      </c>
    </row>
    <row r="39822" spans="1:2" x14ac:dyDescent="0.25">
      <c r="A39822" s="1">
        <v>42914.652777777781</v>
      </c>
      <c r="B39822" s="2">
        <v>217.54503545553888</v>
      </c>
    </row>
    <row r="39823" spans="1:2" x14ac:dyDescent="0.25">
      <c r="A39823" s="1">
        <v>42914.65347222222</v>
      </c>
      <c r="B39823" s="2">
        <v>251.14816051008336</v>
      </c>
    </row>
    <row r="39824" spans="1:2" x14ac:dyDescent="0.25">
      <c r="A39824" s="1">
        <v>42914.654166666667</v>
      </c>
      <c r="B39824" s="2">
        <v>243.42165708829805</v>
      </c>
    </row>
    <row r="39825" spans="1:2" x14ac:dyDescent="0.25">
      <c r="A39825" s="1">
        <v>42914.654861111114</v>
      </c>
      <c r="B39825" s="2">
        <v>245.85729575937148</v>
      </c>
    </row>
    <row r="39826" spans="1:2" x14ac:dyDescent="0.25">
      <c r="A39826" s="1">
        <v>42914.655555555553</v>
      </c>
      <c r="B39826" s="2">
        <v>238.59134073831373</v>
      </c>
    </row>
    <row r="39827" spans="1:2" x14ac:dyDescent="0.25">
      <c r="A39827" s="1">
        <v>42914.65625</v>
      </c>
      <c r="B39827" s="2">
        <v>147.95505483458595</v>
      </c>
    </row>
    <row r="39828" spans="1:2" x14ac:dyDescent="0.25">
      <c r="A39828" s="1">
        <v>42914.656944444447</v>
      </c>
      <c r="B39828" s="2">
        <v>93.099598078767301</v>
      </c>
    </row>
    <row r="39829" spans="1:2" x14ac:dyDescent="0.25">
      <c r="A39829" s="1">
        <v>42914.657638888886</v>
      </c>
      <c r="B39829" s="2">
        <v>90.487942894024314</v>
      </c>
    </row>
    <row r="39830" spans="1:2" x14ac:dyDescent="0.25">
      <c r="A39830" s="1">
        <v>42914.658333333333</v>
      </c>
      <c r="B39830" s="2">
        <v>81.029842095162408</v>
      </c>
    </row>
    <row r="39831" spans="1:2" x14ac:dyDescent="0.25">
      <c r="A39831" s="1">
        <v>42914.65902777778</v>
      </c>
      <c r="B39831" s="2">
        <v>57.392966647777939</v>
      </c>
    </row>
    <row r="39832" spans="1:2" x14ac:dyDescent="0.25">
      <c r="A39832" s="1">
        <v>42914.659722222219</v>
      </c>
      <c r="B39832" s="2">
        <v>59.987315422022945</v>
      </c>
    </row>
    <row r="39833" spans="1:2" x14ac:dyDescent="0.25">
      <c r="A39833" s="1">
        <v>42914.660416666666</v>
      </c>
      <c r="B39833" s="2">
        <v>31.281298727779845</v>
      </c>
    </row>
    <row r="39834" spans="1:2" x14ac:dyDescent="0.25">
      <c r="A39834" s="1">
        <v>42914.661111111112</v>
      </c>
      <c r="B39834" s="2">
        <v>8.1217884536425125</v>
      </c>
    </row>
    <row r="39835" spans="1:2" x14ac:dyDescent="0.25">
      <c r="A39835" s="1">
        <v>42914.661805555559</v>
      </c>
      <c r="B39835" s="2">
        <v>-5.6144991455454143</v>
      </c>
    </row>
    <row r="39836" spans="1:2" x14ac:dyDescent="0.25">
      <c r="A39836" s="1">
        <v>42914.662499999999</v>
      </c>
      <c r="B39836" s="2">
        <v>25.44505121606344</v>
      </c>
    </row>
    <row r="39837" spans="1:2" x14ac:dyDescent="0.25">
      <c r="A39837" s="1">
        <v>42914.663194444445</v>
      </c>
      <c r="B39837" s="2">
        <v>54.709325245884244</v>
      </c>
    </row>
    <row r="39838" spans="1:2" x14ac:dyDescent="0.25">
      <c r="A39838" s="1">
        <v>42914.663888888892</v>
      </c>
      <c r="B39838" s="2">
        <v>38.597905137061993</v>
      </c>
    </row>
    <row r="39839" spans="1:2" x14ac:dyDescent="0.25">
      <c r="A39839" s="1">
        <v>42914.664583333331</v>
      </c>
      <c r="B39839" s="2">
        <v>39.092733994309675</v>
      </c>
    </row>
    <row r="39840" spans="1:2" x14ac:dyDescent="0.25">
      <c r="A39840" s="1">
        <v>42914.665277777778</v>
      </c>
      <c r="B39840" s="2">
        <v>60.411685495724669</v>
      </c>
    </row>
    <row r="39841" spans="1:2" x14ac:dyDescent="0.25">
      <c r="A39841" s="1">
        <v>42914.665972222225</v>
      </c>
      <c r="B39841" s="2">
        <v>78.977034456055847</v>
      </c>
    </row>
    <row r="39842" spans="1:2" x14ac:dyDescent="0.25">
      <c r="A39842" s="1">
        <v>42914.666666666664</v>
      </c>
      <c r="B39842" s="2">
        <v>51.057104766557067</v>
      </c>
    </row>
    <row r="39843" spans="1:2" x14ac:dyDescent="0.25">
      <c r="A39843" s="1">
        <v>42914.667361111111</v>
      </c>
      <c r="B39843" s="2">
        <v>28.375789462580965</v>
      </c>
    </row>
    <row r="39844" spans="1:2" x14ac:dyDescent="0.25">
      <c r="A39844" s="1">
        <v>42914.668055555558</v>
      </c>
      <c r="B39844" s="2">
        <v>21.78427181619336</v>
      </c>
    </row>
    <row r="39845" spans="1:2" x14ac:dyDescent="0.25">
      <c r="A39845" s="1">
        <v>42914.668749999997</v>
      </c>
      <c r="B39845" s="2">
        <v>48.381961875769775</v>
      </c>
    </row>
    <row r="39846" spans="1:2" x14ac:dyDescent="0.25">
      <c r="A39846" s="1">
        <v>42914.669444444444</v>
      </c>
      <c r="B39846" s="2">
        <v>68.122270153100061</v>
      </c>
    </row>
    <row r="39847" spans="1:2" x14ac:dyDescent="0.25">
      <c r="A39847" s="1">
        <v>42914.670138888891</v>
      </c>
      <c r="B39847" s="2">
        <v>55.592113669507668</v>
      </c>
    </row>
    <row r="39848" spans="1:2" x14ac:dyDescent="0.25">
      <c r="A39848" s="1">
        <v>42914.67083333333</v>
      </c>
      <c r="B39848" s="2">
        <v>39.440773846908513</v>
      </c>
    </row>
    <row r="39849" spans="1:2" x14ac:dyDescent="0.25">
      <c r="A39849" s="1">
        <v>42914.671527777777</v>
      </c>
      <c r="B39849" s="2">
        <v>47.780499241607806</v>
      </c>
    </row>
    <row r="39850" spans="1:2" x14ac:dyDescent="0.25">
      <c r="A39850" s="1">
        <v>42914.672222222223</v>
      </c>
      <c r="B39850" s="2">
        <v>65.816416307998594</v>
      </c>
    </row>
    <row r="39851" spans="1:2" x14ac:dyDescent="0.25">
      <c r="A39851" s="1">
        <v>42914.67291666667</v>
      </c>
      <c r="B39851" s="2">
        <v>102.04015025014911</v>
      </c>
    </row>
    <row r="39852" spans="1:2" x14ac:dyDescent="0.25">
      <c r="A39852" s="1">
        <v>42914.673611111109</v>
      </c>
      <c r="B39852" s="2">
        <v>162.45632108667243</v>
      </c>
    </row>
    <row r="39853" spans="1:2" x14ac:dyDescent="0.25">
      <c r="A39853" s="1">
        <v>42914.674305555556</v>
      </c>
      <c r="B39853" s="2">
        <v>167.13932512978403</v>
      </c>
    </row>
    <row r="39854" spans="1:2" x14ac:dyDescent="0.25">
      <c r="A39854" s="1">
        <v>42914.675000000003</v>
      </c>
      <c r="B39854" s="2">
        <v>156.18284609746189</v>
      </c>
    </row>
    <row r="39855" spans="1:2" x14ac:dyDescent="0.25">
      <c r="A39855" s="1">
        <v>42914.675694444442</v>
      </c>
      <c r="B39855" s="2">
        <v>147.07905985647812</v>
      </c>
    </row>
    <row r="39856" spans="1:2" x14ac:dyDescent="0.25">
      <c r="A39856" s="1">
        <v>42914.676388888889</v>
      </c>
      <c r="B39856" s="2">
        <v>128.64158573105621</v>
      </c>
    </row>
    <row r="39857" spans="1:2" x14ac:dyDescent="0.25">
      <c r="A39857" s="1">
        <v>42914.677083333336</v>
      </c>
      <c r="B39857" s="2">
        <v>77.716580370041385</v>
      </c>
    </row>
    <row r="39858" spans="1:2" x14ac:dyDescent="0.25">
      <c r="A39858" s="1">
        <v>42914.677777777775</v>
      </c>
      <c r="B39858" s="2">
        <v>32.467173786385686</v>
      </c>
    </row>
    <row r="39859" spans="1:2" x14ac:dyDescent="0.25">
      <c r="A39859" s="1">
        <v>42914.678472222222</v>
      </c>
      <c r="B39859" s="2">
        <v>48.554004791877624</v>
      </c>
    </row>
    <row r="39860" spans="1:2" x14ac:dyDescent="0.25">
      <c r="A39860" s="1">
        <v>42914.679166666669</v>
      </c>
      <c r="B39860" s="2">
        <v>32.533729012621919</v>
      </c>
    </row>
    <row r="39861" spans="1:2" x14ac:dyDescent="0.25">
      <c r="A39861" s="1">
        <v>42914.679861111108</v>
      </c>
      <c r="B39861" s="2">
        <v>5.6597965965648962</v>
      </c>
    </row>
    <row r="39862" spans="1:2" x14ac:dyDescent="0.25">
      <c r="A39862" s="1">
        <v>42914.680555555555</v>
      </c>
      <c r="B39862" s="2">
        <v>-3.8924093320432198</v>
      </c>
    </row>
    <row r="39863" spans="1:2" x14ac:dyDescent="0.25">
      <c r="A39863" s="1">
        <v>42914.681250000001</v>
      </c>
      <c r="B39863" s="2">
        <v>-22.017543117702978</v>
      </c>
    </row>
    <row r="39864" spans="1:2" x14ac:dyDescent="0.25">
      <c r="A39864" s="1">
        <v>42914.681944444441</v>
      </c>
      <c r="B39864" s="2">
        <v>-25.381814270812903</v>
      </c>
    </row>
    <row r="39865" spans="1:2" x14ac:dyDescent="0.25">
      <c r="A39865" s="1">
        <v>42914.682638888888</v>
      </c>
      <c r="B39865" s="2">
        <v>20.957180677586198</v>
      </c>
    </row>
    <row r="39866" spans="1:2" x14ac:dyDescent="0.25">
      <c r="A39866" s="1">
        <v>42914.683333333334</v>
      </c>
      <c r="B39866" s="2">
        <v>69.614608692321539</v>
      </c>
    </row>
    <row r="39867" spans="1:2" x14ac:dyDescent="0.25">
      <c r="A39867" s="1">
        <v>42914.684027777781</v>
      </c>
      <c r="B39867" s="2">
        <v>68.670289766410136</v>
      </c>
    </row>
    <row r="39868" spans="1:2" x14ac:dyDescent="0.25">
      <c r="A39868" s="1">
        <v>42914.68472222222</v>
      </c>
      <c r="B39868" s="2">
        <v>75.619795842348438</v>
      </c>
    </row>
    <row r="39869" spans="1:2" x14ac:dyDescent="0.25">
      <c r="A39869" s="1">
        <v>42914.685416666667</v>
      </c>
      <c r="B39869" s="2">
        <v>78.522337020976309</v>
      </c>
    </row>
    <row r="39870" spans="1:2" x14ac:dyDescent="0.25">
      <c r="A39870" s="1">
        <v>42914.686111111114</v>
      </c>
      <c r="B39870" s="2">
        <v>62.311358134722106</v>
      </c>
    </row>
    <row r="39871" spans="1:2" x14ac:dyDescent="0.25">
      <c r="A39871" s="1">
        <v>42914.686805555553</v>
      </c>
      <c r="B39871" s="2">
        <v>53.96143107120006</v>
      </c>
    </row>
    <row r="39872" spans="1:2" x14ac:dyDescent="0.25">
      <c r="A39872" s="1">
        <v>42914.6875</v>
      </c>
      <c r="B39872" s="2">
        <v>5.1673834824148797</v>
      </c>
    </row>
    <row r="39873" spans="1:2" x14ac:dyDescent="0.25">
      <c r="A39873" s="1">
        <v>42914.688194444447</v>
      </c>
      <c r="B39873" s="2">
        <v>10.18113449975305</v>
      </c>
    </row>
    <row r="39874" spans="1:2" x14ac:dyDescent="0.25">
      <c r="A39874" s="1">
        <v>42914.688888888886</v>
      </c>
      <c r="B39874" s="2">
        <v>-55.915112569214152</v>
      </c>
    </row>
    <row r="39875" spans="1:2" x14ac:dyDescent="0.25">
      <c r="A39875" s="1">
        <v>42914.689583333333</v>
      </c>
      <c r="B39875" s="2">
        <v>-47.222735033774129</v>
      </c>
    </row>
    <row r="39876" spans="1:2" x14ac:dyDescent="0.25">
      <c r="A39876" s="1">
        <v>42914.69027777778</v>
      </c>
      <c r="B39876" s="2">
        <v>-55.947860989896192</v>
      </c>
    </row>
    <row r="39877" spans="1:2" x14ac:dyDescent="0.25">
      <c r="A39877" s="1">
        <v>42914.690972222219</v>
      </c>
      <c r="B39877" s="2">
        <v>-62.733627514208393</v>
      </c>
    </row>
    <row r="39878" spans="1:2" x14ac:dyDescent="0.25">
      <c r="A39878" s="1">
        <v>42914.691666666666</v>
      </c>
      <c r="B39878" s="2">
        <v>-68.743886130985146</v>
      </c>
    </row>
    <row r="39879" spans="1:2" x14ac:dyDescent="0.25">
      <c r="A39879" s="1">
        <v>42914.692361111112</v>
      </c>
      <c r="B39879" s="2">
        <v>-85.49876603270144</v>
      </c>
    </row>
    <row r="39880" spans="1:2" x14ac:dyDescent="0.25">
      <c r="A39880" s="1">
        <v>42914.693055555559</v>
      </c>
      <c r="B39880" s="2">
        <v>-79.504366191825824</v>
      </c>
    </row>
    <row r="39881" spans="1:2" x14ac:dyDescent="0.25">
      <c r="A39881" s="1">
        <v>42914.693749999999</v>
      </c>
      <c r="B39881" s="2">
        <v>-53.354238860777699</v>
      </c>
    </row>
    <row r="39882" spans="1:2" x14ac:dyDescent="0.25">
      <c r="A39882" s="1">
        <v>42914.694444444445</v>
      </c>
      <c r="B39882" s="2">
        <v>-70.087551977112895</v>
      </c>
    </row>
    <row r="39883" spans="1:2" x14ac:dyDescent="0.25">
      <c r="A39883" s="1">
        <v>42914.695138888892</v>
      </c>
      <c r="B39883" s="2">
        <v>-51.297359597539376</v>
      </c>
    </row>
    <row r="39884" spans="1:2" x14ac:dyDescent="0.25">
      <c r="A39884" s="1">
        <v>42914.695833333331</v>
      </c>
      <c r="B39884" s="2">
        <v>-53.761817406661187</v>
      </c>
    </row>
    <row r="39885" spans="1:2" x14ac:dyDescent="0.25">
      <c r="A39885" s="1">
        <v>42914.696527777778</v>
      </c>
      <c r="B39885" s="2">
        <v>-99.517314281978173</v>
      </c>
    </row>
    <row r="39886" spans="1:2" x14ac:dyDescent="0.25">
      <c r="A39886" s="1">
        <v>42914.697222222225</v>
      </c>
      <c r="B39886" s="2">
        <v>-106.1671991628032</v>
      </c>
    </row>
    <row r="39887" spans="1:2" x14ac:dyDescent="0.25">
      <c r="A39887" s="1">
        <v>42914.697916666664</v>
      </c>
      <c r="B39887" s="2">
        <v>-108.65747671952704</v>
      </c>
    </row>
    <row r="39888" spans="1:2" x14ac:dyDescent="0.25">
      <c r="A39888" s="1">
        <v>42914.698611111111</v>
      </c>
      <c r="B39888" s="2">
        <v>-145.84180860701017</v>
      </c>
    </row>
    <row r="39889" spans="1:2" x14ac:dyDescent="0.25">
      <c r="A39889" s="1">
        <v>42914.699305555558</v>
      </c>
      <c r="B39889" s="2">
        <v>-148.16403221739844</v>
      </c>
    </row>
    <row r="39890" spans="1:2" x14ac:dyDescent="0.25">
      <c r="A39890" s="1">
        <v>42914.7</v>
      </c>
      <c r="B39890" s="2">
        <v>-172.98993149600767</v>
      </c>
    </row>
    <row r="39891" spans="1:2" x14ac:dyDescent="0.25">
      <c r="A39891" s="1">
        <v>42914.700694444444</v>
      </c>
      <c r="B39891" s="2">
        <v>-197.49313387961593</v>
      </c>
    </row>
    <row r="39892" spans="1:2" x14ac:dyDescent="0.25">
      <c r="A39892" s="1">
        <v>42914.701388888891</v>
      </c>
      <c r="B39892" s="2">
        <v>-208.12621311005594</v>
      </c>
    </row>
    <row r="39893" spans="1:2" x14ac:dyDescent="0.25">
      <c r="A39893" s="1">
        <v>42914.70208333333</v>
      </c>
      <c r="B39893" s="2">
        <v>-192.69801461567016</v>
      </c>
    </row>
    <row r="39894" spans="1:2" x14ac:dyDescent="0.25">
      <c r="A39894" s="1">
        <v>42914.702777777777</v>
      </c>
      <c r="B39894" s="2">
        <v>-135.47102846948351</v>
      </c>
    </row>
    <row r="39895" spans="1:2" x14ac:dyDescent="0.25">
      <c r="A39895" s="1">
        <v>42914.703472222223</v>
      </c>
      <c r="B39895" s="2">
        <v>-154.12942481529123</v>
      </c>
    </row>
    <row r="39896" spans="1:2" x14ac:dyDescent="0.25">
      <c r="A39896" s="1">
        <v>42914.70416666667</v>
      </c>
      <c r="B39896" s="2">
        <v>-126.60410269531033</v>
      </c>
    </row>
    <row r="39897" spans="1:2" x14ac:dyDescent="0.25">
      <c r="A39897" s="1">
        <v>42914.704861111109</v>
      </c>
      <c r="B39897" s="2">
        <v>-98.444208768914294</v>
      </c>
    </row>
    <row r="39898" spans="1:2" x14ac:dyDescent="0.25">
      <c r="A39898" s="1">
        <v>42914.705555555556</v>
      </c>
      <c r="B39898" s="2">
        <v>-88.000809816344798</v>
      </c>
    </row>
    <row r="39899" spans="1:2" x14ac:dyDescent="0.25">
      <c r="A39899" s="1">
        <v>42914.706250000003</v>
      </c>
      <c r="B39899" s="2">
        <v>-79.879246257460906</v>
      </c>
    </row>
    <row r="39900" spans="1:2" x14ac:dyDescent="0.25">
      <c r="A39900" s="1">
        <v>42914.706944444442</v>
      </c>
      <c r="B39900" s="2">
        <v>-30.167906351484515</v>
      </c>
    </row>
    <row r="39901" spans="1:2" x14ac:dyDescent="0.25">
      <c r="A39901" s="1">
        <v>42914.707638888889</v>
      </c>
      <c r="B39901" s="2">
        <v>-6.8651244495374462</v>
      </c>
    </row>
    <row r="39902" spans="1:2" x14ac:dyDescent="0.25">
      <c r="A39902" s="1">
        <v>42914.708333333336</v>
      </c>
      <c r="B39902" s="2">
        <v>-4.8923899624040734</v>
      </c>
    </row>
    <row r="39903" spans="1:2" x14ac:dyDescent="0.25">
      <c r="A39903" s="1">
        <v>42914.709027777775</v>
      </c>
      <c r="B39903" s="2">
        <v>24.022114622229129</v>
      </c>
    </row>
    <row r="39904" spans="1:2" x14ac:dyDescent="0.25">
      <c r="A39904" s="1">
        <v>42914.709722222222</v>
      </c>
      <c r="B39904" s="2">
        <v>37.390556956780102</v>
      </c>
    </row>
    <row r="39905" spans="1:2" x14ac:dyDescent="0.25">
      <c r="A39905" s="1">
        <v>42914.710416666669</v>
      </c>
      <c r="B39905" s="2">
        <v>4.3408727621620832E-2</v>
      </c>
    </row>
    <row r="39906" spans="1:2" x14ac:dyDescent="0.25">
      <c r="A39906" s="1">
        <v>42914.711111111108</v>
      </c>
      <c r="B39906" s="2">
        <v>-16.993395329462754</v>
      </c>
    </row>
    <row r="39907" spans="1:2" x14ac:dyDescent="0.25">
      <c r="A39907" s="1">
        <v>42914.711805555555</v>
      </c>
      <c r="B39907" s="2">
        <v>24.128848228237864</v>
      </c>
    </row>
    <row r="39908" spans="1:2" x14ac:dyDescent="0.25">
      <c r="A39908" s="1">
        <v>42914.712500000001</v>
      </c>
      <c r="B39908" s="2">
        <v>14.838026491051036</v>
      </c>
    </row>
    <row r="39909" spans="1:2" x14ac:dyDescent="0.25">
      <c r="A39909" s="1">
        <v>42914.713194444441</v>
      </c>
      <c r="B39909" s="2">
        <v>12.717824119848471</v>
      </c>
    </row>
    <row r="39910" spans="1:2" x14ac:dyDescent="0.25">
      <c r="A39910" s="1">
        <v>42914.713888888888</v>
      </c>
      <c r="B39910" s="2">
        <v>8.062840929174369</v>
      </c>
    </row>
    <row r="39911" spans="1:2" x14ac:dyDescent="0.25">
      <c r="A39911" s="1">
        <v>42914.714583333334</v>
      </c>
      <c r="B39911" s="2">
        <v>47.075231870178442</v>
      </c>
    </row>
    <row r="39912" spans="1:2" x14ac:dyDescent="0.25">
      <c r="A39912" s="1">
        <v>42914.715277777781</v>
      </c>
      <c r="B39912" s="2">
        <v>20.693296904375892</v>
      </c>
    </row>
    <row r="39913" spans="1:2" x14ac:dyDescent="0.25">
      <c r="A39913" s="1">
        <v>42914.71597222222</v>
      </c>
      <c r="B39913" s="2">
        <v>-20.471600113953659</v>
      </c>
    </row>
    <row r="39914" spans="1:2" x14ac:dyDescent="0.25">
      <c r="A39914" s="1">
        <v>42914.716666666667</v>
      </c>
      <c r="B39914" s="2">
        <v>-32.663464360140885</v>
      </c>
    </row>
    <row r="39915" spans="1:2" x14ac:dyDescent="0.25">
      <c r="A39915" s="1">
        <v>42914.717361111114</v>
      </c>
      <c r="B39915" s="2">
        <v>-64.839740811288351</v>
      </c>
    </row>
    <row r="39916" spans="1:2" x14ac:dyDescent="0.25">
      <c r="A39916" s="1">
        <v>42914.718055555553</v>
      </c>
      <c r="B39916" s="2">
        <v>-40.146082315099193</v>
      </c>
    </row>
    <row r="39917" spans="1:2" x14ac:dyDescent="0.25">
      <c r="A39917" s="1">
        <v>42914.71875</v>
      </c>
      <c r="B39917" s="2">
        <v>-6.2702847480414983</v>
      </c>
    </row>
    <row r="39918" spans="1:2" x14ac:dyDescent="0.25">
      <c r="A39918" s="1">
        <v>42914.719444444447</v>
      </c>
      <c r="B39918" s="2">
        <v>-24.883586288883816</v>
      </c>
    </row>
    <row r="39919" spans="1:2" x14ac:dyDescent="0.25">
      <c r="A39919" s="1">
        <v>42914.720138888886</v>
      </c>
      <c r="B39919" s="2">
        <v>-52.520097547293211</v>
      </c>
    </row>
    <row r="39920" spans="1:2" x14ac:dyDescent="0.25">
      <c r="A39920" s="1">
        <v>42914.720833333333</v>
      </c>
      <c r="B39920" s="2">
        <v>-55.93619480894025</v>
      </c>
    </row>
    <row r="39921" spans="1:2" x14ac:dyDescent="0.25">
      <c r="A39921" s="1">
        <v>42914.72152777778</v>
      </c>
      <c r="B39921" s="2">
        <v>-36.462112110262389</v>
      </c>
    </row>
    <row r="39922" spans="1:2" x14ac:dyDescent="0.25">
      <c r="A39922" s="1">
        <v>42914.722222222219</v>
      </c>
      <c r="B39922" s="2">
        <v>-29.855565006363516</v>
      </c>
    </row>
    <row r="39923" spans="1:2" x14ac:dyDescent="0.25">
      <c r="A39923" s="1">
        <v>42914.722916666666</v>
      </c>
      <c r="B39923" s="2">
        <v>-13.29649136310521</v>
      </c>
    </row>
    <row r="39924" spans="1:2" x14ac:dyDescent="0.25">
      <c r="A39924" s="1">
        <v>42914.723611111112</v>
      </c>
      <c r="B39924" s="2">
        <v>16.737724030089641</v>
      </c>
    </row>
    <row r="39925" spans="1:2" x14ac:dyDescent="0.25">
      <c r="A39925" s="1">
        <v>42914.724305555559</v>
      </c>
      <c r="B39925" s="2">
        <v>-43.214973429088907</v>
      </c>
    </row>
    <row r="39926" spans="1:2" x14ac:dyDescent="0.25">
      <c r="A39926" s="1">
        <v>42914.724999999999</v>
      </c>
      <c r="B39926" s="2">
        <v>-53.246291094553698</v>
      </c>
    </row>
    <row r="39927" spans="1:2" x14ac:dyDescent="0.25">
      <c r="A39927" s="1">
        <v>42914.725694444445</v>
      </c>
      <c r="B39927" s="2">
        <v>-141.22843052789102</v>
      </c>
    </row>
    <row r="39928" spans="1:2" x14ac:dyDescent="0.25">
      <c r="A39928" s="1">
        <v>42914.726388888892</v>
      </c>
      <c r="B39928" s="2">
        <v>-118.56773869572595</v>
      </c>
    </row>
    <row r="39929" spans="1:2" x14ac:dyDescent="0.25">
      <c r="A39929" s="1">
        <v>42914.727083333331</v>
      </c>
      <c r="B39929" s="2">
        <v>-114.71282905427312</v>
      </c>
    </row>
    <row r="39930" spans="1:2" x14ac:dyDescent="0.25">
      <c r="A39930" s="1">
        <v>42914.727777777778</v>
      </c>
      <c r="B39930" s="2">
        <v>-127.91997753400743</v>
      </c>
    </row>
    <row r="39931" spans="1:2" x14ac:dyDescent="0.25">
      <c r="A39931" s="1">
        <v>42914.728472222225</v>
      </c>
      <c r="B39931" s="2">
        <v>-128.36395923338907</v>
      </c>
    </row>
    <row r="39932" spans="1:2" x14ac:dyDescent="0.25">
      <c r="A39932" s="1">
        <v>42914.729166666664</v>
      </c>
      <c r="B39932" s="2">
        <v>-128.26777272162533</v>
      </c>
    </row>
    <row r="39933" spans="1:2" x14ac:dyDescent="0.25">
      <c r="A39933" s="1">
        <v>42914.729861111111</v>
      </c>
      <c r="B39933" s="2">
        <v>-167.12697221648415</v>
      </c>
    </row>
    <row r="39934" spans="1:2" x14ac:dyDescent="0.25">
      <c r="A39934" s="1">
        <v>42914.730555555558</v>
      </c>
      <c r="B39934" s="2">
        <v>-181.71020203178051</v>
      </c>
    </row>
    <row r="39935" spans="1:2" x14ac:dyDescent="0.25">
      <c r="A39935" s="1">
        <v>42914.731249999997</v>
      </c>
      <c r="B39935" s="2">
        <v>-143.95316662293627</v>
      </c>
    </row>
    <row r="39936" spans="1:2" x14ac:dyDescent="0.25">
      <c r="A39936" s="1">
        <v>42914.731944444444</v>
      </c>
      <c r="B39936" s="2">
        <v>-133.28935395309819</v>
      </c>
    </row>
    <row r="39937" spans="1:2" x14ac:dyDescent="0.25">
      <c r="A39937" s="1">
        <v>42914.732638888891</v>
      </c>
      <c r="B39937" s="2">
        <v>-150.2534791991813</v>
      </c>
    </row>
    <row r="39938" spans="1:2" x14ac:dyDescent="0.25">
      <c r="A39938" s="1">
        <v>42914.73333333333</v>
      </c>
      <c r="B39938" s="2">
        <v>-155.3771528667227</v>
      </c>
    </row>
    <row r="39939" spans="1:2" x14ac:dyDescent="0.25">
      <c r="A39939" s="1">
        <v>42914.734027777777</v>
      </c>
      <c r="B39939" s="2">
        <v>-172.3365499200377</v>
      </c>
    </row>
    <row r="39940" spans="1:2" x14ac:dyDescent="0.25">
      <c r="A39940" s="1">
        <v>42914.734722222223</v>
      </c>
      <c r="B39940" s="2">
        <v>-134.30067706873135</v>
      </c>
    </row>
    <row r="39941" spans="1:2" x14ac:dyDescent="0.25">
      <c r="A39941" s="1">
        <v>42914.73541666667</v>
      </c>
      <c r="B39941" s="2">
        <v>-114.51323083490909</v>
      </c>
    </row>
    <row r="39942" spans="1:2" x14ac:dyDescent="0.25">
      <c r="A39942" s="1">
        <v>42914.736111111109</v>
      </c>
      <c r="B39942" s="2">
        <v>-109.80006679471698</v>
      </c>
    </row>
    <row r="39943" spans="1:2" x14ac:dyDescent="0.25">
      <c r="A39943" s="1">
        <v>42914.736805555556</v>
      </c>
      <c r="B39943" s="2">
        <v>-86.838445113467358</v>
      </c>
    </row>
    <row r="39944" spans="1:2" x14ac:dyDescent="0.25">
      <c r="A39944" s="1">
        <v>42914.737500000003</v>
      </c>
      <c r="B39944" s="2">
        <v>-91.51223850563207</v>
      </c>
    </row>
    <row r="39945" spans="1:2" x14ac:dyDescent="0.25">
      <c r="A39945" s="1">
        <v>42914.738194444442</v>
      </c>
      <c r="B39945" s="2">
        <v>-79.749477681249843</v>
      </c>
    </row>
    <row r="39946" spans="1:2" x14ac:dyDescent="0.25">
      <c r="A39946" s="1">
        <v>42914.738888888889</v>
      </c>
      <c r="B39946" s="2">
        <v>-29.498530789585978</v>
      </c>
    </row>
    <row r="39947" spans="1:2" x14ac:dyDescent="0.25">
      <c r="A39947" s="1">
        <v>42914.739583333336</v>
      </c>
      <c r="B39947" s="2">
        <v>-65.692100266066461</v>
      </c>
    </row>
    <row r="39948" spans="1:2" x14ac:dyDescent="0.25">
      <c r="A39948" s="1">
        <v>42914.740277777775</v>
      </c>
      <c r="B39948" s="2">
        <v>-86.489668773361089</v>
      </c>
    </row>
    <row r="39949" spans="1:2" x14ac:dyDescent="0.25">
      <c r="A39949" s="1">
        <v>42914.740972222222</v>
      </c>
      <c r="B39949" s="2">
        <v>-73.76299666524379</v>
      </c>
    </row>
    <row r="39950" spans="1:2" x14ac:dyDescent="0.25">
      <c r="A39950" s="1">
        <v>42914.741666666669</v>
      </c>
      <c r="B39950" s="2">
        <v>-82.770171614408412</v>
      </c>
    </row>
    <row r="39951" spans="1:2" x14ac:dyDescent="0.25">
      <c r="A39951" s="1">
        <v>42914.742361111108</v>
      </c>
      <c r="B39951" s="2">
        <v>-99.238801776549863</v>
      </c>
    </row>
    <row r="39952" spans="1:2" x14ac:dyDescent="0.25">
      <c r="A39952" s="1">
        <v>42914.743055555555</v>
      </c>
      <c r="B39952" s="2">
        <v>-100.72280966865752</v>
      </c>
    </row>
    <row r="39953" spans="1:2" x14ac:dyDescent="0.25">
      <c r="A39953" s="1">
        <v>42914.743750000001</v>
      </c>
      <c r="B39953" s="2">
        <v>-96.841557655105134</v>
      </c>
    </row>
    <row r="39954" spans="1:2" x14ac:dyDescent="0.25">
      <c r="A39954" s="1">
        <v>42914.744444444441</v>
      </c>
      <c r="B39954" s="2">
        <v>-117.94701636925068</v>
      </c>
    </row>
    <row r="39955" spans="1:2" x14ac:dyDescent="0.25">
      <c r="A39955" s="1">
        <v>42914.745138888888</v>
      </c>
      <c r="B39955" s="2">
        <v>-114.60717127065485</v>
      </c>
    </row>
    <row r="39956" spans="1:2" x14ac:dyDescent="0.25">
      <c r="A39956" s="1">
        <v>42914.745833333334</v>
      </c>
      <c r="B39956" s="2">
        <v>-121.16625024382569</v>
      </c>
    </row>
    <row r="39957" spans="1:2" x14ac:dyDescent="0.25">
      <c r="A39957" s="1">
        <v>42914.746527777781</v>
      </c>
      <c r="B39957" s="2">
        <v>-139.56090281712434</v>
      </c>
    </row>
    <row r="39958" spans="1:2" x14ac:dyDescent="0.25">
      <c r="A39958" s="1">
        <v>42914.74722222222</v>
      </c>
      <c r="B39958" s="2">
        <v>-137.6847739583153</v>
      </c>
    </row>
    <row r="39959" spans="1:2" x14ac:dyDescent="0.25">
      <c r="A39959" s="1">
        <v>42914.747916666667</v>
      </c>
      <c r="B39959" s="2">
        <v>-132.94106725972767</v>
      </c>
    </row>
    <row r="39960" spans="1:2" x14ac:dyDescent="0.25">
      <c r="A39960" s="1">
        <v>42914.748611111114</v>
      </c>
      <c r="B39960" s="2">
        <v>-134.17189958749611</v>
      </c>
    </row>
    <row r="39961" spans="1:2" x14ac:dyDescent="0.25">
      <c r="A39961" s="1">
        <v>42914.749305555553</v>
      </c>
      <c r="B39961" s="2">
        <v>-75.008821500344979</v>
      </c>
    </row>
    <row r="39962" spans="1:2" x14ac:dyDescent="0.25">
      <c r="A39962" s="1">
        <v>42914.75</v>
      </c>
      <c r="B39962" s="2">
        <v>-87.784384631287921</v>
      </c>
    </row>
    <row r="39963" spans="1:2" x14ac:dyDescent="0.25">
      <c r="A39963" s="1">
        <v>42914.750694444447</v>
      </c>
      <c r="B39963" s="2">
        <v>-59.311289366469524</v>
      </c>
    </row>
    <row r="39964" spans="1:2" x14ac:dyDescent="0.25">
      <c r="A39964" s="1">
        <v>42914.751388888886</v>
      </c>
      <c r="B39964" s="2">
        <v>-22.44245347097943</v>
      </c>
    </row>
    <row r="39965" spans="1:2" x14ac:dyDescent="0.25">
      <c r="A39965" s="1">
        <v>42914.752083333333</v>
      </c>
      <c r="B39965" s="2">
        <v>-29.434094336826821</v>
      </c>
    </row>
    <row r="39966" spans="1:2" x14ac:dyDescent="0.25">
      <c r="A39966" s="1">
        <v>42914.75277777778</v>
      </c>
      <c r="B39966" s="2">
        <v>-47.375624932205149</v>
      </c>
    </row>
    <row r="39967" spans="1:2" x14ac:dyDescent="0.25">
      <c r="A39967" s="1">
        <v>42914.753472222219</v>
      </c>
      <c r="B39967" s="2">
        <v>-97.815492145187449</v>
      </c>
    </row>
    <row r="39968" spans="1:2" x14ac:dyDescent="0.25">
      <c r="A39968" s="1">
        <v>42914.754166666666</v>
      </c>
      <c r="B39968" s="2">
        <v>-102.44147790131004</v>
      </c>
    </row>
    <row r="39969" spans="1:2" x14ac:dyDescent="0.25">
      <c r="A39969" s="1">
        <v>42914.754861111112</v>
      </c>
      <c r="B39969" s="2">
        <v>-96.692972187620271</v>
      </c>
    </row>
    <row r="39970" spans="1:2" x14ac:dyDescent="0.25">
      <c r="A39970" s="1">
        <v>42914.755555555559</v>
      </c>
      <c r="B39970" s="2">
        <v>-54.102545568112205</v>
      </c>
    </row>
    <row r="39971" spans="1:2" x14ac:dyDescent="0.25">
      <c r="A39971" s="1">
        <v>42914.756249999999</v>
      </c>
      <c r="B39971" s="2">
        <v>-41.376293260587651</v>
      </c>
    </row>
    <row r="39972" spans="1:2" x14ac:dyDescent="0.25">
      <c r="A39972" s="1">
        <v>42914.756944444445</v>
      </c>
      <c r="B39972" s="2">
        <v>-42.321992756558274</v>
      </c>
    </row>
    <row r="39973" spans="1:2" x14ac:dyDescent="0.25">
      <c r="A39973" s="1">
        <v>42914.757638888892</v>
      </c>
      <c r="B39973" s="2">
        <v>-10.617329517247466</v>
      </c>
    </row>
    <row r="39974" spans="1:2" x14ac:dyDescent="0.25">
      <c r="A39974" s="1">
        <v>42914.758333333331</v>
      </c>
      <c r="B39974" s="2">
        <v>21.823038145843505</v>
      </c>
    </row>
    <row r="39975" spans="1:2" x14ac:dyDescent="0.25">
      <c r="A39975" s="1">
        <v>42914.759027777778</v>
      </c>
      <c r="B39975" s="2">
        <v>2.6541475413755204</v>
      </c>
    </row>
    <row r="39976" spans="1:2" x14ac:dyDescent="0.25">
      <c r="A39976" s="1">
        <v>42914.759722222225</v>
      </c>
      <c r="B39976" s="2">
        <v>55.354937641504996</v>
      </c>
    </row>
    <row r="39977" spans="1:2" x14ac:dyDescent="0.25">
      <c r="A39977" s="1">
        <v>42914.760416666664</v>
      </c>
      <c r="B39977" s="2">
        <v>-1.7901464829502705</v>
      </c>
    </row>
    <row r="39978" spans="1:2" x14ac:dyDescent="0.25">
      <c r="A39978" s="1">
        <v>42914.761111111111</v>
      </c>
      <c r="B39978" s="2">
        <v>33.832172427003385</v>
      </c>
    </row>
    <row r="39979" spans="1:2" x14ac:dyDescent="0.25">
      <c r="A39979" s="1">
        <v>42914.761805555558</v>
      </c>
      <c r="B39979" s="2">
        <v>38.59817931236369</v>
      </c>
    </row>
    <row r="39980" spans="1:2" x14ac:dyDescent="0.25">
      <c r="A39980" s="1">
        <v>42914.762499999997</v>
      </c>
      <c r="B39980" s="2">
        <v>38.57927341996983</v>
      </c>
    </row>
    <row r="39981" spans="1:2" x14ac:dyDescent="0.25">
      <c r="A39981" s="1">
        <v>42914.763194444444</v>
      </c>
      <c r="B39981" s="2">
        <v>16.514835311279359</v>
      </c>
    </row>
    <row r="39982" spans="1:2" x14ac:dyDescent="0.25">
      <c r="A39982" s="1">
        <v>42914.763888888891</v>
      </c>
      <c r="B39982" s="2">
        <v>18.001464002982054</v>
      </c>
    </row>
    <row r="39983" spans="1:2" x14ac:dyDescent="0.25">
      <c r="A39983" s="1">
        <v>42914.76458333333</v>
      </c>
      <c r="B39983" s="2">
        <v>-47.050067789854559</v>
      </c>
    </row>
    <row r="39984" spans="1:2" x14ac:dyDescent="0.25">
      <c r="A39984" s="1">
        <v>42914.765277777777</v>
      </c>
      <c r="B39984" s="2">
        <v>-96.303893552282048</v>
      </c>
    </row>
    <row r="39985" spans="1:2" x14ac:dyDescent="0.25">
      <c r="A39985" s="1">
        <v>42914.765972222223</v>
      </c>
      <c r="B39985" s="2">
        <v>-89.966388485310986</v>
      </c>
    </row>
    <row r="39986" spans="1:2" x14ac:dyDescent="0.25">
      <c r="A39986" s="1">
        <v>42914.76666666667</v>
      </c>
      <c r="B39986" s="2">
        <v>-85.66025072089009</v>
      </c>
    </row>
    <row r="39987" spans="1:2" x14ac:dyDescent="0.25">
      <c r="A39987" s="1">
        <v>42914.767361111109</v>
      </c>
      <c r="B39987" s="2">
        <v>-105.65385866387709</v>
      </c>
    </row>
    <row r="39988" spans="1:2" x14ac:dyDescent="0.25">
      <c r="A39988" s="1">
        <v>42914.768055555556</v>
      </c>
      <c r="B39988" s="2">
        <v>-104.18333391468816</v>
      </c>
    </row>
    <row r="39989" spans="1:2" x14ac:dyDescent="0.25">
      <c r="A39989" s="1">
        <v>42914.768750000003</v>
      </c>
      <c r="B39989" s="2">
        <v>-92.401308967908463</v>
      </c>
    </row>
    <row r="39990" spans="1:2" x14ac:dyDescent="0.25">
      <c r="A39990" s="1">
        <v>42914.769444444442</v>
      </c>
      <c r="B39990" s="2">
        <v>-73.799925857637817</v>
      </c>
    </row>
    <row r="39991" spans="1:2" x14ac:dyDescent="0.25">
      <c r="A39991" s="1">
        <v>42914.770138888889</v>
      </c>
      <c r="B39991" s="2">
        <v>-81.804451998501705</v>
      </c>
    </row>
    <row r="39992" spans="1:2" x14ac:dyDescent="0.25">
      <c r="A39992" s="1">
        <v>42914.770833333336</v>
      </c>
      <c r="B39992" s="2">
        <v>-52.712977582650879</v>
      </c>
    </row>
    <row r="39993" spans="1:2" x14ac:dyDescent="0.25">
      <c r="A39993" s="1">
        <v>42914.771527777775</v>
      </c>
      <c r="B39993" s="2">
        <v>-47.851399275707081</v>
      </c>
    </row>
    <row r="39994" spans="1:2" x14ac:dyDescent="0.25">
      <c r="A39994" s="1">
        <v>42914.772222222222</v>
      </c>
      <c r="B39994" s="2">
        <v>-76.718775064321619</v>
      </c>
    </row>
    <row r="39995" spans="1:2" x14ac:dyDescent="0.25">
      <c r="A39995" s="1">
        <v>42914.772916666669</v>
      </c>
      <c r="B39995" s="2">
        <v>-81.80480269673086</v>
      </c>
    </row>
    <row r="39996" spans="1:2" x14ac:dyDescent="0.25">
      <c r="A39996" s="1">
        <v>42914.773611111108</v>
      </c>
      <c r="B39996" s="2">
        <v>-91.412838042333405</v>
      </c>
    </row>
    <row r="39997" spans="1:2" x14ac:dyDescent="0.25">
      <c r="A39997" s="1">
        <v>42914.774305555555</v>
      </c>
      <c r="B39997" s="2">
        <v>-89.708134916238492</v>
      </c>
    </row>
    <row r="39998" spans="1:2" x14ac:dyDescent="0.25">
      <c r="A39998" s="1">
        <v>42914.775000000001</v>
      </c>
      <c r="B39998" s="2">
        <v>-123.74802299535173</v>
      </c>
    </row>
    <row r="39999" spans="1:2" x14ac:dyDescent="0.25">
      <c r="A39999" s="1">
        <v>42914.775694444441</v>
      </c>
      <c r="B39999" s="2">
        <v>-86.068223736279961</v>
      </c>
    </row>
    <row r="40000" spans="1:2" x14ac:dyDescent="0.25">
      <c r="A40000" s="1">
        <v>42914.776388888888</v>
      </c>
      <c r="B40000" s="2">
        <v>-123.30159931011343</v>
      </c>
    </row>
    <row r="40001" spans="1:2" x14ac:dyDescent="0.25">
      <c r="A40001" s="1">
        <v>42914.777083333334</v>
      </c>
      <c r="B40001" s="2">
        <v>-113.44853362838815</v>
      </c>
    </row>
    <row r="40002" spans="1:2" x14ac:dyDescent="0.25">
      <c r="A40002" s="1">
        <v>42914.777777777781</v>
      </c>
      <c r="B40002" s="2">
        <v>-125.67248908153657</v>
      </c>
    </row>
    <row r="40003" spans="1:2" x14ac:dyDescent="0.25">
      <c r="A40003" s="1">
        <v>42914.77847222222</v>
      </c>
      <c r="B40003" s="2">
        <v>-112.31967280648338</v>
      </c>
    </row>
    <row r="40004" spans="1:2" x14ac:dyDescent="0.25">
      <c r="A40004" s="1">
        <v>42914.779166666667</v>
      </c>
      <c r="B40004" s="2">
        <v>-140.33640834170703</v>
      </c>
    </row>
    <row r="40005" spans="1:2" x14ac:dyDescent="0.25">
      <c r="A40005" s="1">
        <v>42914.779861111114</v>
      </c>
      <c r="B40005" s="2">
        <v>-153.65244162295713</v>
      </c>
    </row>
    <row r="40006" spans="1:2" x14ac:dyDescent="0.25">
      <c r="A40006" s="1">
        <v>42914.780555555553</v>
      </c>
      <c r="B40006" s="2">
        <v>-149.191136868787</v>
      </c>
    </row>
    <row r="40007" spans="1:2" x14ac:dyDescent="0.25">
      <c r="A40007" s="1">
        <v>42914.78125</v>
      </c>
      <c r="B40007" s="2">
        <v>-138.36371490090386</v>
      </c>
    </row>
    <row r="40008" spans="1:2" x14ac:dyDescent="0.25">
      <c r="A40008" s="1">
        <v>42914.781944444447</v>
      </c>
      <c r="B40008" s="2">
        <v>-81.501513422926649</v>
      </c>
    </row>
    <row r="40009" spans="1:2" x14ac:dyDescent="0.25">
      <c r="A40009" s="1">
        <v>42914.782638888886</v>
      </c>
      <c r="B40009" s="2">
        <v>-134.80137251984561</v>
      </c>
    </row>
    <row r="40010" spans="1:2" x14ac:dyDescent="0.25">
      <c r="A40010" s="1">
        <v>42914.783333333333</v>
      </c>
      <c r="B40010" s="2">
        <v>-145.03843955070866</v>
      </c>
    </row>
    <row r="40011" spans="1:2" x14ac:dyDescent="0.25">
      <c r="A40011" s="1">
        <v>42914.78402777778</v>
      </c>
      <c r="B40011" s="2">
        <v>-112.13081777293701</v>
      </c>
    </row>
    <row r="40012" spans="1:2" x14ac:dyDescent="0.25">
      <c r="A40012" s="1">
        <v>42914.784722222219</v>
      </c>
      <c r="B40012" s="2">
        <v>-116.32239065343165</v>
      </c>
    </row>
    <row r="40013" spans="1:2" x14ac:dyDescent="0.25">
      <c r="A40013" s="1">
        <v>42914.785416666666</v>
      </c>
      <c r="B40013" s="2">
        <v>-117.68362688682004</v>
      </c>
    </row>
    <row r="40014" spans="1:2" x14ac:dyDescent="0.25">
      <c r="A40014" s="1">
        <v>42914.786111111112</v>
      </c>
      <c r="B40014" s="2">
        <v>-144.76102993534877</v>
      </c>
    </row>
    <row r="40015" spans="1:2" x14ac:dyDescent="0.25">
      <c r="A40015" s="1">
        <v>42914.786805555559</v>
      </c>
      <c r="B40015" s="2">
        <v>-105.700840006142</v>
      </c>
    </row>
    <row r="40016" spans="1:2" x14ac:dyDescent="0.25">
      <c r="A40016" s="1">
        <v>42914.787499999999</v>
      </c>
      <c r="B40016" s="2">
        <v>-53.203405938475044</v>
      </c>
    </row>
    <row r="40017" spans="1:2" x14ac:dyDescent="0.25">
      <c r="A40017" s="1">
        <v>42914.788194444445</v>
      </c>
      <c r="B40017" s="2">
        <v>-71.846850852410228</v>
      </c>
    </row>
    <row r="40018" spans="1:2" x14ac:dyDescent="0.25">
      <c r="A40018" s="1">
        <v>42914.788888888892</v>
      </c>
      <c r="B40018" s="2">
        <v>-59.831597202585542</v>
      </c>
    </row>
    <row r="40019" spans="1:2" x14ac:dyDescent="0.25">
      <c r="A40019" s="1">
        <v>42914.789583333331</v>
      </c>
      <c r="B40019" s="2">
        <v>11.502969600145782</v>
      </c>
    </row>
    <row r="40020" spans="1:2" x14ac:dyDescent="0.25">
      <c r="A40020" s="1">
        <v>42914.790277777778</v>
      </c>
      <c r="B40020" s="2">
        <v>61.510827405504337</v>
      </c>
    </row>
    <row r="40021" spans="1:2" x14ac:dyDescent="0.25">
      <c r="A40021" s="1">
        <v>42914.790972222225</v>
      </c>
      <c r="B40021" s="2">
        <v>57.375670439443397</v>
      </c>
    </row>
    <row r="40022" spans="1:2" x14ac:dyDescent="0.25">
      <c r="A40022" s="1">
        <v>42914.791666666664</v>
      </c>
      <c r="B40022" s="2">
        <v>38.569324089982544</v>
      </c>
    </row>
    <row r="40023" spans="1:2" x14ac:dyDescent="0.25">
      <c r="A40023" s="1">
        <v>42914.792361111111</v>
      </c>
      <c r="B40023" s="2">
        <v>38.250990771609942</v>
      </c>
    </row>
    <row r="40024" spans="1:2" x14ac:dyDescent="0.25">
      <c r="A40024" s="1">
        <v>42914.793055555558</v>
      </c>
      <c r="B40024" s="2">
        <v>49.763951269265576</v>
      </c>
    </row>
    <row r="40025" spans="1:2" x14ac:dyDescent="0.25">
      <c r="A40025" s="1">
        <v>42914.793749999997</v>
      </c>
      <c r="B40025" s="2">
        <v>46.607231970044083</v>
      </c>
    </row>
    <row r="40026" spans="1:2" x14ac:dyDescent="0.25">
      <c r="A40026" s="1">
        <v>42914.794444444444</v>
      </c>
      <c r="B40026" s="2">
        <v>-3.720917021164011</v>
      </c>
    </row>
    <row r="40027" spans="1:2" x14ac:dyDescent="0.25">
      <c r="A40027" s="1">
        <v>42914.795138888891</v>
      </c>
      <c r="B40027" s="2">
        <v>-28.007684883571347</v>
      </c>
    </row>
    <row r="40028" spans="1:2" x14ac:dyDescent="0.25">
      <c r="A40028" s="1">
        <v>42914.79583333333</v>
      </c>
      <c r="B40028" s="2">
        <v>-20.71891417001995</v>
      </c>
    </row>
    <row r="40029" spans="1:2" x14ac:dyDescent="0.25">
      <c r="A40029" s="1">
        <v>42914.796527777777</v>
      </c>
      <c r="B40029" s="2">
        <v>6.7844137700342495</v>
      </c>
    </row>
    <row r="40030" spans="1:2" x14ac:dyDescent="0.25">
      <c r="A40030" s="1">
        <v>42914.797222222223</v>
      </c>
      <c r="B40030" s="2">
        <v>-1.3156027575828679</v>
      </c>
    </row>
    <row r="40031" spans="1:2" x14ac:dyDescent="0.25">
      <c r="A40031" s="1">
        <v>42914.79791666667</v>
      </c>
      <c r="B40031" s="2">
        <v>-10.700243595898307</v>
      </c>
    </row>
    <row r="40032" spans="1:2" x14ac:dyDescent="0.25">
      <c r="A40032" s="1">
        <v>42914.798611111109</v>
      </c>
      <c r="B40032" s="2">
        <v>-12.30367582643715</v>
      </c>
    </row>
    <row r="40033" spans="1:2" x14ac:dyDescent="0.25">
      <c r="A40033" s="1">
        <v>42914.799305555556</v>
      </c>
      <c r="B40033" s="2">
        <v>27.776902820052541</v>
      </c>
    </row>
    <row r="40034" spans="1:2" x14ac:dyDescent="0.25">
      <c r="A40034" s="1">
        <v>42914.8</v>
      </c>
      <c r="B40034" s="2">
        <v>66.962790325445042</v>
      </c>
    </row>
    <row r="40035" spans="1:2" x14ac:dyDescent="0.25">
      <c r="A40035" s="1">
        <v>42914.800694444442</v>
      </c>
      <c r="B40035" s="2">
        <v>65.576076706271849</v>
      </c>
    </row>
    <row r="40036" spans="1:2" x14ac:dyDescent="0.25">
      <c r="A40036" s="1">
        <v>42914.801388888889</v>
      </c>
      <c r="B40036" s="2">
        <v>26.251541769359029</v>
      </c>
    </row>
    <row r="40037" spans="1:2" x14ac:dyDescent="0.25">
      <c r="A40037" s="1">
        <v>42914.802083333336</v>
      </c>
      <c r="B40037" s="2">
        <v>56.647135982320954</v>
      </c>
    </row>
    <row r="40038" spans="1:2" x14ac:dyDescent="0.25">
      <c r="A40038" s="1">
        <v>42914.802777777775</v>
      </c>
      <c r="B40038" s="2">
        <v>39.680388503170498</v>
      </c>
    </row>
    <row r="40039" spans="1:2" x14ac:dyDescent="0.25">
      <c r="A40039" s="1">
        <v>42914.803472222222</v>
      </c>
      <c r="B40039" s="2">
        <v>52.060485994707172</v>
      </c>
    </row>
    <row r="40040" spans="1:2" x14ac:dyDescent="0.25">
      <c r="A40040" s="1">
        <v>42914.804166666669</v>
      </c>
      <c r="B40040" s="2">
        <v>39.64932573456317</v>
      </c>
    </row>
    <row r="40041" spans="1:2" x14ac:dyDescent="0.25">
      <c r="A40041" s="1">
        <v>42914.804861111108</v>
      </c>
      <c r="B40041" s="2">
        <v>8.5899560183509802</v>
      </c>
    </row>
    <row r="40042" spans="1:2" x14ac:dyDescent="0.25">
      <c r="A40042" s="1">
        <v>42914.805555555555</v>
      </c>
      <c r="B40042" s="2">
        <v>3.9100684897440563</v>
      </c>
    </row>
    <row r="40043" spans="1:2" x14ac:dyDescent="0.25">
      <c r="A40043" s="1">
        <v>42914.806250000001</v>
      </c>
      <c r="B40043" s="2">
        <v>47.78656457430916</v>
      </c>
    </row>
    <row r="40044" spans="1:2" x14ac:dyDescent="0.25">
      <c r="A40044" s="1">
        <v>42914.806944444441</v>
      </c>
      <c r="B40044" s="2">
        <v>68.866159098572098</v>
      </c>
    </row>
    <row r="40045" spans="1:2" x14ac:dyDescent="0.25">
      <c r="A40045" s="1">
        <v>42914.807638888888</v>
      </c>
      <c r="B40045" s="2">
        <v>50.300716882123382</v>
      </c>
    </row>
    <row r="40046" spans="1:2" x14ac:dyDescent="0.25">
      <c r="A40046" s="1">
        <v>42914.808333333334</v>
      </c>
      <c r="B40046" s="2">
        <v>88.927859463210922</v>
      </c>
    </row>
    <row r="40047" spans="1:2" x14ac:dyDescent="0.25">
      <c r="A40047" s="1">
        <v>42914.809027777781</v>
      </c>
      <c r="B40047" s="2">
        <v>72.245608232843608</v>
      </c>
    </row>
    <row r="40048" spans="1:2" x14ac:dyDescent="0.25">
      <c r="A40048" s="1">
        <v>42914.80972222222</v>
      </c>
      <c r="B40048" s="2">
        <v>63.45732539593785</v>
      </c>
    </row>
    <row r="40049" spans="1:2" x14ac:dyDescent="0.25">
      <c r="A40049" s="1">
        <v>42914.810416666667</v>
      </c>
      <c r="B40049" s="2">
        <v>18.119388403446646</v>
      </c>
    </row>
    <row r="40050" spans="1:2" x14ac:dyDescent="0.25">
      <c r="A40050" s="1">
        <v>42914.811111111114</v>
      </c>
      <c r="B40050" s="2">
        <v>9.8138310572666043</v>
      </c>
    </row>
    <row r="40051" spans="1:2" x14ac:dyDescent="0.25">
      <c r="A40051" s="1">
        <v>42914.811805555553</v>
      </c>
      <c r="B40051" s="2">
        <v>15.6906845033227</v>
      </c>
    </row>
    <row r="40052" spans="1:2" x14ac:dyDescent="0.25">
      <c r="A40052" s="1">
        <v>42914.8125</v>
      </c>
      <c r="B40052" s="2">
        <v>27.062848892186107</v>
      </c>
    </row>
    <row r="40053" spans="1:2" x14ac:dyDescent="0.25">
      <c r="A40053" s="1">
        <v>42914.813194444447</v>
      </c>
      <c r="B40053" s="2">
        <v>33.887485205803145</v>
      </c>
    </row>
    <row r="40054" spans="1:2" x14ac:dyDescent="0.25">
      <c r="A40054" s="1">
        <v>42914.813888888886</v>
      </c>
      <c r="B40054" s="2">
        <v>63.988612289247492</v>
      </c>
    </row>
    <row r="40055" spans="1:2" x14ac:dyDescent="0.25">
      <c r="A40055" s="1">
        <v>42914.814583333333</v>
      </c>
      <c r="B40055" s="2">
        <v>4.9909184114774687</v>
      </c>
    </row>
    <row r="40056" spans="1:2" x14ac:dyDescent="0.25">
      <c r="A40056" s="1">
        <v>42914.81527777778</v>
      </c>
      <c r="B40056" s="2">
        <v>8.8821636869310172</v>
      </c>
    </row>
    <row r="40057" spans="1:2" x14ac:dyDescent="0.25">
      <c r="A40057" s="1">
        <v>42914.815972222219</v>
      </c>
      <c r="B40057" s="2">
        <v>43.956586642489611</v>
      </c>
    </row>
    <row r="40058" spans="1:2" x14ac:dyDescent="0.25">
      <c r="A40058" s="1">
        <v>42914.816666666666</v>
      </c>
      <c r="B40058" s="2">
        <v>35.837446653604275</v>
      </c>
    </row>
    <row r="40059" spans="1:2" x14ac:dyDescent="0.25">
      <c r="A40059" s="1">
        <v>42914.817361111112</v>
      </c>
      <c r="B40059" s="2">
        <v>57.640770296628276</v>
      </c>
    </row>
    <row r="40060" spans="1:2" x14ac:dyDescent="0.25">
      <c r="A40060" s="1">
        <v>42914.818055555559</v>
      </c>
      <c r="B40060" s="2">
        <v>5.9561367915807448</v>
      </c>
    </row>
    <row r="40061" spans="1:2" x14ac:dyDescent="0.25">
      <c r="A40061" s="1">
        <v>42914.818749999999</v>
      </c>
      <c r="B40061" s="2">
        <v>12.135052661649146</v>
      </c>
    </row>
    <row r="40062" spans="1:2" x14ac:dyDescent="0.25">
      <c r="A40062" s="1">
        <v>42914.819444444445</v>
      </c>
      <c r="B40062" s="2">
        <v>77.715707326350582</v>
      </c>
    </row>
    <row r="40063" spans="1:2" x14ac:dyDescent="0.25">
      <c r="A40063" s="1">
        <v>42914.820138888892</v>
      </c>
      <c r="B40063" s="2">
        <v>80.113824007838659</v>
      </c>
    </row>
    <row r="40064" spans="1:2" x14ac:dyDescent="0.25">
      <c r="A40064" s="1">
        <v>42914.820833333331</v>
      </c>
      <c r="B40064" s="2">
        <v>91.533382330375019</v>
      </c>
    </row>
    <row r="40065" spans="1:2" x14ac:dyDescent="0.25">
      <c r="A40065" s="1">
        <v>42914.821527777778</v>
      </c>
      <c r="B40065" s="2">
        <v>74.118758131524856</v>
      </c>
    </row>
    <row r="40066" spans="1:2" x14ac:dyDescent="0.25">
      <c r="A40066" s="1">
        <v>42914.822222222225</v>
      </c>
      <c r="B40066" s="2">
        <v>69.655685654558084</v>
      </c>
    </row>
    <row r="40067" spans="1:2" x14ac:dyDescent="0.25">
      <c r="A40067" s="1">
        <v>42914.822916666664</v>
      </c>
      <c r="B40067" s="2">
        <v>59.129916140710705</v>
      </c>
    </row>
    <row r="40068" spans="1:2" x14ac:dyDescent="0.25">
      <c r="A40068" s="1">
        <v>42914.823611111111</v>
      </c>
      <c r="B40068" s="2">
        <v>31.828114914088896</v>
      </c>
    </row>
    <row r="40069" spans="1:2" x14ac:dyDescent="0.25">
      <c r="A40069" s="1">
        <v>42914.824305555558</v>
      </c>
      <c r="B40069" s="2">
        <v>10.791238589699303</v>
      </c>
    </row>
    <row r="40070" spans="1:2" x14ac:dyDescent="0.25">
      <c r="A40070" s="1">
        <v>42914.824999999997</v>
      </c>
      <c r="B40070" s="2">
        <v>5.8514086874201894</v>
      </c>
    </row>
    <row r="40071" spans="1:2" x14ac:dyDescent="0.25">
      <c r="A40071" s="1">
        <v>42914.825694444444</v>
      </c>
      <c r="B40071" s="2">
        <v>14.949952874426769</v>
      </c>
    </row>
    <row r="40072" spans="1:2" x14ac:dyDescent="0.25">
      <c r="A40072" s="1">
        <v>42914.826388888891</v>
      </c>
      <c r="B40072" s="2">
        <v>22.541965972145167</v>
      </c>
    </row>
    <row r="40073" spans="1:2" x14ac:dyDescent="0.25">
      <c r="A40073" s="1">
        <v>42914.82708333333</v>
      </c>
      <c r="B40073" s="2">
        <v>30.969352066594485</v>
      </c>
    </row>
    <row r="40074" spans="1:2" x14ac:dyDescent="0.25">
      <c r="A40074" s="1">
        <v>42914.827777777777</v>
      </c>
      <c r="B40074" s="2">
        <v>36.171353293863163</v>
      </c>
    </row>
    <row r="40075" spans="1:2" x14ac:dyDescent="0.25">
      <c r="A40075" s="1">
        <v>42914.828472222223</v>
      </c>
      <c r="B40075" s="2">
        <v>45.837496443242223</v>
      </c>
    </row>
    <row r="40076" spans="1:2" x14ac:dyDescent="0.25">
      <c r="A40076" s="1">
        <v>42914.82916666667</v>
      </c>
      <c r="B40076" s="2">
        <v>57.11483035265119</v>
      </c>
    </row>
    <row r="40077" spans="1:2" x14ac:dyDescent="0.25">
      <c r="A40077" s="1">
        <v>42914.829861111109</v>
      </c>
      <c r="B40077" s="2">
        <v>69.716920324508095</v>
      </c>
    </row>
    <row r="40078" spans="1:2" x14ac:dyDescent="0.25">
      <c r="A40078" s="1">
        <v>42914.830555555556</v>
      </c>
      <c r="B40078" s="2">
        <v>61.641445456734317</v>
      </c>
    </row>
    <row r="40079" spans="1:2" x14ac:dyDescent="0.25">
      <c r="A40079" s="1">
        <v>42914.831250000003</v>
      </c>
      <c r="B40079" s="2">
        <v>129.37958906522641</v>
      </c>
    </row>
    <row r="40080" spans="1:2" x14ac:dyDescent="0.25">
      <c r="A40080" s="1">
        <v>42914.831944444442</v>
      </c>
      <c r="B40080" s="2">
        <v>67.036143857533659</v>
      </c>
    </row>
    <row r="40081" spans="1:2" x14ac:dyDescent="0.25">
      <c r="A40081" s="1">
        <v>42914.832638888889</v>
      </c>
      <c r="B40081" s="2">
        <v>35.192985914802797</v>
      </c>
    </row>
    <row r="40082" spans="1:2" x14ac:dyDescent="0.25">
      <c r="A40082" s="1">
        <v>42914.833333333336</v>
      </c>
      <c r="B40082" s="2">
        <v>70.304604150552763</v>
      </c>
    </row>
    <row r="40083" spans="1:2" x14ac:dyDescent="0.25">
      <c r="A40083" s="1">
        <v>42914.834027777775</v>
      </c>
      <c r="B40083" s="2">
        <v>79.247316013643285</v>
      </c>
    </row>
    <row r="40084" spans="1:2" x14ac:dyDescent="0.25">
      <c r="A40084" s="1">
        <v>42914.834722222222</v>
      </c>
      <c r="B40084" s="2">
        <v>105.88876052791407</v>
      </c>
    </row>
    <row r="40085" spans="1:2" x14ac:dyDescent="0.25">
      <c r="A40085" s="1">
        <v>42914.835416666669</v>
      </c>
      <c r="B40085" s="2">
        <v>111.19564769794621</v>
      </c>
    </row>
    <row r="40086" spans="1:2" x14ac:dyDescent="0.25">
      <c r="A40086" s="1">
        <v>42914.836111111108</v>
      </c>
      <c r="B40086" s="2">
        <v>142.03913193121164</v>
      </c>
    </row>
    <row r="40087" spans="1:2" x14ac:dyDescent="0.25">
      <c r="A40087" s="1">
        <v>42914.836805555555</v>
      </c>
      <c r="B40087" s="2">
        <v>132.58091693000557</v>
      </c>
    </row>
    <row r="40088" spans="1:2" x14ac:dyDescent="0.25">
      <c r="A40088" s="1">
        <v>42914.837500000001</v>
      </c>
      <c r="B40088" s="2">
        <v>106.14662260371648</v>
      </c>
    </row>
    <row r="40089" spans="1:2" x14ac:dyDescent="0.25">
      <c r="A40089" s="1">
        <v>42914.838194444441</v>
      </c>
      <c r="B40089" s="2">
        <v>125.75249444758519</v>
      </c>
    </row>
    <row r="40090" spans="1:2" x14ac:dyDescent="0.25">
      <c r="A40090" s="1">
        <v>42914.838888888888</v>
      </c>
      <c r="B40090" s="2">
        <v>95.63101938188386</v>
      </c>
    </row>
    <row r="40091" spans="1:2" x14ac:dyDescent="0.25">
      <c r="A40091" s="1">
        <v>42914.839583333334</v>
      </c>
      <c r="B40091" s="2">
        <v>90.370287338448307</v>
      </c>
    </row>
    <row r="40092" spans="1:2" x14ac:dyDescent="0.25">
      <c r="A40092" s="1">
        <v>42914.840277777781</v>
      </c>
      <c r="B40092" s="2">
        <v>98.932834198380206</v>
      </c>
    </row>
    <row r="40093" spans="1:2" x14ac:dyDescent="0.25">
      <c r="A40093" s="1">
        <v>42914.84097222222</v>
      </c>
      <c r="B40093" s="2">
        <v>89.02064875340632</v>
      </c>
    </row>
    <row r="40094" spans="1:2" x14ac:dyDescent="0.25">
      <c r="A40094" s="1">
        <v>42914.841666666667</v>
      </c>
      <c r="B40094" s="2">
        <v>94.125633067311725</v>
      </c>
    </row>
    <row r="40095" spans="1:2" x14ac:dyDescent="0.25">
      <c r="A40095" s="1">
        <v>42914.842361111114</v>
      </c>
      <c r="B40095" s="2">
        <v>80.190618423178478</v>
      </c>
    </row>
    <row r="40096" spans="1:2" x14ac:dyDescent="0.25">
      <c r="A40096" s="1">
        <v>42914.843055555553</v>
      </c>
      <c r="B40096" s="2">
        <v>89.12526143426075</v>
      </c>
    </row>
    <row r="40097" spans="1:2" x14ac:dyDescent="0.25">
      <c r="A40097" s="1">
        <v>42914.84375</v>
      </c>
      <c r="B40097" s="2">
        <v>123.11559878201612</v>
      </c>
    </row>
    <row r="40098" spans="1:2" x14ac:dyDescent="0.25">
      <c r="A40098" s="1">
        <v>42914.844444444447</v>
      </c>
      <c r="B40098" s="2">
        <v>97.859229033393788</v>
      </c>
    </row>
    <row r="40099" spans="1:2" x14ac:dyDescent="0.25">
      <c r="A40099" s="1">
        <v>42914.845138888886</v>
      </c>
      <c r="B40099" s="2">
        <v>105.73994632614971</v>
      </c>
    </row>
    <row r="40100" spans="1:2" x14ac:dyDescent="0.25">
      <c r="A40100" s="1">
        <v>42914.845833333333</v>
      </c>
      <c r="B40100" s="2">
        <v>105.00984380801674</v>
      </c>
    </row>
    <row r="40101" spans="1:2" x14ac:dyDescent="0.25">
      <c r="A40101" s="1">
        <v>42914.84652777778</v>
      </c>
      <c r="B40101" s="2">
        <v>98.138443111323667</v>
      </c>
    </row>
    <row r="40102" spans="1:2" x14ac:dyDescent="0.25">
      <c r="A40102" s="1">
        <v>42914.847222222219</v>
      </c>
      <c r="B40102" s="2">
        <v>97.299861980419763</v>
      </c>
    </row>
    <row r="40103" spans="1:2" x14ac:dyDescent="0.25">
      <c r="A40103" s="1">
        <v>42914.847916666666</v>
      </c>
      <c r="B40103" s="2">
        <v>78.255984005205875</v>
      </c>
    </row>
    <row r="40104" spans="1:2" x14ac:dyDescent="0.25">
      <c r="A40104" s="1">
        <v>42914.848611111112</v>
      </c>
      <c r="B40104" s="2">
        <v>84.998594316510335</v>
      </c>
    </row>
    <row r="40105" spans="1:2" x14ac:dyDescent="0.25">
      <c r="A40105" s="1">
        <v>42914.849305555559</v>
      </c>
      <c r="B40105" s="2">
        <v>158.18431159106549</v>
      </c>
    </row>
    <row r="40106" spans="1:2" x14ac:dyDescent="0.25">
      <c r="A40106" s="1">
        <v>42914.85</v>
      </c>
      <c r="B40106" s="2">
        <v>140.63635675375892</v>
      </c>
    </row>
    <row r="40107" spans="1:2" x14ac:dyDescent="0.25">
      <c r="A40107" s="1">
        <v>42914.850694444445</v>
      </c>
      <c r="B40107" s="2">
        <v>104.26096931751042</v>
      </c>
    </row>
    <row r="40108" spans="1:2" x14ac:dyDescent="0.25">
      <c r="A40108" s="1">
        <v>42914.851388888892</v>
      </c>
      <c r="B40108" s="2">
        <v>126.55898617343821</v>
      </c>
    </row>
    <row r="40109" spans="1:2" x14ac:dyDescent="0.25">
      <c r="A40109" s="1">
        <v>42914.852083333331</v>
      </c>
      <c r="B40109" s="2">
        <v>93.098852869233809</v>
      </c>
    </row>
    <row r="40110" spans="1:2" x14ac:dyDescent="0.25">
      <c r="A40110" s="1">
        <v>42914.852777777778</v>
      </c>
      <c r="B40110" s="2">
        <v>91.249931012338493</v>
      </c>
    </row>
    <row r="40111" spans="1:2" x14ac:dyDescent="0.25">
      <c r="A40111" s="1">
        <v>42914.853472222225</v>
      </c>
      <c r="B40111" s="2">
        <v>64.472968226991355</v>
      </c>
    </row>
    <row r="40112" spans="1:2" x14ac:dyDescent="0.25">
      <c r="A40112" s="1">
        <v>42914.854166666664</v>
      </c>
      <c r="B40112" s="2">
        <v>42.48409575641854</v>
      </c>
    </row>
    <row r="40113" spans="1:2" x14ac:dyDescent="0.25">
      <c r="A40113" s="1">
        <v>42914.854861111111</v>
      </c>
      <c r="B40113" s="2">
        <v>11.329287666874006</v>
      </c>
    </row>
    <row r="40114" spans="1:2" x14ac:dyDescent="0.25">
      <c r="A40114" s="1">
        <v>42914.855555555558</v>
      </c>
      <c r="B40114" s="2">
        <v>15.982595678422756</v>
      </c>
    </row>
    <row r="40115" spans="1:2" x14ac:dyDescent="0.25">
      <c r="A40115" s="1">
        <v>42914.856249999997</v>
      </c>
      <c r="B40115" s="2">
        <v>18.492407782304024</v>
      </c>
    </row>
    <row r="40116" spans="1:2" x14ac:dyDescent="0.25">
      <c r="A40116" s="1">
        <v>42914.856944444444</v>
      </c>
      <c r="B40116" s="2">
        <v>12.131110068040046</v>
      </c>
    </row>
    <row r="40117" spans="1:2" x14ac:dyDescent="0.25">
      <c r="A40117" s="1">
        <v>42914.857638888891</v>
      </c>
      <c r="B40117" s="2">
        <v>36.483569390318976</v>
      </c>
    </row>
    <row r="40118" spans="1:2" x14ac:dyDescent="0.25">
      <c r="A40118" s="1">
        <v>42914.85833333333</v>
      </c>
      <c r="B40118" s="2">
        <v>38.576434660352724</v>
      </c>
    </row>
    <row r="40119" spans="1:2" x14ac:dyDescent="0.25">
      <c r="A40119" s="1">
        <v>42914.859027777777</v>
      </c>
      <c r="B40119" s="2">
        <v>22.6709378815615</v>
      </c>
    </row>
    <row r="40120" spans="1:2" x14ac:dyDescent="0.25">
      <c r="A40120" s="1">
        <v>42914.859722222223</v>
      </c>
      <c r="B40120" s="2">
        <v>-5.8407253256863134</v>
      </c>
    </row>
    <row r="40121" spans="1:2" x14ac:dyDescent="0.25">
      <c r="A40121" s="1">
        <v>42914.86041666667</v>
      </c>
      <c r="B40121" s="2">
        <v>-6.1433365484524982</v>
      </c>
    </row>
    <row r="40122" spans="1:2" x14ac:dyDescent="0.25">
      <c r="A40122" s="1">
        <v>42914.861111111109</v>
      </c>
      <c r="B40122" s="2">
        <v>45.452321693229415</v>
      </c>
    </row>
    <row r="40123" spans="1:2" x14ac:dyDescent="0.25">
      <c r="A40123" s="1">
        <v>42914.861805555556</v>
      </c>
      <c r="B40123" s="2">
        <v>-26.083428621546286</v>
      </c>
    </row>
    <row r="40124" spans="1:2" x14ac:dyDescent="0.25">
      <c r="A40124" s="1">
        <v>42914.862500000003</v>
      </c>
      <c r="B40124" s="2">
        <v>-27.480438655470305</v>
      </c>
    </row>
    <row r="40125" spans="1:2" x14ac:dyDescent="0.25">
      <c r="A40125" s="1">
        <v>42914.863194444442</v>
      </c>
      <c r="B40125" s="2">
        <v>5.5805133078703273</v>
      </c>
    </row>
    <row r="40126" spans="1:2" x14ac:dyDescent="0.25">
      <c r="A40126" s="1">
        <v>42914.863888888889</v>
      </c>
      <c r="B40126" s="2">
        <v>19.974034406113788</v>
      </c>
    </row>
    <row r="40127" spans="1:2" x14ac:dyDescent="0.25">
      <c r="A40127" s="1">
        <v>42914.864583333336</v>
      </c>
      <c r="B40127" s="2">
        <v>79.288440562825414</v>
      </c>
    </row>
    <row r="40128" spans="1:2" x14ac:dyDescent="0.25">
      <c r="A40128" s="1">
        <v>42914.865277777775</v>
      </c>
      <c r="B40128" s="2">
        <v>88.650598267077783</v>
      </c>
    </row>
    <row r="40129" spans="1:2" x14ac:dyDescent="0.25">
      <c r="A40129" s="1">
        <v>42914.865972222222</v>
      </c>
      <c r="B40129" s="2">
        <v>106.53999485943156</v>
      </c>
    </row>
    <row r="40130" spans="1:2" x14ac:dyDescent="0.25">
      <c r="A40130" s="1">
        <v>42914.866666666669</v>
      </c>
      <c r="B40130" s="2">
        <v>120.58380180595753</v>
      </c>
    </row>
    <row r="40131" spans="1:2" x14ac:dyDescent="0.25">
      <c r="A40131" s="1">
        <v>42914.867361111108</v>
      </c>
      <c r="B40131" s="2">
        <v>138.43502446704466</v>
      </c>
    </row>
    <row r="40132" spans="1:2" x14ac:dyDescent="0.25">
      <c r="A40132" s="1">
        <v>42914.868055555555</v>
      </c>
      <c r="B40132" s="2">
        <v>85.878607995144563</v>
      </c>
    </row>
    <row r="40133" spans="1:2" x14ac:dyDescent="0.25">
      <c r="A40133" s="1">
        <v>42914.868750000001</v>
      </c>
      <c r="B40133" s="2">
        <v>55.002988928517638</v>
      </c>
    </row>
    <row r="40134" spans="1:2" x14ac:dyDescent="0.25">
      <c r="A40134" s="1">
        <v>42914.869444444441</v>
      </c>
      <c r="B40134" s="2">
        <v>49.1547896492295</v>
      </c>
    </row>
    <row r="40135" spans="1:2" x14ac:dyDescent="0.25">
      <c r="A40135" s="1">
        <v>42914.870138888888</v>
      </c>
      <c r="B40135" s="2">
        <v>40.385501900633486</v>
      </c>
    </row>
    <row r="40136" spans="1:2" x14ac:dyDescent="0.25">
      <c r="A40136" s="1">
        <v>42914.870833333334</v>
      </c>
      <c r="B40136" s="2">
        <v>42.829070222019801</v>
      </c>
    </row>
    <row r="40137" spans="1:2" x14ac:dyDescent="0.25">
      <c r="A40137" s="1">
        <v>42914.871527777781</v>
      </c>
      <c r="B40137" s="2">
        <v>52.804439717655377</v>
      </c>
    </row>
    <row r="40138" spans="1:2" x14ac:dyDescent="0.25">
      <c r="A40138" s="1">
        <v>42914.87222222222</v>
      </c>
      <c r="B40138" s="2">
        <v>56.781071766694851</v>
      </c>
    </row>
    <row r="40139" spans="1:2" x14ac:dyDescent="0.25">
      <c r="A40139" s="1">
        <v>42914.872916666667</v>
      </c>
      <c r="B40139" s="2">
        <v>38.909672544865558</v>
      </c>
    </row>
    <row r="40140" spans="1:2" x14ac:dyDescent="0.25">
      <c r="A40140" s="1">
        <v>42914.873611111114</v>
      </c>
      <c r="B40140" s="2">
        <v>37.279347432676396</v>
      </c>
    </row>
    <row r="40141" spans="1:2" x14ac:dyDescent="0.25">
      <c r="A40141" s="1">
        <v>42914.874305555553</v>
      </c>
      <c r="B40141" s="2">
        <v>-7.5033894075294176</v>
      </c>
    </row>
    <row r="40142" spans="1:2" x14ac:dyDescent="0.25">
      <c r="A40142" s="1">
        <v>42914.875</v>
      </c>
      <c r="B40142" s="2">
        <v>-6.1845997990691099</v>
      </c>
    </row>
    <row r="40143" spans="1:2" x14ac:dyDescent="0.25">
      <c r="A40143" s="1">
        <v>42914.875694444447</v>
      </c>
      <c r="B40143" s="2">
        <v>-28.132293723583764</v>
      </c>
    </row>
    <row r="40144" spans="1:2" x14ac:dyDescent="0.25">
      <c r="A40144" s="1">
        <v>42914.876388888886</v>
      </c>
      <c r="B40144" s="2">
        <v>-26.760098223323197</v>
      </c>
    </row>
    <row r="40145" spans="1:2" x14ac:dyDescent="0.25">
      <c r="A40145" s="1">
        <v>42914.877083333333</v>
      </c>
      <c r="B40145" s="2">
        <v>-57.124444623998713</v>
      </c>
    </row>
    <row r="40146" spans="1:2" x14ac:dyDescent="0.25">
      <c r="A40146" s="1">
        <v>42914.87777777778</v>
      </c>
      <c r="B40146" s="2">
        <v>-54.500145323962592</v>
      </c>
    </row>
    <row r="40147" spans="1:2" x14ac:dyDescent="0.25">
      <c r="A40147" s="1">
        <v>42914.878472222219</v>
      </c>
      <c r="B40147" s="2">
        <v>-32.542988772649551</v>
      </c>
    </row>
    <row r="40148" spans="1:2" x14ac:dyDescent="0.25">
      <c r="A40148" s="1">
        <v>42914.879166666666</v>
      </c>
      <c r="B40148" s="2">
        <v>9.3816638025212651</v>
      </c>
    </row>
    <row r="40149" spans="1:2" x14ac:dyDescent="0.25">
      <c r="A40149" s="1">
        <v>42914.879861111112</v>
      </c>
      <c r="B40149" s="2">
        <v>57.189757731952703</v>
      </c>
    </row>
    <row r="40150" spans="1:2" x14ac:dyDescent="0.25">
      <c r="A40150" s="1">
        <v>42914.880555555559</v>
      </c>
      <c r="B40150" s="2">
        <v>41.04752961343717</v>
      </c>
    </row>
    <row r="40151" spans="1:2" x14ac:dyDescent="0.25">
      <c r="A40151" s="1">
        <v>42914.881249999999</v>
      </c>
      <c r="B40151" s="2">
        <v>38.831128814489539</v>
      </c>
    </row>
    <row r="40152" spans="1:2" x14ac:dyDescent="0.25">
      <c r="A40152" s="1">
        <v>42914.881944444445</v>
      </c>
      <c r="B40152" s="2">
        <v>12.354428291849521</v>
      </c>
    </row>
    <row r="40153" spans="1:2" x14ac:dyDescent="0.25">
      <c r="A40153" s="1">
        <v>42914.882638888892</v>
      </c>
      <c r="B40153" s="2">
        <v>11.347975022073175</v>
      </c>
    </row>
    <row r="40154" spans="1:2" x14ac:dyDescent="0.25">
      <c r="A40154" s="1">
        <v>42914.883333333331</v>
      </c>
      <c r="B40154" s="2">
        <v>25.90091023699982</v>
      </c>
    </row>
    <row r="40155" spans="1:2" x14ac:dyDescent="0.25">
      <c r="A40155" s="1">
        <v>42914.884027777778</v>
      </c>
      <c r="B40155" s="2">
        <v>32.094128505905005</v>
      </c>
    </row>
    <row r="40156" spans="1:2" x14ac:dyDescent="0.25">
      <c r="A40156" s="1">
        <v>42914.884722222225</v>
      </c>
      <c r="B40156" s="2">
        <v>33.179328083983272</v>
      </c>
    </row>
    <row r="40157" spans="1:2" x14ac:dyDescent="0.25">
      <c r="A40157" s="1">
        <v>42914.885416666664</v>
      </c>
      <c r="B40157" s="2">
        <v>36.814262825185629</v>
      </c>
    </row>
    <row r="40158" spans="1:2" x14ac:dyDescent="0.25">
      <c r="A40158" s="1">
        <v>42914.886111111111</v>
      </c>
      <c r="B40158" s="2">
        <v>82.628362971637401</v>
      </c>
    </row>
    <row r="40159" spans="1:2" x14ac:dyDescent="0.25">
      <c r="A40159" s="1">
        <v>42914.886805555558</v>
      </c>
      <c r="B40159" s="2">
        <v>78.158516439896388</v>
      </c>
    </row>
    <row r="40160" spans="1:2" x14ac:dyDescent="0.25">
      <c r="A40160" s="1">
        <v>42914.887499999997</v>
      </c>
      <c r="B40160" s="2">
        <v>49.936528138415696</v>
      </c>
    </row>
    <row r="40161" spans="1:2" x14ac:dyDescent="0.25">
      <c r="A40161" s="1">
        <v>42914.888194444444</v>
      </c>
      <c r="B40161" s="2">
        <v>64.673196981719229</v>
      </c>
    </row>
    <row r="40162" spans="1:2" x14ac:dyDescent="0.25">
      <c r="A40162" s="1">
        <v>42914.888888888891</v>
      </c>
      <c r="B40162" s="2">
        <v>88.833171054594757</v>
      </c>
    </row>
    <row r="40163" spans="1:2" x14ac:dyDescent="0.25">
      <c r="A40163" s="1">
        <v>42914.88958333333</v>
      </c>
      <c r="B40163" s="2">
        <v>113.98991479418085</v>
      </c>
    </row>
    <row r="40164" spans="1:2" x14ac:dyDescent="0.25">
      <c r="A40164" s="1">
        <v>42914.890277777777</v>
      </c>
      <c r="B40164" s="2">
        <v>142.65268152593634</v>
      </c>
    </row>
    <row r="40165" spans="1:2" x14ac:dyDescent="0.25">
      <c r="A40165" s="1">
        <v>42914.890972222223</v>
      </c>
      <c r="B40165" s="2">
        <v>147.05351405827872</v>
      </c>
    </row>
    <row r="40166" spans="1:2" x14ac:dyDescent="0.25">
      <c r="A40166" s="1">
        <v>42914.89166666667</v>
      </c>
      <c r="B40166" s="2">
        <v>169.5375784560417</v>
      </c>
    </row>
    <row r="40167" spans="1:2" x14ac:dyDescent="0.25">
      <c r="A40167" s="1">
        <v>42914.892361111109</v>
      </c>
      <c r="B40167" s="2">
        <v>128.83517393225338</v>
      </c>
    </row>
    <row r="40168" spans="1:2" x14ac:dyDescent="0.25">
      <c r="A40168" s="1">
        <v>42914.893055555556</v>
      </c>
      <c r="B40168" s="2">
        <v>130.58027283876436</v>
      </c>
    </row>
    <row r="40169" spans="1:2" x14ac:dyDescent="0.25">
      <c r="A40169" s="1">
        <v>42914.893750000003</v>
      </c>
      <c r="B40169" s="2">
        <v>124.99213297081879</v>
      </c>
    </row>
    <row r="40170" spans="1:2" x14ac:dyDescent="0.25">
      <c r="A40170" s="1">
        <v>42914.894444444442</v>
      </c>
      <c r="B40170" s="2">
        <v>117.98638597905325</v>
      </c>
    </row>
    <row r="40171" spans="1:2" x14ac:dyDescent="0.25">
      <c r="A40171" s="1">
        <v>42914.895138888889</v>
      </c>
      <c r="B40171" s="2">
        <v>100.11885867764552</v>
      </c>
    </row>
    <row r="40172" spans="1:2" x14ac:dyDescent="0.25">
      <c r="A40172" s="1">
        <v>42914.895833333336</v>
      </c>
      <c r="B40172" s="2">
        <v>99.871161989374869</v>
      </c>
    </row>
    <row r="40173" spans="1:2" x14ac:dyDescent="0.25">
      <c r="A40173" s="1">
        <v>42914.896527777775</v>
      </c>
      <c r="B40173" s="2">
        <v>107.6342772321271</v>
      </c>
    </row>
    <row r="40174" spans="1:2" x14ac:dyDescent="0.25">
      <c r="A40174" s="1">
        <v>42914.897222222222</v>
      </c>
      <c r="B40174" s="2">
        <v>102.20911654871112</v>
      </c>
    </row>
    <row r="40175" spans="1:2" x14ac:dyDescent="0.25">
      <c r="A40175" s="1">
        <v>42914.897916666669</v>
      </c>
      <c r="B40175" s="2">
        <v>157.28832288558672</v>
      </c>
    </row>
    <row r="40176" spans="1:2" x14ac:dyDescent="0.25">
      <c r="A40176" s="1">
        <v>42914.898611111108</v>
      </c>
      <c r="B40176" s="2">
        <v>122.20229013075587</v>
      </c>
    </row>
    <row r="40177" spans="1:2" x14ac:dyDescent="0.25">
      <c r="A40177" s="1">
        <v>42914.899305555555</v>
      </c>
      <c r="B40177" s="2">
        <v>99.793215104479657</v>
      </c>
    </row>
    <row r="40178" spans="1:2" x14ac:dyDescent="0.25">
      <c r="A40178" s="1">
        <v>42914.9</v>
      </c>
      <c r="B40178" s="2">
        <v>85.983766242056547</v>
      </c>
    </row>
    <row r="40179" spans="1:2" x14ac:dyDescent="0.25">
      <c r="A40179" s="1">
        <v>42914.900694444441</v>
      </c>
      <c r="B40179" s="2">
        <v>96.521721215751796</v>
      </c>
    </row>
    <row r="40180" spans="1:2" x14ac:dyDescent="0.25">
      <c r="A40180" s="1">
        <v>42914.901388888888</v>
      </c>
      <c r="B40180" s="2">
        <v>91.934350421702646</v>
      </c>
    </row>
    <row r="40181" spans="1:2" x14ac:dyDescent="0.25">
      <c r="A40181" s="1">
        <v>42914.902083333334</v>
      </c>
      <c r="B40181" s="2">
        <v>81.429790905133515</v>
      </c>
    </row>
    <row r="40182" spans="1:2" x14ac:dyDescent="0.25">
      <c r="A40182" s="1">
        <v>42914.902777777781</v>
      </c>
      <c r="B40182" s="2">
        <v>37.261858975311043</v>
      </c>
    </row>
    <row r="40183" spans="1:2" x14ac:dyDescent="0.25">
      <c r="A40183" s="1">
        <v>42914.90347222222</v>
      </c>
      <c r="B40183" s="2">
        <v>18.340756121186619</v>
      </c>
    </row>
    <row r="40184" spans="1:2" x14ac:dyDescent="0.25">
      <c r="A40184" s="1">
        <v>42914.904166666667</v>
      </c>
      <c r="B40184" s="2">
        <v>5.5783622032778419</v>
      </c>
    </row>
    <row r="40185" spans="1:2" x14ac:dyDescent="0.25">
      <c r="A40185" s="1">
        <v>42914.904861111114</v>
      </c>
      <c r="B40185" s="2">
        <v>-5.5462178426717097</v>
      </c>
    </row>
    <row r="40186" spans="1:2" x14ac:dyDescent="0.25">
      <c r="A40186" s="1">
        <v>42914.905555555553</v>
      </c>
      <c r="B40186" s="2">
        <v>-26.192402382741179</v>
      </c>
    </row>
    <row r="40187" spans="1:2" x14ac:dyDescent="0.25">
      <c r="A40187" s="1">
        <v>42914.90625</v>
      </c>
      <c r="B40187" s="2">
        <v>-31.712627243320458</v>
      </c>
    </row>
    <row r="40188" spans="1:2" x14ac:dyDescent="0.25">
      <c r="A40188" s="1">
        <v>42914.906944444447</v>
      </c>
      <c r="B40188" s="2">
        <v>-64.214066451064227</v>
      </c>
    </row>
    <row r="40189" spans="1:2" x14ac:dyDescent="0.25">
      <c r="A40189" s="1">
        <v>42914.907638888886</v>
      </c>
      <c r="B40189" s="2">
        <v>-63.1903686172164</v>
      </c>
    </row>
    <row r="40190" spans="1:2" x14ac:dyDescent="0.25">
      <c r="A40190" s="1">
        <v>42914.908333333333</v>
      </c>
      <c r="B40190" s="2">
        <v>-71.571445657623315</v>
      </c>
    </row>
    <row r="40191" spans="1:2" x14ac:dyDescent="0.25">
      <c r="A40191" s="1">
        <v>42914.90902777778</v>
      </c>
      <c r="B40191" s="2">
        <v>-59.714285992457491</v>
      </c>
    </row>
    <row r="40192" spans="1:2" x14ac:dyDescent="0.25">
      <c r="A40192" s="1">
        <v>42914.909722222219</v>
      </c>
      <c r="B40192" s="2">
        <v>-15.629281355310619</v>
      </c>
    </row>
    <row r="40193" spans="1:2" x14ac:dyDescent="0.25">
      <c r="A40193" s="1">
        <v>42914.910416666666</v>
      </c>
      <c r="B40193" s="2">
        <v>23.90391025088223</v>
      </c>
    </row>
    <row r="40194" spans="1:2" x14ac:dyDescent="0.25">
      <c r="A40194" s="1">
        <v>42914.911111111112</v>
      </c>
      <c r="B40194" s="2">
        <v>7.5033175108168511</v>
      </c>
    </row>
    <row r="40195" spans="1:2" x14ac:dyDescent="0.25">
      <c r="A40195" s="1">
        <v>42914.911805555559</v>
      </c>
      <c r="B40195" s="2">
        <v>-10.741623760121486</v>
      </c>
    </row>
    <row r="40196" spans="1:2" x14ac:dyDescent="0.25">
      <c r="A40196" s="1">
        <v>42914.912499999999</v>
      </c>
      <c r="B40196" s="2">
        <v>-9.8467379701333506</v>
      </c>
    </row>
    <row r="40197" spans="1:2" x14ac:dyDescent="0.25">
      <c r="A40197" s="1">
        <v>42914.913194444445</v>
      </c>
      <c r="B40197" s="2">
        <v>-53.354205611353002</v>
      </c>
    </row>
    <row r="40198" spans="1:2" x14ac:dyDescent="0.25">
      <c r="A40198" s="1">
        <v>42914.913888888892</v>
      </c>
      <c r="B40198" s="2">
        <v>-97.247069765398436</v>
      </c>
    </row>
    <row r="40199" spans="1:2" x14ac:dyDescent="0.25">
      <c r="A40199" s="1">
        <v>42914.914583333331</v>
      </c>
      <c r="B40199" s="2">
        <v>-87.164796838986021</v>
      </c>
    </row>
    <row r="40200" spans="1:2" x14ac:dyDescent="0.25">
      <c r="A40200" s="1">
        <v>42914.915277777778</v>
      </c>
      <c r="B40200" s="2">
        <v>-105.0581065969464</v>
      </c>
    </row>
    <row r="40201" spans="1:2" x14ac:dyDescent="0.25">
      <c r="A40201" s="1">
        <v>42914.915972222225</v>
      </c>
      <c r="B40201" s="2">
        <v>-102.32672415396082</v>
      </c>
    </row>
    <row r="40202" spans="1:2" x14ac:dyDescent="0.25">
      <c r="A40202" s="1">
        <v>42914.916666666664</v>
      </c>
      <c r="B40202" s="2">
        <v>-113.55664208723077</v>
      </c>
    </row>
    <row r="40203" spans="1:2" x14ac:dyDescent="0.25">
      <c r="A40203" s="1">
        <v>42914.917361111111</v>
      </c>
      <c r="B40203" s="2">
        <v>-50.295890742462753</v>
      </c>
    </row>
    <row r="40204" spans="1:2" x14ac:dyDescent="0.25">
      <c r="A40204" s="1">
        <v>42914.918055555558</v>
      </c>
      <c r="B40204" s="2">
        <v>-100.2524689056833</v>
      </c>
    </row>
    <row r="40205" spans="1:2" x14ac:dyDescent="0.25">
      <c r="A40205" s="1">
        <v>42914.918749999997</v>
      </c>
      <c r="B40205" s="2">
        <v>-103.00893425636653</v>
      </c>
    </row>
    <row r="40206" spans="1:2" x14ac:dyDescent="0.25">
      <c r="A40206" s="1">
        <v>42914.919444444444</v>
      </c>
      <c r="B40206" s="2">
        <v>-87.617049487660793</v>
      </c>
    </row>
    <row r="40207" spans="1:2" x14ac:dyDescent="0.25">
      <c r="A40207" s="1">
        <v>42914.920138888891</v>
      </c>
      <c r="B40207" s="2">
        <v>-77.046699495555373</v>
      </c>
    </row>
    <row r="40208" spans="1:2" x14ac:dyDescent="0.25">
      <c r="A40208" s="1">
        <v>42914.92083333333</v>
      </c>
      <c r="B40208" s="2">
        <v>-88.747947165030439</v>
      </c>
    </row>
    <row r="40209" spans="1:2" x14ac:dyDescent="0.25">
      <c r="A40209" s="1">
        <v>42914.921527777777</v>
      </c>
      <c r="B40209" s="2">
        <v>-125.12859637491444</v>
      </c>
    </row>
    <row r="40210" spans="1:2" x14ac:dyDescent="0.25">
      <c r="A40210" s="1">
        <v>42914.922222222223</v>
      </c>
      <c r="B40210" s="2">
        <v>-85.659554669544249</v>
      </c>
    </row>
    <row r="40211" spans="1:2" x14ac:dyDescent="0.25">
      <c r="A40211" s="1">
        <v>42914.92291666667</v>
      </c>
      <c r="B40211" s="2">
        <v>-56.312702254793841</v>
      </c>
    </row>
    <row r="40212" spans="1:2" x14ac:dyDescent="0.25">
      <c r="A40212" s="1">
        <v>42914.923611111109</v>
      </c>
      <c r="B40212" s="2">
        <v>-11.956039086941747</v>
      </c>
    </row>
    <row r="40213" spans="1:2" x14ac:dyDescent="0.25">
      <c r="A40213" s="1">
        <v>42914.924305555556</v>
      </c>
      <c r="B40213" s="2">
        <v>-7.6409366330461728</v>
      </c>
    </row>
    <row r="40214" spans="1:2" x14ac:dyDescent="0.25">
      <c r="A40214" s="1">
        <v>42914.925000000003</v>
      </c>
      <c r="B40214" s="2">
        <v>-9.5427022372809009</v>
      </c>
    </row>
    <row r="40215" spans="1:2" x14ac:dyDescent="0.25">
      <c r="A40215" s="1">
        <v>42914.925694444442</v>
      </c>
      <c r="B40215" s="2">
        <v>-15.611801854079628</v>
      </c>
    </row>
    <row r="40216" spans="1:2" x14ac:dyDescent="0.25">
      <c r="A40216" s="1">
        <v>42914.926388888889</v>
      </c>
      <c r="B40216" s="2">
        <v>-35.690002824690119</v>
      </c>
    </row>
    <row r="40217" spans="1:2" x14ac:dyDescent="0.25">
      <c r="A40217" s="1">
        <v>42914.927083333336</v>
      </c>
      <c r="B40217" s="2">
        <v>-24.927714492077939</v>
      </c>
    </row>
    <row r="40218" spans="1:2" x14ac:dyDescent="0.25">
      <c r="A40218" s="1">
        <v>42914.927777777775</v>
      </c>
      <c r="B40218" s="2">
        <v>-27.163139645739768</v>
      </c>
    </row>
    <row r="40219" spans="1:2" x14ac:dyDescent="0.25">
      <c r="A40219" s="1">
        <v>42914.928472222222</v>
      </c>
      <c r="B40219" s="2">
        <v>-36.282326784404965</v>
      </c>
    </row>
    <row r="40220" spans="1:2" x14ac:dyDescent="0.25">
      <c r="A40220" s="1">
        <v>42914.929166666669</v>
      </c>
      <c r="B40220" s="2">
        <v>13.98480017411833</v>
      </c>
    </row>
    <row r="40221" spans="1:2" x14ac:dyDescent="0.25">
      <c r="A40221" s="1">
        <v>42914.929861111108</v>
      </c>
      <c r="B40221" s="2">
        <v>38.418561545315121</v>
      </c>
    </row>
    <row r="40222" spans="1:2" x14ac:dyDescent="0.25">
      <c r="A40222" s="1">
        <v>42914.930555555555</v>
      </c>
      <c r="B40222" s="2">
        <v>48.165608619233048</v>
      </c>
    </row>
    <row r="40223" spans="1:2" x14ac:dyDescent="0.25">
      <c r="A40223" s="1">
        <v>42914.931250000001</v>
      </c>
      <c r="B40223" s="2">
        <v>67.315141214584585</v>
      </c>
    </row>
    <row r="40224" spans="1:2" x14ac:dyDescent="0.25">
      <c r="A40224" s="1">
        <v>42914.931944444441</v>
      </c>
      <c r="B40224" s="2">
        <v>76.326850602849547</v>
      </c>
    </row>
    <row r="40225" spans="1:2" x14ac:dyDescent="0.25">
      <c r="A40225" s="1">
        <v>42914.932638888888</v>
      </c>
      <c r="B40225" s="2">
        <v>69.861979930519979</v>
      </c>
    </row>
    <row r="40226" spans="1:2" x14ac:dyDescent="0.25">
      <c r="A40226" s="1">
        <v>42914.933333333334</v>
      </c>
      <c r="B40226" s="2">
        <v>73.875493778231132</v>
      </c>
    </row>
    <row r="40227" spans="1:2" x14ac:dyDescent="0.25">
      <c r="A40227" s="1">
        <v>42914.934027777781</v>
      </c>
      <c r="B40227" s="2">
        <v>69.934517069543162</v>
      </c>
    </row>
    <row r="40228" spans="1:2" x14ac:dyDescent="0.25">
      <c r="A40228" s="1">
        <v>42914.93472222222</v>
      </c>
      <c r="B40228" s="2">
        <v>99.628860134150216</v>
      </c>
    </row>
    <row r="40229" spans="1:2" x14ac:dyDescent="0.25">
      <c r="A40229" s="1">
        <v>42914.935416666667</v>
      </c>
      <c r="B40229" s="2">
        <v>62.11304207536547</v>
      </c>
    </row>
    <row r="40230" spans="1:2" x14ac:dyDescent="0.25">
      <c r="A40230" s="1">
        <v>42914.936111111114</v>
      </c>
      <c r="B40230" s="2">
        <v>56.355945661951168</v>
      </c>
    </row>
    <row r="40231" spans="1:2" x14ac:dyDescent="0.25">
      <c r="A40231" s="1">
        <v>42914.936805555553</v>
      </c>
      <c r="B40231" s="2">
        <v>60.849972251298219</v>
      </c>
    </row>
    <row r="40232" spans="1:2" x14ac:dyDescent="0.25">
      <c r="A40232" s="1">
        <v>42914.9375</v>
      </c>
      <c r="B40232" s="2">
        <v>55.655156205793418</v>
      </c>
    </row>
    <row r="40233" spans="1:2" x14ac:dyDescent="0.25">
      <c r="A40233" s="1">
        <v>42914.938194444447</v>
      </c>
      <c r="B40233" s="2">
        <v>53.318901503949505</v>
      </c>
    </row>
    <row r="40234" spans="1:2" x14ac:dyDescent="0.25">
      <c r="A40234" s="1">
        <v>42914.938888888886</v>
      </c>
      <c r="B40234" s="2">
        <v>56.951296569468106</v>
      </c>
    </row>
    <row r="40235" spans="1:2" x14ac:dyDescent="0.25">
      <c r="A40235" s="1">
        <v>42914.939583333333</v>
      </c>
      <c r="B40235" s="2">
        <v>54.229278320549447</v>
      </c>
    </row>
    <row r="40236" spans="1:2" x14ac:dyDescent="0.25">
      <c r="A40236" s="1">
        <v>42914.94027777778</v>
      </c>
      <c r="B40236" s="2">
        <v>46.453104334386687</v>
      </c>
    </row>
    <row r="40237" spans="1:2" x14ac:dyDescent="0.25">
      <c r="A40237" s="1">
        <v>42914.940972222219</v>
      </c>
      <c r="B40237" s="2">
        <v>51.378454034902582</v>
      </c>
    </row>
    <row r="40238" spans="1:2" x14ac:dyDescent="0.25">
      <c r="A40238" s="1">
        <v>42914.941666666666</v>
      </c>
      <c r="B40238" s="2">
        <v>49.031883785969697</v>
      </c>
    </row>
    <row r="40239" spans="1:2" x14ac:dyDescent="0.25">
      <c r="A40239" s="1">
        <v>42914.942361111112</v>
      </c>
      <c r="B40239" s="2">
        <v>45.472809677129653</v>
      </c>
    </row>
    <row r="40240" spans="1:2" x14ac:dyDescent="0.25">
      <c r="A40240" s="1">
        <v>42914.943055555559</v>
      </c>
      <c r="B40240" s="2">
        <v>55.16315955075649</v>
      </c>
    </row>
    <row r="40241" spans="1:2" x14ac:dyDescent="0.25">
      <c r="A40241" s="1">
        <v>42914.943749999999</v>
      </c>
      <c r="B40241" s="2">
        <v>51.747872701918823</v>
      </c>
    </row>
    <row r="40242" spans="1:2" x14ac:dyDescent="0.25">
      <c r="A40242" s="1">
        <v>42914.944444444445</v>
      </c>
      <c r="B40242" s="2">
        <v>36.770097936273672</v>
      </c>
    </row>
    <row r="40243" spans="1:2" x14ac:dyDescent="0.25">
      <c r="A40243" s="1">
        <v>42914.945138888892</v>
      </c>
      <c r="B40243" s="2">
        <v>27.701235301363827</v>
      </c>
    </row>
    <row r="40244" spans="1:2" x14ac:dyDescent="0.25">
      <c r="A40244" s="1">
        <v>42914.945833333331</v>
      </c>
      <c r="B40244" s="2">
        <v>79.517624018126909</v>
      </c>
    </row>
    <row r="40245" spans="1:2" x14ac:dyDescent="0.25">
      <c r="A40245" s="1">
        <v>42914.946527777778</v>
      </c>
      <c r="B40245" s="2">
        <v>98.333437983699454</v>
      </c>
    </row>
    <row r="40246" spans="1:2" x14ac:dyDescent="0.25">
      <c r="A40246" s="1">
        <v>42914.947222222225</v>
      </c>
      <c r="B40246" s="2">
        <v>94.362595382907116</v>
      </c>
    </row>
    <row r="40247" spans="1:2" x14ac:dyDescent="0.25">
      <c r="A40247" s="1">
        <v>42914.947916666664</v>
      </c>
      <c r="B40247" s="2">
        <v>86.462136424633599</v>
      </c>
    </row>
    <row r="40248" spans="1:2" x14ac:dyDescent="0.25">
      <c r="A40248" s="1">
        <v>42914.948611111111</v>
      </c>
      <c r="B40248" s="2">
        <v>83.065862549197234</v>
      </c>
    </row>
    <row r="40249" spans="1:2" x14ac:dyDescent="0.25">
      <c r="A40249" s="1">
        <v>42914.949305555558</v>
      </c>
      <c r="B40249" s="2">
        <v>115.88939909943535</v>
      </c>
    </row>
    <row r="40250" spans="1:2" x14ac:dyDescent="0.25">
      <c r="A40250" s="1">
        <v>42914.95</v>
      </c>
      <c r="B40250" s="2">
        <v>120.98383603901215</v>
      </c>
    </row>
    <row r="40251" spans="1:2" x14ac:dyDescent="0.25">
      <c r="A40251" s="1">
        <v>42914.950694444444</v>
      </c>
      <c r="B40251" s="2">
        <v>137.88235404437486</v>
      </c>
    </row>
    <row r="40252" spans="1:2" x14ac:dyDescent="0.25">
      <c r="A40252" s="1">
        <v>42914.951388888891</v>
      </c>
      <c r="B40252" s="2">
        <v>129.64763532056435</v>
      </c>
    </row>
    <row r="40253" spans="1:2" x14ac:dyDescent="0.25">
      <c r="A40253" s="1">
        <v>42914.95208333333</v>
      </c>
      <c r="B40253" s="2">
        <v>97.386856855801312</v>
      </c>
    </row>
    <row r="40254" spans="1:2" x14ac:dyDescent="0.25">
      <c r="A40254" s="1">
        <v>42914.952777777777</v>
      </c>
      <c r="B40254" s="2">
        <v>95.480350301781442</v>
      </c>
    </row>
    <row r="40255" spans="1:2" x14ac:dyDescent="0.25">
      <c r="A40255" s="1">
        <v>42914.953472222223</v>
      </c>
      <c r="B40255" s="2">
        <v>85.21769472973925</v>
      </c>
    </row>
    <row r="40256" spans="1:2" x14ac:dyDescent="0.25">
      <c r="A40256" s="1">
        <v>42914.95416666667</v>
      </c>
      <c r="B40256" s="2">
        <v>110.33416469496053</v>
      </c>
    </row>
    <row r="40257" spans="1:2" x14ac:dyDescent="0.25">
      <c r="A40257" s="1">
        <v>42914.954861111109</v>
      </c>
      <c r="B40257" s="2">
        <v>49.818237677164142</v>
      </c>
    </row>
    <row r="40258" spans="1:2" x14ac:dyDescent="0.25">
      <c r="A40258" s="1">
        <v>42914.955555555556</v>
      </c>
      <c r="B40258" s="2">
        <v>10.666897524068675</v>
      </c>
    </row>
    <row r="40259" spans="1:2" x14ac:dyDescent="0.25">
      <c r="A40259" s="1">
        <v>42914.956250000003</v>
      </c>
      <c r="B40259" s="2">
        <v>-33.251410183222227</v>
      </c>
    </row>
    <row r="40260" spans="1:2" x14ac:dyDescent="0.25">
      <c r="A40260" s="1">
        <v>42914.956944444442</v>
      </c>
      <c r="B40260" s="2">
        <v>-31.127048005056956</v>
      </c>
    </row>
    <row r="40261" spans="1:2" x14ac:dyDescent="0.25">
      <c r="A40261" s="1">
        <v>42914.957638888889</v>
      </c>
      <c r="B40261" s="2">
        <v>-49.310468927790254</v>
      </c>
    </row>
    <row r="40262" spans="1:2" x14ac:dyDescent="0.25">
      <c r="A40262" s="1">
        <v>42914.958333333336</v>
      </c>
      <c r="B40262" s="2">
        <v>-84.086089649439472</v>
      </c>
    </row>
    <row r="40263" spans="1:2" x14ac:dyDescent="0.25">
      <c r="A40263" s="1">
        <v>42914.959027777775</v>
      </c>
      <c r="B40263" s="2">
        <v>-139.91277931256141</v>
      </c>
    </row>
    <row r="40264" spans="1:2" x14ac:dyDescent="0.25">
      <c r="A40264" s="1">
        <v>42914.959722222222</v>
      </c>
      <c r="B40264" s="2">
        <v>-155.02764626634308</v>
      </c>
    </row>
    <row r="40265" spans="1:2" x14ac:dyDescent="0.25">
      <c r="A40265" s="1">
        <v>42914.960416666669</v>
      </c>
      <c r="B40265" s="2">
        <v>-150.76876007460524</v>
      </c>
    </row>
    <row r="40266" spans="1:2" x14ac:dyDescent="0.25">
      <c r="A40266" s="1">
        <v>42914.961111111108</v>
      </c>
      <c r="B40266" s="2">
        <v>-95.357820546386449</v>
      </c>
    </row>
    <row r="40267" spans="1:2" x14ac:dyDescent="0.25">
      <c r="A40267" s="1">
        <v>42914.961805555555</v>
      </c>
      <c r="B40267" s="2">
        <v>-76.88962107354115</v>
      </c>
    </row>
    <row r="40268" spans="1:2" x14ac:dyDescent="0.25">
      <c r="A40268" s="1">
        <v>42914.962500000001</v>
      </c>
      <c r="B40268" s="2">
        <v>-49.469866337137255</v>
      </c>
    </row>
    <row r="40269" spans="1:2" x14ac:dyDescent="0.25">
      <c r="A40269" s="1">
        <v>42914.963194444441</v>
      </c>
      <c r="B40269" s="2">
        <v>-1.1171386212973933</v>
      </c>
    </row>
    <row r="40270" spans="1:2" x14ac:dyDescent="0.25">
      <c r="A40270" s="1">
        <v>42914.963888888888</v>
      </c>
      <c r="B40270" s="2">
        <v>36.236051943704176</v>
      </c>
    </row>
    <row r="40271" spans="1:2" x14ac:dyDescent="0.25">
      <c r="A40271" s="1">
        <v>42914.964583333334</v>
      </c>
      <c r="B40271" s="2">
        <v>110.94260710882178</v>
      </c>
    </row>
    <row r="40272" spans="1:2" x14ac:dyDescent="0.25">
      <c r="A40272" s="1">
        <v>42914.965277777781</v>
      </c>
      <c r="B40272" s="2">
        <v>157.11795358961294</v>
      </c>
    </row>
    <row r="40273" spans="1:2" x14ac:dyDescent="0.25">
      <c r="A40273" s="1">
        <v>42914.96597222222</v>
      </c>
      <c r="B40273" s="2">
        <v>212.66073840387398</v>
      </c>
    </row>
    <row r="40274" spans="1:2" x14ac:dyDescent="0.25">
      <c r="A40274" s="1">
        <v>42914.966666666667</v>
      </c>
      <c r="B40274" s="2">
        <v>232.37185957275409</v>
      </c>
    </row>
    <row r="40275" spans="1:2" x14ac:dyDescent="0.25">
      <c r="A40275" s="1">
        <v>42914.967361111114</v>
      </c>
      <c r="B40275" s="2">
        <v>183.05123461999852</v>
      </c>
    </row>
    <row r="40276" spans="1:2" x14ac:dyDescent="0.25">
      <c r="A40276" s="1">
        <v>42914.968055555553</v>
      </c>
      <c r="B40276" s="2">
        <v>115.41870576237756</v>
      </c>
    </row>
    <row r="40277" spans="1:2" x14ac:dyDescent="0.25">
      <c r="A40277" s="1">
        <v>42914.96875</v>
      </c>
      <c r="B40277" s="2">
        <v>98.415326297457796</v>
      </c>
    </row>
    <row r="40278" spans="1:2" x14ac:dyDescent="0.25">
      <c r="A40278" s="1">
        <v>42914.969444444447</v>
      </c>
      <c r="B40278" s="2">
        <v>89.371065296368513</v>
      </c>
    </row>
    <row r="40279" spans="1:2" x14ac:dyDescent="0.25">
      <c r="A40279" s="1">
        <v>42914.970138888886</v>
      </c>
      <c r="B40279" s="2">
        <v>93.387679166567978</v>
      </c>
    </row>
    <row r="40280" spans="1:2" x14ac:dyDescent="0.25">
      <c r="A40280" s="1">
        <v>42914.970833333333</v>
      </c>
      <c r="B40280" s="2">
        <v>64.445788921487591</v>
      </c>
    </row>
    <row r="40281" spans="1:2" x14ac:dyDescent="0.25">
      <c r="A40281" s="1">
        <v>42914.97152777778</v>
      </c>
      <c r="B40281" s="2">
        <v>49.059427249877871</v>
      </c>
    </row>
    <row r="40282" spans="1:2" x14ac:dyDescent="0.25">
      <c r="A40282" s="1">
        <v>42914.972222222219</v>
      </c>
      <c r="B40282" s="2">
        <v>39.419512405385227</v>
      </c>
    </row>
    <row r="40283" spans="1:2" x14ac:dyDescent="0.25">
      <c r="A40283" s="1">
        <v>42914.972916666666</v>
      </c>
      <c r="B40283" s="2">
        <v>34.638764469076222</v>
      </c>
    </row>
    <row r="40284" spans="1:2" x14ac:dyDescent="0.25">
      <c r="A40284" s="1">
        <v>42914.973611111112</v>
      </c>
      <c r="B40284" s="2">
        <v>4.4020261828205545</v>
      </c>
    </row>
    <row r="40285" spans="1:2" x14ac:dyDescent="0.25">
      <c r="A40285" s="1">
        <v>42914.974305555559</v>
      </c>
      <c r="B40285" s="2">
        <v>11.285965723322199</v>
      </c>
    </row>
    <row r="40286" spans="1:2" x14ac:dyDescent="0.25">
      <c r="A40286" s="1">
        <v>42914.974999999999</v>
      </c>
      <c r="B40286" s="2">
        <v>18.052146294923539</v>
      </c>
    </row>
    <row r="40287" spans="1:2" x14ac:dyDescent="0.25">
      <c r="A40287" s="1">
        <v>42914.975694444445</v>
      </c>
      <c r="B40287" s="2">
        <v>9.0522105408968248</v>
      </c>
    </row>
    <row r="40288" spans="1:2" x14ac:dyDescent="0.25">
      <c r="A40288" s="1">
        <v>42914.976388888892</v>
      </c>
      <c r="B40288" s="2">
        <v>10.935383957313025</v>
      </c>
    </row>
    <row r="40289" spans="1:2" x14ac:dyDescent="0.25">
      <c r="A40289" s="1">
        <v>42914.977083333331</v>
      </c>
      <c r="B40289" s="2">
        <v>25.474074675710291</v>
      </c>
    </row>
    <row r="40290" spans="1:2" x14ac:dyDescent="0.25">
      <c r="A40290" s="1">
        <v>42914.977777777778</v>
      </c>
      <c r="B40290" s="2">
        <v>44.696514999068071</v>
      </c>
    </row>
    <row r="40291" spans="1:2" x14ac:dyDescent="0.25">
      <c r="A40291" s="1">
        <v>42914.978472222225</v>
      </c>
      <c r="B40291" s="2">
        <v>97.543255697246053</v>
      </c>
    </row>
    <row r="40292" spans="1:2" x14ac:dyDescent="0.25">
      <c r="A40292" s="1">
        <v>42914.979166666664</v>
      </c>
      <c r="B40292" s="2">
        <v>118.67331676646911</v>
      </c>
    </row>
    <row r="40293" spans="1:2" x14ac:dyDescent="0.25">
      <c r="A40293" s="1">
        <v>42914.979861111111</v>
      </c>
      <c r="B40293" s="2">
        <v>125.79638996554228</v>
      </c>
    </row>
    <row r="40294" spans="1:2" x14ac:dyDescent="0.25">
      <c r="A40294" s="1">
        <v>42914.980555555558</v>
      </c>
      <c r="B40294" s="2">
        <v>107.35491195820505</v>
      </c>
    </row>
    <row r="40295" spans="1:2" x14ac:dyDescent="0.25">
      <c r="A40295" s="1">
        <v>42914.981249999997</v>
      </c>
      <c r="B40295" s="2">
        <v>72.575148105973497</v>
      </c>
    </row>
    <row r="40296" spans="1:2" x14ac:dyDescent="0.25">
      <c r="A40296" s="1">
        <v>42914.981944444444</v>
      </c>
      <c r="B40296" s="2">
        <v>102.03401219766626</v>
      </c>
    </row>
    <row r="40297" spans="1:2" x14ac:dyDescent="0.25">
      <c r="A40297" s="1">
        <v>42914.982638888891</v>
      </c>
      <c r="B40297" s="2">
        <v>121.81925210441501</v>
      </c>
    </row>
    <row r="40298" spans="1:2" x14ac:dyDescent="0.25">
      <c r="A40298" s="1">
        <v>42914.98333333333</v>
      </c>
      <c r="B40298" s="2">
        <v>115.18362067802033</v>
      </c>
    </row>
    <row r="40299" spans="1:2" x14ac:dyDescent="0.25">
      <c r="A40299" s="1">
        <v>42914.984027777777</v>
      </c>
      <c r="B40299" s="2">
        <v>121.40450429747192</v>
      </c>
    </row>
    <row r="40300" spans="1:2" x14ac:dyDescent="0.25">
      <c r="A40300" s="1">
        <v>42914.984722222223</v>
      </c>
      <c r="B40300" s="2">
        <v>125.64420324849392</v>
      </c>
    </row>
    <row r="40301" spans="1:2" x14ac:dyDescent="0.25">
      <c r="A40301" s="1">
        <v>42914.98541666667</v>
      </c>
      <c r="B40301" s="2">
        <v>145.15614080614176</v>
      </c>
    </row>
    <row r="40302" spans="1:2" x14ac:dyDescent="0.25">
      <c r="A40302" s="1">
        <v>42914.986111111109</v>
      </c>
      <c r="B40302" s="2">
        <v>142.12744354648748</v>
      </c>
    </row>
    <row r="40303" spans="1:2" x14ac:dyDescent="0.25">
      <c r="A40303" s="1">
        <v>42914.986805555556</v>
      </c>
      <c r="B40303" s="2">
        <v>129.66535390055506</v>
      </c>
    </row>
    <row r="40304" spans="1:2" x14ac:dyDescent="0.25">
      <c r="A40304" s="1">
        <v>42914.987500000003</v>
      </c>
      <c r="B40304" s="2">
        <v>130.06947731622688</v>
      </c>
    </row>
    <row r="40305" spans="1:2" x14ac:dyDescent="0.25">
      <c r="A40305" s="1">
        <v>42914.988194444442</v>
      </c>
      <c r="B40305" s="2">
        <v>123.43183911248343</v>
      </c>
    </row>
    <row r="40306" spans="1:2" x14ac:dyDescent="0.25">
      <c r="A40306" s="1">
        <v>42914.988888888889</v>
      </c>
      <c r="B40306" s="2">
        <v>101.73853238368562</v>
      </c>
    </row>
    <row r="40307" spans="1:2" x14ac:dyDescent="0.25">
      <c r="A40307" s="1">
        <v>42914.989583333336</v>
      </c>
      <c r="B40307" s="2">
        <v>70.631211754413869</v>
      </c>
    </row>
    <row r="40308" spans="1:2" x14ac:dyDescent="0.25">
      <c r="A40308" s="1">
        <v>42914.990277777775</v>
      </c>
      <c r="B40308" s="2">
        <v>56.160044871505427</v>
      </c>
    </row>
    <row r="40309" spans="1:2" x14ac:dyDescent="0.25">
      <c r="A40309" s="1">
        <v>42914.990972222222</v>
      </c>
      <c r="B40309" s="2">
        <v>41.960132692168308</v>
      </c>
    </row>
    <row r="40310" spans="1:2" x14ac:dyDescent="0.25">
      <c r="A40310" s="1">
        <v>42914.991666666669</v>
      </c>
      <c r="B40310" s="2">
        <v>41.378170451833284</v>
      </c>
    </row>
    <row r="40311" spans="1:2" x14ac:dyDescent="0.25">
      <c r="A40311" s="1">
        <v>42914.992361111108</v>
      </c>
      <c r="B40311" s="2">
        <v>38.107421497067357</v>
      </c>
    </row>
    <row r="40312" spans="1:2" x14ac:dyDescent="0.25">
      <c r="A40312" s="1">
        <v>42914.993055555555</v>
      </c>
      <c r="B40312" s="2">
        <v>20.998180482410437</v>
      </c>
    </row>
    <row r="40313" spans="1:2" x14ac:dyDescent="0.25">
      <c r="A40313" s="1">
        <v>42914.993750000001</v>
      </c>
      <c r="B40313" s="2">
        <v>-19.914636706322199</v>
      </c>
    </row>
    <row r="40314" spans="1:2" x14ac:dyDescent="0.25">
      <c r="A40314" s="1">
        <v>42914.994444444441</v>
      </c>
      <c r="B40314" s="2">
        <v>-41.843829742587211</v>
      </c>
    </row>
    <row r="40315" spans="1:2" x14ac:dyDescent="0.25">
      <c r="A40315" s="1">
        <v>42914.995138888888</v>
      </c>
      <c r="B40315" s="2">
        <v>-16.203107319136809</v>
      </c>
    </row>
    <row r="40316" spans="1:2" x14ac:dyDescent="0.25">
      <c r="A40316" s="1">
        <v>42914.995833333334</v>
      </c>
      <c r="B40316" s="2">
        <v>-88.603921570625005</v>
      </c>
    </row>
    <row r="40317" spans="1:2" x14ac:dyDescent="0.25">
      <c r="A40317" s="1">
        <v>42914.996527777781</v>
      </c>
      <c r="B40317" s="2">
        <v>-112.28043563773971</v>
      </c>
    </row>
    <row r="40318" spans="1:2" x14ac:dyDescent="0.25">
      <c r="A40318" s="1">
        <v>42914.99722222222</v>
      </c>
      <c r="B40318" s="2">
        <v>-138.55888067066746</v>
      </c>
    </row>
    <row r="40319" spans="1:2" x14ac:dyDescent="0.25">
      <c r="A40319" s="1">
        <v>42914.997916666667</v>
      </c>
      <c r="B40319" s="2">
        <v>-155.13152440562456</v>
      </c>
    </row>
    <row r="40320" spans="1:2" x14ac:dyDescent="0.25">
      <c r="A40320" s="1">
        <v>42914.998611111114</v>
      </c>
      <c r="B40320" s="2">
        <v>-126.65111269426221</v>
      </c>
    </row>
    <row r="40321" spans="1:2" x14ac:dyDescent="0.25">
      <c r="A40321" s="1">
        <v>42914.999305555553</v>
      </c>
      <c r="B40321" s="2">
        <v>-116.57110920393994</v>
      </c>
    </row>
    <row r="40322" spans="1:2" x14ac:dyDescent="0.25">
      <c r="A40322" s="1">
        <v>42915</v>
      </c>
      <c r="B40322" s="2">
        <v>-123.2972853998576</v>
      </c>
    </row>
    <row r="40323" spans="1:2" x14ac:dyDescent="0.25">
      <c r="A40323" s="1">
        <v>42915.000694444447</v>
      </c>
      <c r="B40323" s="2">
        <v>-106.54988237583893</v>
      </c>
    </row>
    <row r="40324" spans="1:2" x14ac:dyDescent="0.25">
      <c r="A40324" s="1">
        <v>42915.001388888886</v>
      </c>
      <c r="B40324" s="2">
        <v>-76.747012551241397</v>
      </c>
    </row>
    <row r="40325" spans="1:2" x14ac:dyDescent="0.25">
      <c r="A40325" s="1">
        <v>42915.002083333333</v>
      </c>
      <c r="B40325" s="2">
        <v>-88.113006411733423</v>
      </c>
    </row>
    <row r="40326" spans="1:2" x14ac:dyDescent="0.25">
      <c r="A40326" s="1">
        <v>42915.00277777778</v>
      </c>
      <c r="B40326" s="2">
        <v>-69.005420475321202</v>
      </c>
    </row>
    <row r="40327" spans="1:2" x14ac:dyDescent="0.25">
      <c r="A40327" s="1">
        <v>42915.003472222219</v>
      </c>
      <c r="B40327" s="2">
        <v>-77.330824569734972</v>
      </c>
    </row>
    <row r="40328" spans="1:2" x14ac:dyDescent="0.25">
      <c r="A40328" s="1">
        <v>42915.004166666666</v>
      </c>
      <c r="B40328" s="2">
        <v>-78.438958786270817</v>
      </c>
    </row>
    <row r="40329" spans="1:2" x14ac:dyDescent="0.25">
      <c r="A40329" s="1">
        <v>42915.004861111112</v>
      </c>
      <c r="B40329" s="2">
        <v>-58.828396169400854</v>
      </c>
    </row>
    <row r="40330" spans="1:2" x14ac:dyDescent="0.25">
      <c r="A40330" s="1">
        <v>42915.005555555559</v>
      </c>
      <c r="B40330" s="2">
        <v>-69.293035583170905</v>
      </c>
    </row>
    <row r="40331" spans="1:2" x14ac:dyDescent="0.25">
      <c r="A40331" s="1">
        <v>42915.006249999999</v>
      </c>
      <c r="B40331" s="2">
        <v>-49.116208379994106</v>
      </c>
    </row>
    <row r="40332" spans="1:2" x14ac:dyDescent="0.25">
      <c r="A40332" s="1">
        <v>42915.006944444445</v>
      </c>
      <c r="B40332" s="2">
        <v>3.930125494429376</v>
      </c>
    </row>
    <row r="40333" spans="1:2" x14ac:dyDescent="0.25">
      <c r="A40333" s="1">
        <v>42915.007638888892</v>
      </c>
      <c r="B40333" s="2">
        <v>39.659335485059998</v>
      </c>
    </row>
    <row r="40334" spans="1:2" x14ac:dyDescent="0.25">
      <c r="A40334" s="1">
        <v>42915.008333333331</v>
      </c>
      <c r="B40334" s="2">
        <v>56.413537165596303</v>
      </c>
    </row>
    <row r="40335" spans="1:2" x14ac:dyDescent="0.25">
      <c r="A40335" s="1">
        <v>42915.009027777778</v>
      </c>
      <c r="B40335" s="2">
        <v>73.026557110199548</v>
      </c>
    </row>
    <row r="40336" spans="1:2" x14ac:dyDescent="0.25">
      <c r="A40336" s="1">
        <v>42915.009722222225</v>
      </c>
      <c r="B40336" s="2">
        <v>117.95517019019267</v>
      </c>
    </row>
    <row r="40337" spans="1:2" x14ac:dyDescent="0.25">
      <c r="A40337" s="1">
        <v>42915.010416666664</v>
      </c>
      <c r="B40337" s="2">
        <v>104.66064149354158</v>
      </c>
    </row>
    <row r="40338" spans="1:2" x14ac:dyDescent="0.25">
      <c r="A40338" s="1">
        <v>42915.011111111111</v>
      </c>
      <c r="B40338" s="2">
        <v>92.184688947466199</v>
      </c>
    </row>
    <row r="40339" spans="1:2" x14ac:dyDescent="0.25">
      <c r="A40339" s="1">
        <v>42915.011805555558</v>
      </c>
      <c r="B40339" s="2">
        <v>80.52469180369711</v>
      </c>
    </row>
    <row r="40340" spans="1:2" x14ac:dyDescent="0.25">
      <c r="A40340" s="1">
        <v>42915.012499999997</v>
      </c>
      <c r="B40340" s="2">
        <v>49.224281975315535</v>
      </c>
    </row>
    <row r="40341" spans="1:2" x14ac:dyDescent="0.25">
      <c r="A40341" s="1">
        <v>42915.013194444444</v>
      </c>
      <c r="B40341" s="2">
        <v>67.494062078200898</v>
      </c>
    </row>
    <row r="40342" spans="1:2" x14ac:dyDescent="0.25">
      <c r="A40342" s="1">
        <v>42915.013888888891</v>
      </c>
      <c r="B40342" s="2">
        <v>46.472294617261895</v>
      </c>
    </row>
    <row r="40343" spans="1:2" x14ac:dyDescent="0.25">
      <c r="A40343" s="1">
        <v>42915.01458333333</v>
      </c>
      <c r="B40343" s="2">
        <v>-11.084061433490326</v>
      </c>
    </row>
    <row r="40344" spans="1:2" x14ac:dyDescent="0.25">
      <c r="A40344" s="1">
        <v>42915.015277777777</v>
      </c>
      <c r="B40344" s="2">
        <v>-23.923067425084689</v>
      </c>
    </row>
    <row r="40345" spans="1:2" x14ac:dyDescent="0.25">
      <c r="A40345" s="1">
        <v>42915.015972222223</v>
      </c>
      <c r="B40345" s="2">
        <v>-9.1577034945056468</v>
      </c>
    </row>
    <row r="40346" spans="1:2" x14ac:dyDescent="0.25">
      <c r="A40346" s="1">
        <v>42915.01666666667</v>
      </c>
      <c r="B40346" s="2">
        <v>1.6555647631117609</v>
      </c>
    </row>
    <row r="40347" spans="1:2" x14ac:dyDescent="0.25">
      <c r="A40347" s="1">
        <v>42915.017361111109</v>
      </c>
      <c r="B40347" s="2">
        <v>4.6455496276282551</v>
      </c>
    </row>
    <row r="40348" spans="1:2" x14ac:dyDescent="0.25">
      <c r="A40348" s="1">
        <v>42915.018055555556</v>
      </c>
      <c r="B40348" s="2">
        <v>-12.462383501844791</v>
      </c>
    </row>
    <row r="40349" spans="1:2" x14ac:dyDescent="0.25">
      <c r="A40349" s="1">
        <v>42915.018750000003</v>
      </c>
      <c r="B40349" s="2">
        <v>-24.874092726365781</v>
      </c>
    </row>
    <row r="40350" spans="1:2" x14ac:dyDescent="0.25">
      <c r="A40350" s="1">
        <v>42915.019444444442</v>
      </c>
      <c r="B40350" s="2">
        <v>-6.8463102585985327</v>
      </c>
    </row>
    <row r="40351" spans="1:2" x14ac:dyDescent="0.25">
      <c r="A40351" s="1">
        <v>42915.020138888889</v>
      </c>
      <c r="B40351" s="2">
        <v>1.8804218388026734</v>
      </c>
    </row>
    <row r="40352" spans="1:2" x14ac:dyDescent="0.25">
      <c r="A40352" s="1">
        <v>42915.020833333336</v>
      </c>
      <c r="B40352" s="2">
        <v>48.531454166311114</v>
      </c>
    </row>
    <row r="40353" spans="1:2" x14ac:dyDescent="0.25">
      <c r="A40353" s="1">
        <v>42915.021527777775</v>
      </c>
      <c r="B40353" s="2">
        <v>49.07265328692835</v>
      </c>
    </row>
    <row r="40354" spans="1:2" x14ac:dyDescent="0.25">
      <c r="A40354" s="1">
        <v>42915.022222222222</v>
      </c>
      <c r="B40354" s="2">
        <v>38.827102005303217</v>
      </c>
    </row>
    <row r="40355" spans="1:2" x14ac:dyDescent="0.25">
      <c r="A40355" s="1">
        <v>42915.022916666669</v>
      </c>
      <c r="B40355" s="2">
        <v>36.883366680288844</v>
      </c>
    </row>
    <row r="40356" spans="1:2" x14ac:dyDescent="0.25">
      <c r="A40356" s="1">
        <v>42915.023611111108</v>
      </c>
      <c r="B40356" s="2">
        <v>67.685808562379677</v>
      </c>
    </row>
    <row r="40357" spans="1:2" x14ac:dyDescent="0.25">
      <c r="A40357" s="1">
        <v>42915.024305555555</v>
      </c>
      <c r="B40357" s="2">
        <v>38.757832783628452</v>
      </c>
    </row>
    <row r="40358" spans="1:2" x14ac:dyDescent="0.25">
      <c r="A40358" s="1">
        <v>42915.025000000001</v>
      </c>
      <c r="B40358" s="2">
        <v>59.226509108723256</v>
      </c>
    </row>
    <row r="40359" spans="1:2" x14ac:dyDescent="0.25">
      <c r="A40359" s="1">
        <v>42915.025694444441</v>
      </c>
      <c r="B40359" s="2">
        <v>59.217743251706516</v>
      </c>
    </row>
    <row r="40360" spans="1:2" x14ac:dyDescent="0.25">
      <c r="A40360" s="1">
        <v>42915.026388888888</v>
      </c>
      <c r="B40360" s="2">
        <v>51.186029075991243</v>
      </c>
    </row>
    <row r="40361" spans="1:2" x14ac:dyDescent="0.25">
      <c r="A40361" s="1">
        <v>42915.027083333334</v>
      </c>
      <c r="B40361" s="2">
        <v>40.693406904230748</v>
      </c>
    </row>
    <row r="40362" spans="1:2" x14ac:dyDescent="0.25">
      <c r="A40362" s="1">
        <v>42915.027777777781</v>
      </c>
      <c r="B40362" s="2">
        <v>50.98812053158278</v>
      </c>
    </row>
    <row r="40363" spans="1:2" x14ac:dyDescent="0.25">
      <c r="A40363" s="1">
        <v>42915.02847222222</v>
      </c>
      <c r="B40363" s="2">
        <v>66.755428918916735</v>
      </c>
    </row>
    <row r="40364" spans="1:2" x14ac:dyDescent="0.25">
      <c r="A40364" s="1">
        <v>42915.029166666667</v>
      </c>
      <c r="B40364" s="2">
        <v>-5.1111872235128732</v>
      </c>
    </row>
    <row r="40365" spans="1:2" x14ac:dyDescent="0.25">
      <c r="A40365" s="1">
        <v>42915.029861111114</v>
      </c>
      <c r="B40365" s="2">
        <v>-0.301368084771093</v>
      </c>
    </row>
    <row r="40366" spans="1:2" x14ac:dyDescent="0.25">
      <c r="A40366" s="1">
        <v>42915.030555555553</v>
      </c>
      <c r="B40366" s="2">
        <v>5.4140723063998544E-2</v>
      </c>
    </row>
    <row r="40367" spans="1:2" x14ac:dyDescent="0.25">
      <c r="A40367" s="1">
        <v>42915.03125</v>
      </c>
      <c r="B40367" s="2">
        <v>-10.083829051005887</v>
      </c>
    </row>
    <row r="40368" spans="1:2" x14ac:dyDescent="0.25">
      <c r="A40368" s="1">
        <v>42915.031944444447</v>
      </c>
      <c r="B40368" s="2">
        <v>-13.039324292412493</v>
      </c>
    </row>
    <row r="40369" spans="1:2" x14ac:dyDescent="0.25">
      <c r="A40369" s="1">
        <v>42915.032638888886</v>
      </c>
      <c r="B40369" s="2">
        <v>-1.5906035607884406</v>
      </c>
    </row>
    <row r="40370" spans="1:2" x14ac:dyDescent="0.25">
      <c r="A40370" s="1">
        <v>42915.033333333333</v>
      </c>
      <c r="B40370" s="2">
        <v>-19.97310975587267</v>
      </c>
    </row>
    <row r="40371" spans="1:2" x14ac:dyDescent="0.25">
      <c r="A40371" s="1">
        <v>42915.03402777778</v>
      </c>
      <c r="B40371" s="2">
        <v>-12.580078231409425</v>
      </c>
    </row>
    <row r="40372" spans="1:2" x14ac:dyDescent="0.25">
      <c r="A40372" s="1">
        <v>42915.034722222219</v>
      </c>
      <c r="B40372" s="2">
        <v>-7.0057993758139974</v>
      </c>
    </row>
    <row r="40373" spans="1:2" x14ac:dyDescent="0.25">
      <c r="A40373" s="1">
        <v>42915.035416666666</v>
      </c>
      <c r="B40373" s="2">
        <v>-6.8570903974759858</v>
      </c>
    </row>
    <row r="40374" spans="1:2" x14ac:dyDescent="0.25">
      <c r="A40374" s="1">
        <v>42915.036111111112</v>
      </c>
      <c r="B40374" s="2">
        <v>40.064977185864699</v>
      </c>
    </row>
    <row r="40375" spans="1:2" x14ac:dyDescent="0.25">
      <c r="A40375" s="1">
        <v>42915.036805555559</v>
      </c>
      <c r="B40375" s="2">
        <v>23.987911669226985</v>
      </c>
    </row>
    <row r="40376" spans="1:2" x14ac:dyDescent="0.25">
      <c r="A40376" s="1">
        <v>42915.037499999999</v>
      </c>
      <c r="B40376" s="2">
        <v>-0.25621328012881955</v>
      </c>
    </row>
    <row r="40377" spans="1:2" x14ac:dyDescent="0.25">
      <c r="A40377" s="1">
        <v>42915.038194444445</v>
      </c>
      <c r="B40377" s="2">
        <v>13.497612423141254</v>
      </c>
    </row>
    <row r="40378" spans="1:2" x14ac:dyDescent="0.25">
      <c r="A40378" s="1">
        <v>42915.038888888892</v>
      </c>
      <c r="B40378" s="2">
        <v>59.952900409129988</v>
      </c>
    </row>
    <row r="40379" spans="1:2" x14ac:dyDescent="0.25">
      <c r="A40379" s="1">
        <v>42915.039583333331</v>
      </c>
      <c r="B40379" s="2">
        <v>46.672024121376062</v>
      </c>
    </row>
    <row r="40380" spans="1:2" x14ac:dyDescent="0.25">
      <c r="A40380" s="1">
        <v>42915.040277777778</v>
      </c>
      <c r="B40380" s="2">
        <v>42.938692353254496</v>
      </c>
    </row>
    <row r="40381" spans="1:2" x14ac:dyDescent="0.25">
      <c r="A40381" s="1">
        <v>42915.040972222225</v>
      </c>
      <c r="B40381" s="2">
        <v>49.894261282394289</v>
      </c>
    </row>
    <row r="40382" spans="1:2" x14ac:dyDescent="0.25">
      <c r="A40382" s="1">
        <v>42915.041666666664</v>
      </c>
      <c r="B40382" s="2">
        <v>51.478129345415319</v>
      </c>
    </row>
    <row r="40383" spans="1:2" x14ac:dyDescent="0.25">
      <c r="A40383" s="1">
        <v>42915.042361111111</v>
      </c>
      <c r="B40383" s="2">
        <v>70.501350643594435</v>
      </c>
    </row>
    <row r="40384" spans="1:2" x14ac:dyDescent="0.25">
      <c r="A40384" s="1">
        <v>42915.043055555558</v>
      </c>
      <c r="B40384" s="2">
        <v>-29.923384820969659</v>
      </c>
    </row>
    <row r="40385" spans="1:2" x14ac:dyDescent="0.25">
      <c r="A40385" s="1">
        <v>42915.043749999997</v>
      </c>
      <c r="B40385" s="2">
        <v>-72.86458530114227</v>
      </c>
    </row>
    <row r="40386" spans="1:2" x14ac:dyDescent="0.25">
      <c r="A40386" s="1">
        <v>42915.044444444444</v>
      </c>
      <c r="B40386" s="2">
        <v>-79.739777221286204</v>
      </c>
    </row>
    <row r="40387" spans="1:2" x14ac:dyDescent="0.25">
      <c r="A40387" s="1">
        <v>42915.045138888891</v>
      </c>
      <c r="B40387" s="2">
        <v>-82.05248751538457</v>
      </c>
    </row>
    <row r="40388" spans="1:2" x14ac:dyDescent="0.25">
      <c r="A40388" s="1">
        <v>42915.04583333333</v>
      </c>
      <c r="B40388" s="2">
        <v>-48.626751963041414</v>
      </c>
    </row>
    <row r="40389" spans="1:2" x14ac:dyDescent="0.25">
      <c r="A40389" s="1">
        <v>42915.046527777777</v>
      </c>
      <c r="B40389" s="2">
        <v>-48.240557259837324</v>
      </c>
    </row>
    <row r="40390" spans="1:2" x14ac:dyDescent="0.25">
      <c r="A40390" s="1">
        <v>42915.047222222223</v>
      </c>
      <c r="B40390" s="2">
        <v>-72.051006695904647</v>
      </c>
    </row>
    <row r="40391" spans="1:2" x14ac:dyDescent="0.25">
      <c r="A40391" s="1">
        <v>42915.04791666667</v>
      </c>
      <c r="B40391" s="2">
        <v>-56.020849446802941</v>
      </c>
    </row>
    <row r="40392" spans="1:2" x14ac:dyDescent="0.25">
      <c r="A40392" s="1">
        <v>42915.048611111109</v>
      </c>
      <c r="B40392" s="2">
        <v>-72.698516543316273</v>
      </c>
    </row>
    <row r="40393" spans="1:2" x14ac:dyDescent="0.25">
      <c r="A40393" s="1">
        <v>42915.049305555556</v>
      </c>
      <c r="B40393" s="2">
        <v>-65.931000949244478</v>
      </c>
    </row>
    <row r="40394" spans="1:2" x14ac:dyDescent="0.25">
      <c r="A40394" s="1">
        <v>42915.05</v>
      </c>
      <c r="B40394" s="2">
        <v>-81.526421251111117</v>
      </c>
    </row>
    <row r="40395" spans="1:2" x14ac:dyDescent="0.25">
      <c r="A40395" s="1">
        <v>42915.050694444442</v>
      </c>
      <c r="B40395" s="2">
        <v>-90.679104624911758</v>
      </c>
    </row>
    <row r="40396" spans="1:2" x14ac:dyDescent="0.25">
      <c r="A40396" s="1">
        <v>42915.051388888889</v>
      </c>
      <c r="B40396" s="2">
        <v>-79.578206027066329</v>
      </c>
    </row>
    <row r="40397" spans="1:2" x14ac:dyDescent="0.25">
      <c r="A40397" s="1">
        <v>42915.052083333336</v>
      </c>
      <c r="B40397" s="2">
        <v>-83.382937760660809</v>
      </c>
    </row>
    <row r="40398" spans="1:2" x14ac:dyDescent="0.25">
      <c r="A40398" s="1">
        <v>42915.052777777775</v>
      </c>
      <c r="B40398" s="2">
        <v>-70.463595465122495</v>
      </c>
    </row>
    <row r="40399" spans="1:2" x14ac:dyDescent="0.25">
      <c r="A40399" s="1">
        <v>42915.053472222222</v>
      </c>
      <c r="B40399" s="2">
        <v>-14.859212437950191</v>
      </c>
    </row>
    <row r="40400" spans="1:2" x14ac:dyDescent="0.25">
      <c r="A40400" s="1">
        <v>42915.054166666669</v>
      </c>
      <c r="B40400" s="2">
        <v>32.990743248208311</v>
      </c>
    </row>
    <row r="40401" spans="1:2" x14ac:dyDescent="0.25">
      <c r="A40401" s="1">
        <v>42915.054861111108</v>
      </c>
      <c r="B40401" s="2">
        <v>70.49928363894287</v>
      </c>
    </row>
    <row r="40402" spans="1:2" x14ac:dyDescent="0.25">
      <c r="A40402" s="1">
        <v>42915.055555555555</v>
      </c>
      <c r="B40402" s="2">
        <v>117.09778849029293</v>
      </c>
    </row>
    <row r="40403" spans="1:2" x14ac:dyDescent="0.25">
      <c r="A40403" s="1">
        <v>42915.056250000001</v>
      </c>
      <c r="B40403" s="2">
        <v>140.87685339434151</v>
      </c>
    </row>
    <row r="40404" spans="1:2" x14ac:dyDescent="0.25">
      <c r="A40404" s="1">
        <v>42915.056944444441</v>
      </c>
      <c r="B40404" s="2">
        <v>119.70144233607765</v>
      </c>
    </row>
    <row r="40405" spans="1:2" x14ac:dyDescent="0.25">
      <c r="A40405" s="1">
        <v>42915.057638888888</v>
      </c>
      <c r="B40405" s="2">
        <v>135.10540805380637</v>
      </c>
    </row>
    <row r="40406" spans="1:2" x14ac:dyDescent="0.25">
      <c r="A40406" s="1">
        <v>42915.058333333334</v>
      </c>
      <c r="B40406" s="2">
        <v>150.70005840003336</v>
      </c>
    </row>
    <row r="40407" spans="1:2" x14ac:dyDescent="0.25">
      <c r="A40407" s="1">
        <v>42915.059027777781</v>
      </c>
      <c r="B40407" s="2">
        <v>146.94901085566187</v>
      </c>
    </row>
    <row r="40408" spans="1:2" x14ac:dyDescent="0.25">
      <c r="A40408" s="1">
        <v>42915.05972222222</v>
      </c>
      <c r="B40408" s="2">
        <v>134.83161266666332</v>
      </c>
    </row>
    <row r="40409" spans="1:2" x14ac:dyDescent="0.25">
      <c r="A40409" s="1">
        <v>42915.060416666667</v>
      </c>
      <c r="B40409" s="2">
        <v>140.53793492502493</v>
      </c>
    </row>
    <row r="40410" spans="1:2" x14ac:dyDescent="0.25">
      <c r="A40410" s="1">
        <v>42915.061111111114</v>
      </c>
      <c r="B40410" s="2">
        <v>149.86793359200627</v>
      </c>
    </row>
    <row r="40411" spans="1:2" x14ac:dyDescent="0.25">
      <c r="A40411" s="1">
        <v>42915.061805555553</v>
      </c>
      <c r="B40411" s="2">
        <v>120.59225055217394</v>
      </c>
    </row>
    <row r="40412" spans="1:2" x14ac:dyDescent="0.25">
      <c r="A40412" s="1">
        <v>42915.0625</v>
      </c>
      <c r="B40412" s="2">
        <v>73.273546277425098</v>
      </c>
    </row>
    <row r="40413" spans="1:2" x14ac:dyDescent="0.25">
      <c r="A40413" s="1">
        <v>42915.063194444447</v>
      </c>
      <c r="B40413" s="2">
        <v>80.933600695448689</v>
      </c>
    </row>
    <row r="40414" spans="1:2" x14ac:dyDescent="0.25">
      <c r="A40414" s="1">
        <v>42915.063888888886</v>
      </c>
      <c r="B40414" s="2">
        <v>99.396360895291821</v>
      </c>
    </row>
    <row r="40415" spans="1:2" x14ac:dyDescent="0.25">
      <c r="A40415" s="1">
        <v>42915.064583333333</v>
      </c>
      <c r="B40415" s="2">
        <v>112.16366712791884</v>
      </c>
    </row>
    <row r="40416" spans="1:2" x14ac:dyDescent="0.25">
      <c r="A40416" s="1">
        <v>42915.06527777778</v>
      </c>
      <c r="B40416" s="2">
        <v>86.20215786411427</v>
      </c>
    </row>
    <row r="40417" spans="1:2" x14ac:dyDescent="0.25">
      <c r="A40417" s="1">
        <v>42915.065972222219</v>
      </c>
      <c r="B40417" s="2">
        <v>94.63132252954334</v>
      </c>
    </row>
    <row r="40418" spans="1:2" x14ac:dyDescent="0.25">
      <c r="A40418" s="1">
        <v>42915.066666666666</v>
      </c>
      <c r="B40418" s="2">
        <v>107.12061887580202</v>
      </c>
    </row>
    <row r="40419" spans="1:2" x14ac:dyDescent="0.25">
      <c r="A40419" s="1">
        <v>42915.067361111112</v>
      </c>
      <c r="B40419" s="2">
        <v>139.13085435159155</v>
      </c>
    </row>
    <row r="40420" spans="1:2" x14ac:dyDescent="0.25">
      <c r="A40420" s="1">
        <v>42915.068055555559</v>
      </c>
      <c r="B40420" s="2">
        <v>124.31646501980723</v>
      </c>
    </row>
    <row r="40421" spans="1:2" x14ac:dyDescent="0.25">
      <c r="A40421" s="1">
        <v>42915.068749999999</v>
      </c>
      <c r="B40421" s="2">
        <v>113.00684705809302</v>
      </c>
    </row>
    <row r="40422" spans="1:2" x14ac:dyDescent="0.25">
      <c r="A40422" s="1">
        <v>42915.069444444445</v>
      </c>
      <c r="B40422" s="2">
        <v>134.26320229629832</v>
      </c>
    </row>
    <row r="40423" spans="1:2" x14ac:dyDescent="0.25">
      <c r="A40423" s="1">
        <v>42915.070138888892</v>
      </c>
      <c r="B40423" s="2">
        <v>130.87342520371507</v>
      </c>
    </row>
    <row r="40424" spans="1:2" x14ac:dyDescent="0.25">
      <c r="A40424" s="1">
        <v>42915.070833333331</v>
      </c>
      <c r="B40424" s="2">
        <v>99.412834909783371</v>
      </c>
    </row>
    <row r="40425" spans="1:2" x14ac:dyDescent="0.25">
      <c r="A40425" s="1">
        <v>42915.071527777778</v>
      </c>
      <c r="B40425" s="2">
        <v>109.59939114071118</v>
      </c>
    </row>
    <row r="40426" spans="1:2" x14ac:dyDescent="0.25">
      <c r="A40426" s="1">
        <v>42915.072222222225</v>
      </c>
      <c r="B40426" s="2">
        <v>117.07785805019279</v>
      </c>
    </row>
    <row r="40427" spans="1:2" x14ac:dyDescent="0.25">
      <c r="A40427" s="1">
        <v>42915.072916666664</v>
      </c>
      <c r="B40427" s="2">
        <v>112.05843178541205</v>
      </c>
    </row>
    <row r="40428" spans="1:2" x14ac:dyDescent="0.25">
      <c r="A40428" s="1">
        <v>42915.073611111111</v>
      </c>
      <c r="B40428" s="2">
        <v>111.76800175984778</v>
      </c>
    </row>
    <row r="40429" spans="1:2" x14ac:dyDescent="0.25">
      <c r="A40429" s="1">
        <v>42915.074305555558</v>
      </c>
      <c r="B40429" s="2">
        <v>113.67155253371844</v>
      </c>
    </row>
    <row r="40430" spans="1:2" x14ac:dyDescent="0.25">
      <c r="A40430" s="1">
        <v>42915.074999999997</v>
      </c>
      <c r="B40430" s="2">
        <v>100.79624184725884</v>
      </c>
    </row>
    <row r="40431" spans="1:2" x14ac:dyDescent="0.25">
      <c r="A40431" s="1">
        <v>42915.075694444444</v>
      </c>
      <c r="B40431" s="2">
        <v>119.93076965655395</v>
      </c>
    </row>
    <row r="40432" spans="1:2" x14ac:dyDescent="0.25">
      <c r="A40432" s="1">
        <v>42915.076388888891</v>
      </c>
      <c r="B40432" s="2">
        <v>79.172629706546047</v>
      </c>
    </row>
    <row r="40433" spans="1:2" x14ac:dyDescent="0.25">
      <c r="A40433" s="1">
        <v>42915.07708333333</v>
      </c>
      <c r="B40433" s="2">
        <v>25.232604872523613</v>
      </c>
    </row>
    <row r="40434" spans="1:2" x14ac:dyDescent="0.25">
      <c r="A40434" s="1">
        <v>42915.077777777777</v>
      </c>
      <c r="B40434" s="2">
        <v>78.37024141136402</v>
      </c>
    </row>
    <row r="40435" spans="1:2" x14ac:dyDescent="0.25">
      <c r="A40435" s="1">
        <v>42915.078472222223</v>
      </c>
      <c r="B40435" s="2">
        <v>97.477926906632874</v>
      </c>
    </row>
    <row r="40436" spans="1:2" x14ac:dyDescent="0.25">
      <c r="A40436" s="1">
        <v>42915.07916666667</v>
      </c>
      <c r="B40436" s="2">
        <v>74.186304292551355</v>
      </c>
    </row>
    <row r="40437" spans="1:2" x14ac:dyDescent="0.25">
      <c r="A40437" s="1">
        <v>42915.079861111109</v>
      </c>
      <c r="B40437" s="2">
        <v>61.767348221865056</v>
      </c>
    </row>
    <row r="40438" spans="1:2" x14ac:dyDescent="0.25">
      <c r="A40438" s="1">
        <v>42915.080555555556</v>
      </c>
      <c r="B40438" s="2">
        <v>48.773902872912977</v>
      </c>
    </row>
    <row r="40439" spans="1:2" x14ac:dyDescent="0.25">
      <c r="A40439" s="1">
        <v>42915.081250000003</v>
      </c>
      <c r="B40439" s="2">
        <v>24.300003832659179</v>
      </c>
    </row>
    <row r="40440" spans="1:2" x14ac:dyDescent="0.25">
      <c r="A40440" s="1">
        <v>42915.081944444442</v>
      </c>
      <c r="B40440" s="2">
        <v>26.499062403709591</v>
      </c>
    </row>
    <row r="40441" spans="1:2" x14ac:dyDescent="0.25">
      <c r="A40441" s="1">
        <v>42915.082638888889</v>
      </c>
      <c r="B40441" s="2">
        <v>63.55900297580714</v>
      </c>
    </row>
    <row r="40442" spans="1:2" x14ac:dyDescent="0.25">
      <c r="A40442" s="1">
        <v>42915.083333333336</v>
      </c>
      <c r="B40442" s="2">
        <v>12.235074589123057</v>
      </c>
    </row>
    <row r="40443" spans="1:2" x14ac:dyDescent="0.25">
      <c r="A40443" s="1">
        <v>42915.084027777775</v>
      </c>
      <c r="B40443" s="2">
        <v>-11.155231791668728</v>
      </c>
    </row>
    <row r="40444" spans="1:2" x14ac:dyDescent="0.25">
      <c r="A40444" s="1">
        <v>42915.084722222222</v>
      </c>
      <c r="B40444" s="2">
        <v>-9.6996909346179265</v>
      </c>
    </row>
    <row r="40445" spans="1:2" x14ac:dyDescent="0.25">
      <c r="A40445" s="1">
        <v>42915.085416666669</v>
      </c>
      <c r="B40445" s="2">
        <v>-2.8996553443498367</v>
      </c>
    </row>
    <row r="40446" spans="1:2" x14ac:dyDescent="0.25">
      <c r="A40446" s="1">
        <v>42915.086111111108</v>
      </c>
      <c r="B40446" s="2">
        <v>-9.3141677676418713</v>
      </c>
    </row>
    <row r="40447" spans="1:2" x14ac:dyDescent="0.25">
      <c r="A40447" s="1">
        <v>42915.086805555555</v>
      </c>
      <c r="B40447" s="2">
        <v>9.0310857994210281</v>
      </c>
    </row>
    <row r="40448" spans="1:2" x14ac:dyDescent="0.25">
      <c r="A40448" s="1">
        <v>42915.087500000001</v>
      </c>
      <c r="B40448" s="2">
        <v>35.836866531861595</v>
      </c>
    </row>
    <row r="40449" spans="1:2" x14ac:dyDescent="0.25">
      <c r="A40449" s="1">
        <v>42915.088194444441</v>
      </c>
      <c r="B40449" s="2">
        <v>16.360444852485671</v>
      </c>
    </row>
    <row r="40450" spans="1:2" x14ac:dyDescent="0.25">
      <c r="A40450" s="1">
        <v>42915.088888888888</v>
      </c>
      <c r="B40450" s="2">
        <v>50.947884503792736</v>
      </c>
    </row>
    <row r="40451" spans="1:2" x14ac:dyDescent="0.25">
      <c r="A40451" s="1">
        <v>42915.089583333334</v>
      </c>
      <c r="B40451" s="2">
        <v>130.95391420927675</v>
      </c>
    </row>
    <row r="40452" spans="1:2" x14ac:dyDescent="0.25">
      <c r="A40452" s="1">
        <v>42915.090277777781</v>
      </c>
      <c r="B40452" s="2">
        <v>103.42403635078323</v>
      </c>
    </row>
    <row r="40453" spans="1:2" x14ac:dyDescent="0.25">
      <c r="A40453" s="1">
        <v>42915.09097222222</v>
      </c>
      <c r="B40453" s="2">
        <v>21.610501930069102</v>
      </c>
    </row>
    <row r="40454" spans="1:2" x14ac:dyDescent="0.25">
      <c r="A40454" s="1">
        <v>42915.091666666667</v>
      </c>
      <c r="B40454" s="2">
        <v>21.945173328637612</v>
      </c>
    </row>
    <row r="40455" spans="1:2" x14ac:dyDescent="0.25">
      <c r="A40455" s="1">
        <v>42915.092361111114</v>
      </c>
      <c r="B40455" s="2">
        <v>4.539985629440829</v>
      </c>
    </row>
    <row r="40456" spans="1:2" x14ac:dyDescent="0.25">
      <c r="A40456" s="1">
        <v>42915.093055555553</v>
      </c>
      <c r="B40456" s="2">
        <v>15.390239991909281</v>
      </c>
    </row>
    <row r="40457" spans="1:2" x14ac:dyDescent="0.25">
      <c r="A40457" s="1">
        <v>42915.09375</v>
      </c>
      <c r="B40457" s="2">
        <v>28.893683466089229</v>
      </c>
    </row>
    <row r="40458" spans="1:2" x14ac:dyDescent="0.25">
      <c r="A40458" s="1">
        <v>42915.094444444447</v>
      </c>
      <c r="B40458" s="2">
        <v>7.9497432215178074</v>
      </c>
    </row>
    <row r="40459" spans="1:2" x14ac:dyDescent="0.25">
      <c r="A40459" s="1">
        <v>42915.095138888886</v>
      </c>
      <c r="B40459" s="2">
        <v>-18.544003887449314</v>
      </c>
    </row>
    <row r="40460" spans="1:2" x14ac:dyDescent="0.25">
      <c r="A40460" s="1">
        <v>42915.095833333333</v>
      </c>
      <c r="B40460" s="2">
        <v>-22.687053746956128</v>
      </c>
    </row>
    <row r="40461" spans="1:2" x14ac:dyDescent="0.25">
      <c r="A40461" s="1">
        <v>42915.09652777778</v>
      </c>
      <c r="B40461" s="2">
        <v>44.919738814496668</v>
      </c>
    </row>
    <row r="40462" spans="1:2" x14ac:dyDescent="0.25">
      <c r="A40462" s="1">
        <v>42915.097222222219</v>
      </c>
      <c r="B40462" s="2">
        <v>62.812078462857365</v>
      </c>
    </row>
    <row r="40463" spans="1:2" x14ac:dyDescent="0.25">
      <c r="A40463" s="1">
        <v>42915.097916666666</v>
      </c>
      <c r="B40463" s="2">
        <v>88.395736926755248</v>
      </c>
    </row>
    <row r="40464" spans="1:2" x14ac:dyDescent="0.25">
      <c r="A40464" s="1">
        <v>42915.098611111112</v>
      </c>
      <c r="B40464" s="2">
        <v>95.565143039050355</v>
      </c>
    </row>
    <row r="40465" spans="1:2" x14ac:dyDescent="0.25">
      <c r="A40465" s="1">
        <v>42915.099305555559</v>
      </c>
      <c r="B40465" s="2">
        <v>119.07786701354586</v>
      </c>
    </row>
    <row r="40466" spans="1:2" x14ac:dyDescent="0.25">
      <c r="A40466" s="1">
        <v>42915.1</v>
      </c>
      <c r="B40466" s="2">
        <v>109.37695978879347</v>
      </c>
    </row>
    <row r="40467" spans="1:2" x14ac:dyDescent="0.25">
      <c r="A40467" s="1">
        <v>42915.100694444445</v>
      </c>
      <c r="B40467" s="2">
        <v>115.80629286091425</v>
      </c>
    </row>
    <row r="40468" spans="1:2" x14ac:dyDescent="0.25">
      <c r="A40468" s="1">
        <v>42915.101388888892</v>
      </c>
      <c r="B40468" s="2">
        <v>114.00358847266762</v>
      </c>
    </row>
    <row r="40469" spans="1:2" x14ac:dyDescent="0.25">
      <c r="A40469" s="1">
        <v>42915.102083333331</v>
      </c>
      <c r="B40469" s="2">
        <v>87.769288086425519</v>
      </c>
    </row>
    <row r="40470" spans="1:2" x14ac:dyDescent="0.25">
      <c r="A40470" s="1">
        <v>42915.102777777778</v>
      </c>
      <c r="B40470" s="2">
        <v>100.79595976407873</v>
      </c>
    </row>
    <row r="40471" spans="1:2" x14ac:dyDescent="0.25">
      <c r="A40471" s="1">
        <v>42915.103472222225</v>
      </c>
      <c r="B40471" s="2">
        <v>130.98097666797693</v>
      </c>
    </row>
    <row r="40472" spans="1:2" x14ac:dyDescent="0.25">
      <c r="A40472" s="1">
        <v>42915.104166666664</v>
      </c>
      <c r="B40472" s="2">
        <v>124.85073920616803</v>
      </c>
    </row>
    <row r="40473" spans="1:2" x14ac:dyDescent="0.25">
      <c r="A40473" s="1">
        <v>42915.104861111111</v>
      </c>
      <c r="B40473" s="2">
        <v>134.48122513502022</v>
      </c>
    </row>
    <row r="40474" spans="1:2" x14ac:dyDescent="0.25">
      <c r="A40474" s="1">
        <v>42915.105555555558</v>
      </c>
      <c r="B40474" s="2">
        <v>146.15441854284532</v>
      </c>
    </row>
    <row r="40475" spans="1:2" x14ac:dyDescent="0.25">
      <c r="A40475" s="1">
        <v>42915.106249999997</v>
      </c>
      <c r="B40475" s="2">
        <v>105.02686961790315</v>
      </c>
    </row>
    <row r="40476" spans="1:2" x14ac:dyDescent="0.25">
      <c r="A40476" s="1">
        <v>42915.106944444444</v>
      </c>
      <c r="B40476" s="2">
        <v>104.336804311804</v>
      </c>
    </row>
    <row r="40477" spans="1:2" x14ac:dyDescent="0.25">
      <c r="A40477" s="1">
        <v>42915.107638888891</v>
      </c>
      <c r="B40477" s="2">
        <v>99.12037635304344</v>
      </c>
    </row>
    <row r="40478" spans="1:2" x14ac:dyDescent="0.25">
      <c r="A40478" s="1">
        <v>42915.10833333333</v>
      </c>
      <c r="B40478" s="2">
        <v>104.53263949462368</v>
      </c>
    </row>
    <row r="40479" spans="1:2" x14ac:dyDescent="0.25">
      <c r="A40479" s="1">
        <v>42915.109027777777</v>
      </c>
      <c r="B40479" s="2">
        <v>90.896320765182224</v>
      </c>
    </row>
    <row r="40480" spans="1:2" x14ac:dyDescent="0.25">
      <c r="A40480" s="1">
        <v>42915.109722222223</v>
      </c>
      <c r="B40480" s="2">
        <v>82.895592670546222</v>
      </c>
    </row>
    <row r="40481" spans="1:2" x14ac:dyDescent="0.25">
      <c r="A40481" s="1">
        <v>42915.11041666667</v>
      </c>
      <c r="B40481" s="2">
        <v>71.150764813510861</v>
      </c>
    </row>
    <row r="40482" spans="1:2" x14ac:dyDescent="0.25">
      <c r="A40482" s="1">
        <v>42915.111111111109</v>
      </c>
      <c r="B40482" s="2">
        <v>107.81575244075309</v>
      </c>
    </row>
    <row r="40483" spans="1:2" x14ac:dyDescent="0.25">
      <c r="A40483" s="1">
        <v>42915.111805555556</v>
      </c>
      <c r="B40483" s="2">
        <v>104.94670318262652</v>
      </c>
    </row>
    <row r="40484" spans="1:2" x14ac:dyDescent="0.25">
      <c r="A40484" s="1">
        <v>42915.112500000003</v>
      </c>
      <c r="B40484" s="2">
        <v>86.47520051018607</v>
      </c>
    </row>
    <row r="40485" spans="1:2" x14ac:dyDescent="0.25">
      <c r="A40485" s="1">
        <v>42915.113194444442</v>
      </c>
      <c r="B40485" s="2">
        <v>88.060302311539033</v>
      </c>
    </row>
    <row r="40486" spans="1:2" x14ac:dyDescent="0.25">
      <c r="A40486" s="1">
        <v>42915.113888888889</v>
      </c>
      <c r="B40486" s="2">
        <v>109.59251809499887</v>
      </c>
    </row>
    <row r="40487" spans="1:2" x14ac:dyDescent="0.25">
      <c r="A40487" s="1">
        <v>42915.114583333336</v>
      </c>
      <c r="B40487" s="2">
        <v>103.63273002650821</v>
      </c>
    </row>
    <row r="40488" spans="1:2" x14ac:dyDescent="0.25">
      <c r="A40488" s="1">
        <v>42915.115277777775</v>
      </c>
      <c r="B40488" s="2">
        <v>101.32579674283042</v>
      </c>
    </row>
    <row r="40489" spans="1:2" x14ac:dyDescent="0.25">
      <c r="A40489" s="1">
        <v>42915.115972222222</v>
      </c>
      <c r="B40489" s="2">
        <v>113.26467097358157</v>
      </c>
    </row>
    <row r="40490" spans="1:2" x14ac:dyDescent="0.25">
      <c r="A40490" s="1">
        <v>42915.116666666669</v>
      </c>
      <c r="B40490" s="2">
        <v>138.93302965224527</v>
      </c>
    </row>
    <row r="40491" spans="1:2" x14ac:dyDescent="0.25">
      <c r="A40491" s="1">
        <v>42915.117361111108</v>
      </c>
      <c r="B40491" s="2">
        <v>169.21721672757218</v>
      </c>
    </row>
    <row r="40492" spans="1:2" x14ac:dyDescent="0.25">
      <c r="A40492" s="1">
        <v>42915.118055555555</v>
      </c>
      <c r="B40492" s="2">
        <v>181.91944760946015</v>
      </c>
    </row>
    <row r="40493" spans="1:2" x14ac:dyDescent="0.25">
      <c r="A40493" s="1">
        <v>42915.118750000001</v>
      </c>
      <c r="B40493" s="2">
        <v>170.5648687432132</v>
      </c>
    </row>
    <row r="40494" spans="1:2" x14ac:dyDescent="0.25">
      <c r="A40494" s="1">
        <v>42915.119444444441</v>
      </c>
      <c r="B40494" s="2">
        <v>166.04874709889216</v>
      </c>
    </row>
    <row r="40495" spans="1:2" x14ac:dyDescent="0.25">
      <c r="A40495" s="1">
        <v>42915.120138888888</v>
      </c>
      <c r="B40495" s="2">
        <v>145.38552072026457</v>
      </c>
    </row>
    <row r="40496" spans="1:2" x14ac:dyDescent="0.25">
      <c r="A40496" s="1">
        <v>42915.120833333334</v>
      </c>
      <c r="B40496" s="2">
        <v>119.29038827300731</v>
      </c>
    </row>
    <row r="40497" spans="1:2" x14ac:dyDescent="0.25">
      <c r="A40497" s="1">
        <v>42915.121527777781</v>
      </c>
      <c r="B40497" s="2">
        <v>120.4662966323706</v>
      </c>
    </row>
    <row r="40498" spans="1:2" x14ac:dyDescent="0.25">
      <c r="A40498" s="1">
        <v>42915.12222222222</v>
      </c>
      <c r="B40498" s="2">
        <v>114.63452108599789</v>
      </c>
    </row>
    <row r="40499" spans="1:2" x14ac:dyDescent="0.25">
      <c r="A40499" s="1">
        <v>42915.122916666667</v>
      </c>
      <c r="B40499" s="2">
        <v>108.00765515963624</v>
      </c>
    </row>
    <row r="40500" spans="1:2" x14ac:dyDescent="0.25">
      <c r="A40500" s="1">
        <v>42915.123611111114</v>
      </c>
      <c r="B40500" s="2">
        <v>109.75822250584412</v>
      </c>
    </row>
    <row r="40501" spans="1:2" x14ac:dyDescent="0.25">
      <c r="A40501" s="1">
        <v>42915.124305555553</v>
      </c>
      <c r="B40501" s="2">
        <v>113.77121156998133</v>
      </c>
    </row>
    <row r="40502" spans="1:2" x14ac:dyDescent="0.25">
      <c r="A40502" s="1">
        <v>42915.125</v>
      </c>
      <c r="B40502" s="2">
        <v>95.490902932450027</v>
      </c>
    </row>
    <row r="40503" spans="1:2" x14ac:dyDescent="0.25">
      <c r="A40503" s="1">
        <v>42915.125694444447</v>
      </c>
      <c r="B40503" s="2">
        <v>99.659359170422732</v>
      </c>
    </row>
    <row r="40504" spans="1:2" x14ac:dyDescent="0.25">
      <c r="A40504" s="1">
        <v>42915.126388888886</v>
      </c>
      <c r="B40504" s="2">
        <v>115.25789286486688</v>
      </c>
    </row>
    <row r="40505" spans="1:2" x14ac:dyDescent="0.25">
      <c r="A40505" s="1">
        <v>42915.127083333333</v>
      </c>
      <c r="B40505" s="2">
        <v>104.49476771262319</v>
      </c>
    </row>
    <row r="40506" spans="1:2" x14ac:dyDescent="0.25">
      <c r="A40506" s="1">
        <v>42915.12777777778</v>
      </c>
      <c r="B40506" s="2">
        <v>154.61825563353875</v>
      </c>
    </row>
    <row r="40507" spans="1:2" x14ac:dyDescent="0.25">
      <c r="A40507" s="1">
        <v>42915.128472222219</v>
      </c>
      <c r="B40507" s="2">
        <v>135.18170221702505</v>
      </c>
    </row>
    <row r="40508" spans="1:2" x14ac:dyDescent="0.25">
      <c r="A40508" s="1">
        <v>42915.129166666666</v>
      </c>
      <c r="B40508" s="2">
        <v>155.91517667611672</v>
      </c>
    </row>
    <row r="40509" spans="1:2" x14ac:dyDescent="0.25">
      <c r="A40509" s="1">
        <v>42915.129861111112</v>
      </c>
      <c r="B40509" s="2">
        <v>180.70808340910202</v>
      </c>
    </row>
    <row r="40510" spans="1:2" x14ac:dyDescent="0.25">
      <c r="A40510" s="1">
        <v>42915.130555555559</v>
      </c>
      <c r="B40510" s="2">
        <v>179.88468018527297</v>
      </c>
    </row>
    <row r="40511" spans="1:2" x14ac:dyDescent="0.25">
      <c r="A40511" s="1">
        <v>42915.131249999999</v>
      </c>
      <c r="B40511" s="2">
        <v>175.47724300316381</v>
      </c>
    </row>
    <row r="40512" spans="1:2" x14ac:dyDescent="0.25">
      <c r="A40512" s="1">
        <v>42915.131944444445</v>
      </c>
      <c r="B40512" s="2">
        <v>160.07153610795891</v>
      </c>
    </row>
    <row r="40513" spans="1:2" x14ac:dyDescent="0.25">
      <c r="A40513" s="1">
        <v>42915.132638888892</v>
      </c>
      <c r="B40513" s="2">
        <v>146.44748715307796</v>
      </c>
    </row>
    <row r="40514" spans="1:2" x14ac:dyDescent="0.25">
      <c r="A40514" s="1">
        <v>42915.133333333331</v>
      </c>
      <c r="B40514" s="2">
        <v>118.94287585249209</v>
      </c>
    </row>
    <row r="40515" spans="1:2" x14ac:dyDescent="0.25">
      <c r="A40515" s="1">
        <v>42915.134027777778</v>
      </c>
      <c r="B40515" s="2">
        <v>135.19965840958758</v>
      </c>
    </row>
    <row r="40516" spans="1:2" x14ac:dyDescent="0.25">
      <c r="A40516" s="1">
        <v>42915.134722222225</v>
      </c>
      <c r="B40516" s="2">
        <v>98.674352990944556</v>
      </c>
    </row>
    <row r="40517" spans="1:2" x14ac:dyDescent="0.25">
      <c r="A40517" s="1">
        <v>42915.135416666664</v>
      </c>
      <c r="B40517" s="2">
        <v>62.406437412651336</v>
      </c>
    </row>
    <row r="40518" spans="1:2" x14ac:dyDescent="0.25">
      <c r="A40518" s="1">
        <v>42915.136111111111</v>
      </c>
      <c r="B40518" s="2">
        <v>61.674549125460906</v>
      </c>
    </row>
    <row r="40519" spans="1:2" x14ac:dyDescent="0.25">
      <c r="A40519" s="1">
        <v>42915.136805555558</v>
      </c>
      <c r="B40519" s="2">
        <v>70.140198985335886</v>
      </c>
    </row>
    <row r="40520" spans="1:2" x14ac:dyDescent="0.25">
      <c r="A40520" s="1">
        <v>42915.137499999997</v>
      </c>
      <c r="B40520" s="2">
        <v>87.253374047786934</v>
      </c>
    </row>
    <row r="40521" spans="1:2" x14ac:dyDescent="0.25">
      <c r="A40521" s="1">
        <v>42915.138194444444</v>
      </c>
      <c r="B40521" s="2">
        <v>75.80551836981904</v>
      </c>
    </row>
    <row r="40522" spans="1:2" x14ac:dyDescent="0.25">
      <c r="A40522" s="1">
        <v>42915.138888888891</v>
      </c>
      <c r="B40522" s="2">
        <v>63.790074254254186</v>
      </c>
    </row>
    <row r="40523" spans="1:2" x14ac:dyDescent="0.25">
      <c r="A40523" s="1">
        <v>42915.13958333333</v>
      </c>
      <c r="B40523" s="2">
        <v>82.59991891140622</v>
      </c>
    </row>
    <row r="40524" spans="1:2" x14ac:dyDescent="0.25">
      <c r="A40524" s="1">
        <v>42915.140277777777</v>
      </c>
      <c r="B40524" s="2">
        <v>110.20861273328191</v>
      </c>
    </row>
    <row r="40525" spans="1:2" x14ac:dyDescent="0.25">
      <c r="A40525" s="1">
        <v>42915.140972222223</v>
      </c>
      <c r="B40525" s="2">
        <v>77.847714944752326</v>
      </c>
    </row>
    <row r="40526" spans="1:2" x14ac:dyDescent="0.25">
      <c r="A40526" s="1">
        <v>42915.14166666667</v>
      </c>
      <c r="B40526" s="2">
        <v>80.131321179973511</v>
      </c>
    </row>
    <row r="40527" spans="1:2" x14ac:dyDescent="0.25">
      <c r="A40527" s="1">
        <v>42915.142361111109</v>
      </c>
      <c r="B40527" s="2">
        <v>89.521248431259295</v>
      </c>
    </row>
    <row r="40528" spans="1:2" x14ac:dyDescent="0.25">
      <c r="A40528" s="1">
        <v>42915.143055555556</v>
      </c>
      <c r="B40528" s="2">
        <v>92.13068460893119</v>
      </c>
    </row>
    <row r="40529" spans="1:2" x14ac:dyDescent="0.25">
      <c r="A40529" s="1">
        <v>42915.143750000003</v>
      </c>
      <c r="B40529" s="2">
        <v>124.50236118507262</v>
      </c>
    </row>
    <row r="40530" spans="1:2" x14ac:dyDescent="0.25">
      <c r="A40530" s="1">
        <v>42915.144444444442</v>
      </c>
      <c r="B40530" s="2">
        <v>149.10784689697513</v>
      </c>
    </row>
    <row r="40531" spans="1:2" x14ac:dyDescent="0.25">
      <c r="A40531" s="1">
        <v>42915.145138888889</v>
      </c>
      <c r="B40531" s="2">
        <v>152.77980675649209</v>
      </c>
    </row>
    <row r="40532" spans="1:2" x14ac:dyDescent="0.25">
      <c r="A40532" s="1">
        <v>42915.145833333336</v>
      </c>
      <c r="B40532" s="2">
        <v>156.17124389409631</v>
      </c>
    </row>
    <row r="40533" spans="1:2" x14ac:dyDescent="0.25">
      <c r="A40533" s="1">
        <v>42915.146527777775</v>
      </c>
      <c r="B40533" s="2">
        <v>168.25717778159304</v>
      </c>
    </row>
    <row r="40534" spans="1:2" x14ac:dyDescent="0.25">
      <c r="A40534" s="1">
        <v>42915.147222222222</v>
      </c>
      <c r="B40534" s="2">
        <v>180.74607186208402</v>
      </c>
    </row>
    <row r="40535" spans="1:2" x14ac:dyDescent="0.25">
      <c r="A40535" s="1">
        <v>42915.147916666669</v>
      </c>
      <c r="B40535" s="2">
        <v>132.12274641410914</v>
      </c>
    </row>
    <row r="40536" spans="1:2" x14ac:dyDescent="0.25">
      <c r="A40536" s="1">
        <v>42915.148611111108</v>
      </c>
      <c r="B40536" s="2">
        <v>97.798171714947486</v>
      </c>
    </row>
    <row r="40537" spans="1:2" x14ac:dyDescent="0.25">
      <c r="A40537" s="1">
        <v>42915.149305555555</v>
      </c>
      <c r="B40537" s="2">
        <v>91.282147033976315</v>
      </c>
    </row>
    <row r="40538" spans="1:2" x14ac:dyDescent="0.25">
      <c r="A40538" s="1">
        <v>42915.15</v>
      </c>
      <c r="B40538" s="2">
        <v>111.18228053080966</v>
      </c>
    </row>
    <row r="40539" spans="1:2" x14ac:dyDescent="0.25">
      <c r="A40539" s="1">
        <v>42915.150694444441</v>
      </c>
      <c r="B40539" s="2">
        <v>97.081948898455209</v>
      </c>
    </row>
    <row r="40540" spans="1:2" x14ac:dyDescent="0.25">
      <c r="A40540" s="1">
        <v>42915.151388888888</v>
      </c>
      <c r="B40540" s="2">
        <v>96.542163242931323</v>
      </c>
    </row>
    <row r="40541" spans="1:2" x14ac:dyDescent="0.25">
      <c r="A40541" s="1">
        <v>42915.152083333334</v>
      </c>
      <c r="B40541" s="2">
        <v>27.910869681126982</v>
      </c>
    </row>
    <row r="40542" spans="1:2" x14ac:dyDescent="0.25">
      <c r="A40542" s="1">
        <v>42915.152777777781</v>
      </c>
      <c r="B40542" s="2">
        <v>31.799353342199659</v>
      </c>
    </row>
    <row r="40543" spans="1:2" x14ac:dyDescent="0.25">
      <c r="A40543" s="1">
        <v>42915.15347222222</v>
      </c>
      <c r="B40543" s="2">
        <v>37.983084787851354</v>
      </c>
    </row>
    <row r="40544" spans="1:2" x14ac:dyDescent="0.25">
      <c r="A40544" s="1">
        <v>42915.154166666667</v>
      </c>
      <c r="B40544" s="2">
        <v>41.961826358195204</v>
      </c>
    </row>
    <row r="40545" spans="1:2" x14ac:dyDescent="0.25">
      <c r="A40545" s="1">
        <v>42915.154861111114</v>
      </c>
      <c r="B40545" s="2">
        <v>81.375838637083262</v>
      </c>
    </row>
    <row r="40546" spans="1:2" x14ac:dyDescent="0.25">
      <c r="A40546" s="1">
        <v>42915.155555555553</v>
      </c>
      <c r="B40546" s="2">
        <v>55.434964632695966</v>
      </c>
    </row>
    <row r="40547" spans="1:2" x14ac:dyDescent="0.25">
      <c r="A40547" s="1">
        <v>42915.15625</v>
      </c>
      <c r="B40547" s="2">
        <v>46.251522099979532</v>
      </c>
    </row>
    <row r="40548" spans="1:2" x14ac:dyDescent="0.25">
      <c r="A40548" s="1">
        <v>42915.156944444447</v>
      </c>
      <c r="B40548" s="2">
        <v>47.215742952999427</v>
      </c>
    </row>
    <row r="40549" spans="1:2" x14ac:dyDescent="0.25">
      <c r="A40549" s="1">
        <v>42915.157638888886</v>
      </c>
      <c r="B40549" s="2">
        <v>79.7712257463388</v>
      </c>
    </row>
    <row r="40550" spans="1:2" x14ac:dyDescent="0.25">
      <c r="A40550" s="1">
        <v>42915.158333333333</v>
      </c>
      <c r="B40550" s="2">
        <v>115.72149753069776</v>
      </c>
    </row>
    <row r="40551" spans="1:2" x14ac:dyDescent="0.25">
      <c r="A40551" s="1">
        <v>42915.15902777778</v>
      </c>
      <c r="B40551" s="2">
        <v>116.02337546529792</v>
      </c>
    </row>
    <row r="40552" spans="1:2" x14ac:dyDescent="0.25">
      <c r="A40552" s="1">
        <v>42915.159722222219</v>
      </c>
      <c r="B40552" s="2">
        <v>126.53440841580741</v>
      </c>
    </row>
    <row r="40553" spans="1:2" x14ac:dyDescent="0.25">
      <c r="A40553" s="1">
        <v>42915.160416666666</v>
      </c>
      <c r="B40553" s="2">
        <v>125.18834892076363</v>
      </c>
    </row>
    <row r="40554" spans="1:2" x14ac:dyDescent="0.25">
      <c r="A40554" s="1">
        <v>42915.161111111112</v>
      </c>
      <c r="B40554" s="2">
        <v>136.19724245344986</v>
      </c>
    </row>
    <row r="40555" spans="1:2" x14ac:dyDescent="0.25">
      <c r="A40555" s="1">
        <v>42915.161805555559</v>
      </c>
      <c r="B40555" s="2">
        <v>125.34702372360819</v>
      </c>
    </row>
    <row r="40556" spans="1:2" x14ac:dyDescent="0.25">
      <c r="A40556" s="1">
        <v>42915.162499999999</v>
      </c>
      <c r="B40556" s="2">
        <v>99.910766890689658</v>
      </c>
    </row>
    <row r="40557" spans="1:2" x14ac:dyDescent="0.25">
      <c r="A40557" s="1">
        <v>42915.163194444445</v>
      </c>
      <c r="B40557" s="2">
        <v>98.844710203884944</v>
      </c>
    </row>
    <row r="40558" spans="1:2" x14ac:dyDescent="0.25">
      <c r="A40558" s="1">
        <v>42915.163888888892</v>
      </c>
      <c r="B40558" s="2">
        <v>87.453643493261183</v>
      </c>
    </row>
    <row r="40559" spans="1:2" x14ac:dyDescent="0.25">
      <c r="A40559" s="1">
        <v>42915.164583333331</v>
      </c>
      <c r="B40559" s="2">
        <v>86.531460637979521</v>
      </c>
    </row>
    <row r="40560" spans="1:2" x14ac:dyDescent="0.25">
      <c r="A40560" s="1">
        <v>42915.165277777778</v>
      </c>
      <c r="B40560" s="2">
        <v>91.112081745977051</v>
      </c>
    </row>
    <row r="40561" spans="1:2" x14ac:dyDescent="0.25">
      <c r="A40561" s="1">
        <v>42915.165972222225</v>
      </c>
      <c r="B40561" s="2">
        <v>94.883484014814414</v>
      </c>
    </row>
    <row r="40562" spans="1:2" x14ac:dyDescent="0.25">
      <c r="A40562" s="1">
        <v>42915.166666666664</v>
      </c>
      <c r="B40562" s="2">
        <v>137.03751739907312</v>
      </c>
    </row>
    <row r="40563" spans="1:2" x14ac:dyDescent="0.25">
      <c r="A40563" s="1">
        <v>42915.167361111111</v>
      </c>
      <c r="B40563" s="2">
        <v>154.46946807248364</v>
      </c>
    </row>
    <row r="40564" spans="1:2" x14ac:dyDescent="0.25">
      <c r="A40564" s="1">
        <v>42915.168055555558</v>
      </c>
      <c r="B40564" s="2">
        <v>158.61997646563299</v>
      </c>
    </row>
    <row r="40565" spans="1:2" x14ac:dyDescent="0.25">
      <c r="A40565" s="1">
        <v>42915.168749999997</v>
      </c>
      <c r="B40565" s="2">
        <v>101.17294454032866</v>
      </c>
    </row>
    <row r="40566" spans="1:2" x14ac:dyDescent="0.25">
      <c r="A40566" s="1">
        <v>42915.169444444444</v>
      </c>
      <c r="B40566" s="2">
        <v>96.07095664371154</v>
      </c>
    </row>
    <row r="40567" spans="1:2" x14ac:dyDescent="0.25">
      <c r="A40567" s="1">
        <v>42915.170138888891</v>
      </c>
      <c r="B40567" s="2">
        <v>103.92464172947415</v>
      </c>
    </row>
    <row r="40568" spans="1:2" x14ac:dyDescent="0.25">
      <c r="A40568" s="1">
        <v>42915.17083333333</v>
      </c>
      <c r="B40568" s="2">
        <v>85.36618105994809</v>
      </c>
    </row>
    <row r="40569" spans="1:2" x14ac:dyDescent="0.25">
      <c r="A40569" s="1">
        <v>42915.171527777777</v>
      </c>
      <c r="B40569" s="2">
        <v>103.70555665829646</v>
      </c>
    </row>
    <row r="40570" spans="1:2" x14ac:dyDescent="0.25">
      <c r="A40570" s="1">
        <v>42915.172222222223</v>
      </c>
      <c r="B40570" s="2">
        <v>149.28412748984994</v>
      </c>
    </row>
    <row r="40571" spans="1:2" x14ac:dyDescent="0.25">
      <c r="A40571" s="1">
        <v>42915.17291666667</v>
      </c>
      <c r="B40571" s="2">
        <v>141.4719397394685</v>
      </c>
    </row>
    <row r="40572" spans="1:2" x14ac:dyDescent="0.25">
      <c r="A40572" s="1">
        <v>42915.173611111109</v>
      </c>
      <c r="B40572" s="2">
        <v>162.02048424624761</v>
      </c>
    </row>
    <row r="40573" spans="1:2" x14ac:dyDescent="0.25">
      <c r="A40573" s="1">
        <v>42915.174305555556</v>
      </c>
      <c r="B40573" s="2">
        <v>196.63373336046158</v>
      </c>
    </row>
    <row r="40574" spans="1:2" x14ac:dyDescent="0.25">
      <c r="A40574" s="1">
        <v>42915.175000000003</v>
      </c>
      <c r="B40574" s="2">
        <v>191.96207531601345</v>
      </c>
    </row>
    <row r="40575" spans="1:2" x14ac:dyDescent="0.25">
      <c r="A40575" s="1">
        <v>42915.175694444442</v>
      </c>
      <c r="B40575" s="2">
        <v>168.96080262816977</v>
      </c>
    </row>
    <row r="40576" spans="1:2" x14ac:dyDescent="0.25">
      <c r="A40576" s="1">
        <v>42915.176388888889</v>
      </c>
      <c r="B40576" s="2">
        <v>159.3958748896645</v>
      </c>
    </row>
    <row r="40577" spans="1:2" x14ac:dyDescent="0.25">
      <c r="A40577" s="1">
        <v>42915.177083333336</v>
      </c>
      <c r="B40577" s="2">
        <v>131.00218513346434</v>
      </c>
    </row>
    <row r="40578" spans="1:2" x14ac:dyDescent="0.25">
      <c r="A40578" s="1">
        <v>42915.177777777775</v>
      </c>
      <c r="B40578" s="2">
        <v>102.18418191945335</v>
      </c>
    </row>
    <row r="40579" spans="1:2" x14ac:dyDescent="0.25">
      <c r="A40579" s="1">
        <v>42915.178472222222</v>
      </c>
      <c r="B40579" s="2">
        <v>110.33160933297671</v>
      </c>
    </row>
    <row r="40580" spans="1:2" x14ac:dyDescent="0.25">
      <c r="A40580" s="1">
        <v>42915.179166666669</v>
      </c>
      <c r="B40580" s="2">
        <v>123.94834861569106</v>
      </c>
    </row>
    <row r="40581" spans="1:2" x14ac:dyDescent="0.25">
      <c r="A40581" s="1">
        <v>42915.179861111108</v>
      </c>
      <c r="B40581" s="2">
        <v>135.34221722299506</v>
      </c>
    </row>
    <row r="40582" spans="1:2" x14ac:dyDescent="0.25">
      <c r="A40582" s="1">
        <v>42915.180555555555</v>
      </c>
      <c r="B40582" s="2">
        <v>145.80381379207441</v>
      </c>
    </row>
    <row r="40583" spans="1:2" x14ac:dyDescent="0.25">
      <c r="A40583" s="1">
        <v>42915.181250000001</v>
      </c>
      <c r="B40583" s="2">
        <v>124.99208755368211</v>
      </c>
    </row>
    <row r="40584" spans="1:2" x14ac:dyDescent="0.25">
      <c r="A40584" s="1">
        <v>42915.181944444441</v>
      </c>
      <c r="B40584" s="2">
        <v>108.813027034665</v>
      </c>
    </row>
    <row r="40585" spans="1:2" x14ac:dyDescent="0.25">
      <c r="A40585" s="1">
        <v>42915.182638888888</v>
      </c>
      <c r="B40585" s="2">
        <v>96.478216508498491</v>
      </c>
    </row>
    <row r="40586" spans="1:2" x14ac:dyDescent="0.25">
      <c r="A40586" s="1">
        <v>42915.183333333334</v>
      </c>
      <c r="B40586" s="2">
        <v>92.001077668223303</v>
      </c>
    </row>
    <row r="40587" spans="1:2" x14ac:dyDescent="0.25">
      <c r="A40587" s="1">
        <v>42915.184027777781</v>
      </c>
      <c r="B40587" s="2">
        <v>78.383452733411104</v>
      </c>
    </row>
    <row r="40588" spans="1:2" x14ac:dyDescent="0.25">
      <c r="A40588" s="1">
        <v>42915.18472222222</v>
      </c>
      <c r="B40588" s="2">
        <v>54.3919981525396</v>
      </c>
    </row>
    <row r="40589" spans="1:2" x14ac:dyDescent="0.25">
      <c r="A40589" s="1">
        <v>42915.185416666667</v>
      </c>
      <c r="B40589" s="2">
        <v>82.76096199710058</v>
      </c>
    </row>
    <row r="40590" spans="1:2" x14ac:dyDescent="0.25">
      <c r="A40590" s="1">
        <v>42915.186111111114</v>
      </c>
      <c r="B40590" s="2">
        <v>105.24843528104248</v>
      </c>
    </row>
    <row r="40591" spans="1:2" x14ac:dyDescent="0.25">
      <c r="A40591" s="1">
        <v>42915.186805555553</v>
      </c>
      <c r="B40591" s="2">
        <v>100.52830632905631</v>
      </c>
    </row>
    <row r="40592" spans="1:2" x14ac:dyDescent="0.25">
      <c r="A40592" s="1">
        <v>42915.1875</v>
      </c>
      <c r="B40592" s="2">
        <v>108.14926988861602</v>
      </c>
    </row>
    <row r="40593" spans="1:2" x14ac:dyDescent="0.25">
      <c r="A40593" s="1">
        <v>42915.188194444447</v>
      </c>
      <c r="B40593" s="2">
        <v>109.33115164918902</v>
      </c>
    </row>
    <row r="40594" spans="1:2" x14ac:dyDescent="0.25">
      <c r="A40594" s="1">
        <v>42915.188888888886</v>
      </c>
      <c r="B40594" s="2">
        <v>107.73009908797491</v>
      </c>
    </row>
    <row r="40595" spans="1:2" x14ac:dyDescent="0.25">
      <c r="A40595" s="1">
        <v>42915.189583333333</v>
      </c>
      <c r="B40595" s="2">
        <v>106.28651805298092</v>
      </c>
    </row>
    <row r="40596" spans="1:2" x14ac:dyDescent="0.25">
      <c r="A40596" s="1">
        <v>42915.19027777778</v>
      </c>
      <c r="B40596" s="2">
        <v>110.9535751208857</v>
      </c>
    </row>
    <row r="40597" spans="1:2" x14ac:dyDescent="0.25">
      <c r="A40597" s="1">
        <v>42915.190972222219</v>
      </c>
      <c r="B40597" s="2">
        <v>143.483221594349</v>
      </c>
    </row>
    <row r="40598" spans="1:2" x14ac:dyDescent="0.25">
      <c r="A40598" s="1">
        <v>42915.191666666666</v>
      </c>
      <c r="B40598" s="2">
        <v>104.18998882205535</v>
      </c>
    </row>
    <row r="40599" spans="1:2" x14ac:dyDescent="0.25">
      <c r="A40599" s="1">
        <v>42915.192361111112</v>
      </c>
      <c r="B40599" s="2">
        <v>106.79166125927198</v>
      </c>
    </row>
    <row r="40600" spans="1:2" x14ac:dyDescent="0.25">
      <c r="A40600" s="1">
        <v>42915.193055555559</v>
      </c>
      <c r="B40600" s="2">
        <v>106.76312043085152</v>
      </c>
    </row>
    <row r="40601" spans="1:2" x14ac:dyDescent="0.25">
      <c r="A40601" s="1">
        <v>42915.193749999999</v>
      </c>
      <c r="B40601" s="2">
        <v>99.220444094606989</v>
      </c>
    </row>
    <row r="40602" spans="1:2" x14ac:dyDescent="0.25">
      <c r="A40602" s="1">
        <v>42915.194444444445</v>
      </c>
      <c r="B40602" s="2">
        <v>115.11443730175573</v>
      </c>
    </row>
    <row r="40603" spans="1:2" x14ac:dyDescent="0.25">
      <c r="A40603" s="1">
        <v>42915.195138888892</v>
      </c>
      <c r="B40603" s="2">
        <v>118.44008511534388</v>
      </c>
    </row>
    <row r="40604" spans="1:2" x14ac:dyDescent="0.25">
      <c r="A40604" s="1">
        <v>42915.195833333331</v>
      </c>
      <c r="B40604" s="2">
        <v>134.57700947310465</v>
      </c>
    </row>
    <row r="40605" spans="1:2" x14ac:dyDescent="0.25">
      <c r="A40605" s="1">
        <v>42915.196527777778</v>
      </c>
      <c r="B40605" s="2">
        <v>136.57481883184906</v>
      </c>
    </row>
    <row r="40606" spans="1:2" x14ac:dyDescent="0.25">
      <c r="A40606" s="1">
        <v>42915.197222222225</v>
      </c>
      <c r="B40606" s="2">
        <v>158.41950948233327</v>
      </c>
    </row>
    <row r="40607" spans="1:2" x14ac:dyDescent="0.25">
      <c r="A40607" s="1">
        <v>42915.197916666664</v>
      </c>
      <c r="B40607" s="2">
        <v>224.35620671277476</v>
      </c>
    </row>
    <row r="40608" spans="1:2" x14ac:dyDescent="0.25">
      <c r="A40608" s="1">
        <v>42915.198611111111</v>
      </c>
      <c r="B40608" s="2">
        <v>216.60841272019704</v>
      </c>
    </row>
    <row r="40609" spans="1:2" x14ac:dyDescent="0.25">
      <c r="A40609" s="1">
        <v>42915.199305555558</v>
      </c>
      <c r="B40609" s="2">
        <v>205.95762847526154</v>
      </c>
    </row>
    <row r="40610" spans="1:2" x14ac:dyDescent="0.25">
      <c r="A40610" s="1">
        <v>42915.199999999997</v>
      </c>
      <c r="B40610" s="2">
        <v>225.01554694464431</v>
      </c>
    </row>
    <row r="40611" spans="1:2" x14ac:dyDescent="0.25">
      <c r="A40611" s="1">
        <v>42915.200694444444</v>
      </c>
      <c r="B40611" s="2">
        <v>187.10092687773673</v>
      </c>
    </row>
    <row r="40612" spans="1:2" x14ac:dyDescent="0.25">
      <c r="A40612" s="1">
        <v>42915.201388888891</v>
      </c>
      <c r="B40612" s="2">
        <v>186.08528017064478</v>
      </c>
    </row>
    <row r="40613" spans="1:2" x14ac:dyDescent="0.25">
      <c r="A40613" s="1">
        <v>42915.20208333333</v>
      </c>
      <c r="B40613" s="2">
        <v>184.80711316452749</v>
      </c>
    </row>
    <row r="40614" spans="1:2" x14ac:dyDescent="0.25">
      <c r="A40614" s="1">
        <v>42915.202777777777</v>
      </c>
      <c r="B40614" s="2">
        <v>175.74967952234826</v>
      </c>
    </row>
    <row r="40615" spans="1:2" x14ac:dyDescent="0.25">
      <c r="A40615" s="1">
        <v>42915.203472222223</v>
      </c>
      <c r="B40615" s="2">
        <v>176.76792805369089</v>
      </c>
    </row>
    <row r="40616" spans="1:2" x14ac:dyDescent="0.25">
      <c r="A40616" s="1">
        <v>42915.20416666667</v>
      </c>
      <c r="B40616" s="2">
        <v>174.5353575580404</v>
      </c>
    </row>
    <row r="40617" spans="1:2" x14ac:dyDescent="0.25">
      <c r="A40617" s="1">
        <v>42915.204861111109</v>
      </c>
      <c r="B40617" s="2">
        <v>183.07742621296009</v>
      </c>
    </row>
    <row r="40618" spans="1:2" x14ac:dyDescent="0.25">
      <c r="A40618" s="1">
        <v>42915.205555555556</v>
      </c>
      <c r="B40618" s="2">
        <v>190.19978912350101</v>
      </c>
    </row>
    <row r="40619" spans="1:2" x14ac:dyDescent="0.25">
      <c r="A40619" s="1">
        <v>42915.206250000003</v>
      </c>
      <c r="B40619" s="2">
        <v>196.9132320676193</v>
      </c>
    </row>
    <row r="40620" spans="1:2" x14ac:dyDescent="0.25">
      <c r="A40620" s="1">
        <v>42915.206944444442</v>
      </c>
      <c r="B40620" s="2">
        <v>201.85875294616369</v>
      </c>
    </row>
    <row r="40621" spans="1:2" x14ac:dyDescent="0.25">
      <c r="A40621" s="1">
        <v>42915.207638888889</v>
      </c>
      <c r="B40621" s="2">
        <v>157.66340046866875</v>
      </c>
    </row>
    <row r="40622" spans="1:2" x14ac:dyDescent="0.25">
      <c r="A40622" s="1">
        <v>42915.208333333336</v>
      </c>
      <c r="B40622" s="2">
        <v>134.55010824527514</v>
      </c>
    </row>
    <row r="40623" spans="1:2" x14ac:dyDescent="0.25">
      <c r="A40623" s="1">
        <v>42915.209027777775</v>
      </c>
      <c r="B40623" s="2">
        <v>77.551994195846291</v>
      </c>
    </row>
    <row r="40624" spans="1:2" x14ac:dyDescent="0.25">
      <c r="A40624" s="1">
        <v>42915.209722222222</v>
      </c>
      <c r="B40624" s="2">
        <v>53.259520515492959</v>
      </c>
    </row>
    <row r="40625" spans="1:2" x14ac:dyDescent="0.25">
      <c r="A40625" s="1">
        <v>42915.210416666669</v>
      </c>
      <c r="B40625" s="2">
        <v>49.138515856876623</v>
      </c>
    </row>
    <row r="40626" spans="1:2" x14ac:dyDescent="0.25">
      <c r="A40626" s="1">
        <v>42915.211111111108</v>
      </c>
      <c r="B40626" s="2">
        <v>45.620516658590837</v>
      </c>
    </row>
    <row r="40627" spans="1:2" x14ac:dyDescent="0.25">
      <c r="A40627" s="1">
        <v>42915.211805555555</v>
      </c>
      <c r="B40627" s="2">
        <v>33.869046019813204</v>
      </c>
    </row>
    <row r="40628" spans="1:2" x14ac:dyDescent="0.25">
      <c r="A40628" s="1">
        <v>42915.212500000001</v>
      </c>
      <c r="B40628" s="2">
        <v>27.597084916452879</v>
      </c>
    </row>
    <row r="40629" spans="1:2" x14ac:dyDescent="0.25">
      <c r="A40629" s="1">
        <v>42915.213194444441</v>
      </c>
      <c r="B40629" s="2">
        <v>2.3415023429891639</v>
      </c>
    </row>
    <row r="40630" spans="1:2" x14ac:dyDescent="0.25">
      <c r="A40630" s="1">
        <v>42915.213888888888</v>
      </c>
      <c r="B40630" s="2">
        <v>20.204172434222226</v>
      </c>
    </row>
    <row r="40631" spans="1:2" x14ac:dyDescent="0.25">
      <c r="A40631" s="1">
        <v>42915.214583333334</v>
      </c>
      <c r="B40631" s="2">
        <v>81.653098302204555</v>
      </c>
    </row>
    <row r="40632" spans="1:2" x14ac:dyDescent="0.25">
      <c r="A40632" s="1">
        <v>42915.215277777781</v>
      </c>
      <c r="B40632" s="2">
        <v>82.592768531347971</v>
      </c>
    </row>
    <row r="40633" spans="1:2" x14ac:dyDescent="0.25">
      <c r="A40633" s="1">
        <v>42915.21597222222</v>
      </c>
      <c r="B40633" s="2">
        <v>81.520591758647541</v>
      </c>
    </row>
    <row r="40634" spans="1:2" x14ac:dyDescent="0.25">
      <c r="A40634" s="1">
        <v>42915.216666666667</v>
      </c>
      <c r="B40634" s="2">
        <v>104.80292299345795</v>
      </c>
    </row>
    <row r="40635" spans="1:2" x14ac:dyDescent="0.25">
      <c r="A40635" s="1">
        <v>42915.217361111114</v>
      </c>
      <c r="B40635" s="2">
        <v>83.240023397092585</v>
      </c>
    </row>
    <row r="40636" spans="1:2" x14ac:dyDescent="0.25">
      <c r="A40636" s="1">
        <v>42915.218055555553</v>
      </c>
      <c r="B40636" s="2">
        <v>142.10404800062921</v>
      </c>
    </row>
    <row r="40637" spans="1:2" x14ac:dyDescent="0.25">
      <c r="A40637" s="1">
        <v>42915.21875</v>
      </c>
      <c r="B40637" s="2">
        <v>146.33762541499067</v>
      </c>
    </row>
    <row r="40638" spans="1:2" x14ac:dyDescent="0.25">
      <c r="A40638" s="1">
        <v>42915.219444444447</v>
      </c>
      <c r="B40638" s="2">
        <v>165.4142633325886</v>
      </c>
    </row>
    <row r="40639" spans="1:2" x14ac:dyDescent="0.25">
      <c r="A40639" s="1">
        <v>42915.220138888886</v>
      </c>
      <c r="B40639" s="2">
        <v>159.57510300009744</v>
      </c>
    </row>
    <row r="40640" spans="1:2" x14ac:dyDescent="0.25">
      <c r="A40640" s="1">
        <v>42915.220833333333</v>
      </c>
      <c r="B40640" s="2">
        <v>137.50901655996179</v>
      </c>
    </row>
    <row r="40641" spans="1:2" x14ac:dyDescent="0.25">
      <c r="A40641" s="1">
        <v>42915.22152777778</v>
      </c>
      <c r="B40641" s="2">
        <v>141.40771833762605</v>
      </c>
    </row>
    <row r="40642" spans="1:2" x14ac:dyDescent="0.25">
      <c r="A40642" s="1">
        <v>42915.222222222219</v>
      </c>
      <c r="B40642" s="2">
        <v>140.73978177713386</v>
      </c>
    </row>
    <row r="40643" spans="1:2" x14ac:dyDescent="0.25">
      <c r="A40643" s="1">
        <v>42915.222916666666</v>
      </c>
      <c r="B40643" s="2">
        <v>106.04484051021475</v>
      </c>
    </row>
    <row r="40644" spans="1:2" x14ac:dyDescent="0.25">
      <c r="A40644" s="1">
        <v>42915.223611111112</v>
      </c>
      <c r="B40644" s="2">
        <v>136.07899945396929</v>
      </c>
    </row>
    <row r="40645" spans="1:2" x14ac:dyDescent="0.25">
      <c r="A40645" s="1">
        <v>42915.224305555559</v>
      </c>
      <c r="B40645" s="2">
        <v>139.7793128649937</v>
      </c>
    </row>
    <row r="40646" spans="1:2" x14ac:dyDescent="0.25">
      <c r="A40646" s="1">
        <v>42915.224999999999</v>
      </c>
      <c r="B40646" s="2">
        <v>136.00459726099314</v>
      </c>
    </row>
    <row r="40647" spans="1:2" x14ac:dyDescent="0.25">
      <c r="A40647" s="1">
        <v>42915.225694444445</v>
      </c>
      <c r="B40647" s="2">
        <v>153.63906244306904</v>
      </c>
    </row>
    <row r="40648" spans="1:2" x14ac:dyDescent="0.25">
      <c r="A40648" s="1">
        <v>42915.226388888892</v>
      </c>
      <c r="B40648" s="2">
        <v>129.51822761339136</v>
      </c>
    </row>
    <row r="40649" spans="1:2" x14ac:dyDescent="0.25">
      <c r="A40649" s="1">
        <v>42915.227083333331</v>
      </c>
      <c r="B40649" s="2">
        <v>86.383224707263679</v>
      </c>
    </row>
    <row r="40650" spans="1:2" x14ac:dyDescent="0.25">
      <c r="A40650" s="1">
        <v>42915.227777777778</v>
      </c>
      <c r="B40650" s="2">
        <v>68.997031320246364</v>
      </c>
    </row>
    <row r="40651" spans="1:2" x14ac:dyDescent="0.25">
      <c r="A40651" s="1">
        <v>42915.228472222225</v>
      </c>
      <c r="B40651" s="2">
        <v>68.181313973434342</v>
      </c>
    </row>
    <row r="40652" spans="1:2" x14ac:dyDescent="0.25">
      <c r="A40652" s="1">
        <v>42915.229166666664</v>
      </c>
      <c r="B40652" s="2">
        <v>48.960670403413438</v>
      </c>
    </row>
    <row r="40653" spans="1:2" x14ac:dyDescent="0.25">
      <c r="A40653" s="1">
        <v>42915.229861111111</v>
      </c>
      <c r="B40653" s="2">
        <v>66.430210186427573</v>
      </c>
    </row>
    <row r="40654" spans="1:2" x14ac:dyDescent="0.25">
      <c r="A40654" s="1">
        <v>42915.230555555558</v>
      </c>
      <c r="B40654" s="2">
        <v>63.142518130243602</v>
      </c>
    </row>
    <row r="40655" spans="1:2" x14ac:dyDescent="0.25">
      <c r="A40655" s="1">
        <v>42915.231249999997</v>
      </c>
      <c r="B40655" s="2">
        <v>25.198450570043253</v>
      </c>
    </row>
    <row r="40656" spans="1:2" x14ac:dyDescent="0.25">
      <c r="A40656" s="1">
        <v>42915.231944444444</v>
      </c>
      <c r="B40656" s="2">
        <v>21.743977147030332</v>
      </c>
    </row>
    <row r="40657" spans="1:2" x14ac:dyDescent="0.25">
      <c r="A40657" s="1">
        <v>42915.232638888891</v>
      </c>
      <c r="B40657" s="2">
        <v>28.216883511741376</v>
      </c>
    </row>
    <row r="40658" spans="1:2" x14ac:dyDescent="0.25">
      <c r="A40658" s="1">
        <v>42915.23333333333</v>
      </c>
      <c r="B40658" s="2">
        <v>27.278665829551755</v>
      </c>
    </row>
    <row r="40659" spans="1:2" x14ac:dyDescent="0.25">
      <c r="A40659" s="1">
        <v>42915.234027777777</v>
      </c>
      <c r="B40659" s="2">
        <v>15.611628914587588</v>
      </c>
    </row>
    <row r="40660" spans="1:2" x14ac:dyDescent="0.25">
      <c r="A40660" s="1">
        <v>42915.234722222223</v>
      </c>
      <c r="B40660" s="2">
        <v>17.785801597685591</v>
      </c>
    </row>
    <row r="40661" spans="1:2" x14ac:dyDescent="0.25">
      <c r="A40661" s="1">
        <v>42915.23541666667</v>
      </c>
      <c r="B40661" s="2">
        <v>66.28548721041976</v>
      </c>
    </row>
    <row r="40662" spans="1:2" x14ac:dyDescent="0.25">
      <c r="A40662" s="1">
        <v>42915.236111111109</v>
      </c>
      <c r="B40662" s="2">
        <v>107.35285294561957</v>
      </c>
    </row>
    <row r="40663" spans="1:2" x14ac:dyDescent="0.25">
      <c r="A40663" s="1">
        <v>42915.236805555556</v>
      </c>
      <c r="B40663" s="2">
        <v>67.617791494838698</v>
      </c>
    </row>
    <row r="40664" spans="1:2" x14ac:dyDescent="0.25">
      <c r="A40664" s="1">
        <v>42915.237500000003</v>
      </c>
      <c r="B40664" s="2">
        <v>8.0140634178339187</v>
      </c>
    </row>
    <row r="40665" spans="1:2" x14ac:dyDescent="0.25">
      <c r="A40665" s="1">
        <v>42915.238194444442</v>
      </c>
      <c r="B40665" s="2">
        <v>30.629044512237307</v>
      </c>
    </row>
    <row r="40666" spans="1:2" x14ac:dyDescent="0.25">
      <c r="A40666" s="1">
        <v>42915.238888888889</v>
      </c>
      <c r="B40666" s="2">
        <v>35.317704798904984</v>
      </c>
    </row>
    <row r="40667" spans="1:2" x14ac:dyDescent="0.25">
      <c r="A40667" s="1">
        <v>42915.239583333336</v>
      </c>
      <c r="B40667" s="2">
        <v>59.899399441153705</v>
      </c>
    </row>
    <row r="40668" spans="1:2" x14ac:dyDescent="0.25">
      <c r="A40668" s="1">
        <v>42915.240277777775</v>
      </c>
      <c r="B40668" s="2">
        <v>46.575803425349292</v>
      </c>
    </row>
    <row r="40669" spans="1:2" x14ac:dyDescent="0.25">
      <c r="A40669" s="1">
        <v>42915.240972222222</v>
      </c>
      <c r="B40669" s="2">
        <v>34.457558213700153</v>
      </c>
    </row>
    <row r="40670" spans="1:2" x14ac:dyDescent="0.25">
      <c r="A40670" s="1">
        <v>42915.241666666669</v>
      </c>
      <c r="B40670" s="2">
        <v>57.303204110403506</v>
      </c>
    </row>
    <row r="40671" spans="1:2" x14ac:dyDescent="0.25">
      <c r="A40671" s="1">
        <v>42915.242361111108</v>
      </c>
      <c r="B40671" s="2">
        <v>76.931319237203567</v>
      </c>
    </row>
    <row r="40672" spans="1:2" x14ac:dyDescent="0.25">
      <c r="A40672" s="1">
        <v>42915.243055555555</v>
      </c>
      <c r="B40672" s="2">
        <v>82.478106282620374</v>
      </c>
    </row>
    <row r="40673" spans="1:2" x14ac:dyDescent="0.25">
      <c r="A40673" s="1">
        <v>42915.243750000001</v>
      </c>
      <c r="B40673" s="2">
        <v>73.273980262508843</v>
      </c>
    </row>
    <row r="40674" spans="1:2" x14ac:dyDescent="0.25">
      <c r="A40674" s="1">
        <v>42915.244444444441</v>
      </c>
      <c r="B40674" s="2">
        <v>71.567287701352811</v>
      </c>
    </row>
    <row r="40675" spans="1:2" x14ac:dyDescent="0.25">
      <c r="A40675" s="1">
        <v>42915.245138888888</v>
      </c>
      <c r="B40675" s="2">
        <v>32.857000278859047</v>
      </c>
    </row>
    <row r="40676" spans="1:2" x14ac:dyDescent="0.25">
      <c r="A40676" s="1">
        <v>42915.245833333334</v>
      </c>
      <c r="B40676" s="2">
        <v>40.614538916423527</v>
      </c>
    </row>
    <row r="40677" spans="1:2" x14ac:dyDescent="0.25">
      <c r="A40677" s="1">
        <v>42915.246527777781</v>
      </c>
      <c r="B40677" s="2">
        <v>78.234740349043079</v>
      </c>
    </row>
    <row r="40678" spans="1:2" x14ac:dyDescent="0.25">
      <c r="A40678" s="1">
        <v>42915.24722222222</v>
      </c>
      <c r="B40678" s="2">
        <v>58.379775586347868</v>
      </c>
    </row>
    <row r="40679" spans="1:2" x14ac:dyDescent="0.25">
      <c r="A40679" s="1">
        <v>42915.247916666667</v>
      </c>
      <c r="B40679" s="2">
        <v>64.596007054935527</v>
      </c>
    </row>
    <row r="40680" spans="1:2" x14ac:dyDescent="0.25">
      <c r="A40680" s="1">
        <v>42915.248611111114</v>
      </c>
      <c r="B40680" s="2">
        <v>71.79847673802287</v>
      </c>
    </row>
    <row r="40681" spans="1:2" x14ac:dyDescent="0.25">
      <c r="A40681" s="1">
        <v>42915.249305555553</v>
      </c>
      <c r="B40681" s="2">
        <v>50.324145683216436</v>
      </c>
    </row>
    <row r="40682" spans="1:2" x14ac:dyDescent="0.25">
      <c r="A40682" s="1">
        <v>42915.25</v>
      </c>
      <c r="B40682" s="2">
        <v>61.371097318354686</v>
      </c>
    </row>
    <row r="40683" spans="1:2" x14ac:dyDescent="0.25">
      <c r="A40683" s="1">
        <v>42915.250694444447</v>
      </c>
      <c r="B40683" s="2">
        <v>13.501411458668493</v>
      </c>
    </row>
    <row r="40684" spans="1:2" x14ac:dyDescent="0.25">
      <c r="A40684" s="1">
        <v>42915.251388888886</v>
      </c>
      <c r="B40684" s="2">
        <v>54.567372676704935</v>
      </c>
    </row>
    <row r="40685" spans="1:2" x14ac:dyDescent="0.25">
      <c r="A40685" s="1">
        <v>42915.252083333333</v>
      </c>
      <c r="B40685" s="2">
        <v>41.586117736983581</v>
      </c>
    </row>
    <row r="40686" spans="1:2" x14ac:dyDescent="0.25">
      <c r="A40686" s="1">
        <v>42915.25277777778</v>
      </c>
      <c r="B40686" s="2">
        <v>62.976395984647873</v>
      </c>
    </row>
    <row r="40687" spans="1:2" x14ac:dyDescent="0.25">
      <c r="A40687" s="1">
        <v>42915.253472222219</v>
      </c>
      <c r="B40687" s="2">
        <v>45.043783474896919</v>
      </c>
    </row>
    <row r="40688" spans="1:2" x14ac:dyDescent="0.25">
      <c r="A40688" s="1">
        <v>42915.254166666666</v>
      </c>
      <c r="B40688" s="2">
        <v>44.898756705560182</v>
      </c>
    </row>
    <row r="40689" spans="1:2" x14ac:dyDescent="0.25">
      <c r="A40689" s="1">
        <v>42915.254861111112</v>
      </c>
      <c r="B40689" s="2">
        <v>71.337643544633949</v>
      </c>
    </row>
    <row r="40690" spans="1:2" x14ac:dyDescent="0.25">
      <c r="A40690" s="1">
        <v>42915.255555555559</v>
      </c>
      <c r="B40690" s="2">
        <v>59.878179540923639</v>
      </c>
    </row>
    <row r="40691" spans="1:2" x14ac:dyDescent="0.25">
      <c r="A40691" s="1">
        <v>42915.256249999999</v>
      </c>
      <c r="B40691" s="2">
        <v>49.650085239861319</v>
      </c>
    </row>
    <row r="40692" spans="1:2" x14ac:dyDescent="0.25">
      <c r="A40692" s="1">
        <v>42915.256944444445</v>
      </c>
      <c r="B40692" s="2">
        <v>84.764950827501409</v>
      </c>
    </row>
    <row r="40693" spans="1:2" x14ac:dyDescent="0.25">
      <c r="A40693" s="1">
        <v>42915.257638888892</v>
      </c>
      <c r="B40693" s="2">
        <v>67.662354137492372</v>
      </c>
    </row>
    <row r="40694" spans="1:2" x14ac:dyDescent="0.25">
      <c r="A40694" s="1">
        <v>42915.258333333331</v>
      </c>
      <c r="B40694" s="2">
        <v>57.740068010733616</v>
      </c>
    </row>
    <row r="40695" spans="1:2" x14ac:dyDescent="0.25">
      <c r="A40695" s="1">
        <v>42915.259027777778</v>
      </c>
      <c r="B40695" s="2">
        <v>78.12029901315303</v>
      </c>
    </row>
    <row r="40696" spans="1:2" x14ac:dyDescent="0.25">
      <c r="A40696" s="1">
        <v>42915.259722222225</v>
      </c>
      <c r="B40696" s="2">
        <v>64.155269835920379</v>
      </c>
    </row>
    <row r="40697" spans="1:2" x14ac:dyDescent="0.25">
      <c r="A40697" s="1">
        <v>42915.260416666664</v>
      </c>
      <c r="B40697" s="2">
        <v>49.505371121899223</v>
      </c>
    </row>
    <row r="40698" spans="1:2" x14ac:dyDescent="0.25">
      <c r="A40698" s="1">
        <v>42915.261111111111</v>
      </c>
      <c r="B40698" s="2">
        <v>49.625496078133196</v>
      </c>
    </row>
    <row r="40699" spans="1:2" x14ac:dyDescent="0.25">
      <c r="A40699" s="1">
        <v>42915.261805555558</v>
      </c>
      <c r="B40699" s="2">
        <v>42.706874328417079</v>
      </c>
    </row>
    <row r="40700" spans="1:2" x14ac:dyDescent="0.25">
      <c r="A40700" s="1">
        <v>42915.262499999997</v>
      </c>
      <c r="B40700" s="2">
        <v>38.49235651947577</v>
      </c>
    </row>
    <row r="40701" spans="1:2" x14ac:dyDescent="0.25">
      <c r="A40701" s="1">
        <v>42915.263194444444</v>
      </c>
      <c r="B40701" s="2">
        <v>5.1741125784581525</v>
      </c>
    </row>
    <row r="40702" spans="1:2" x14ac:dyDescent="0.25">
      <c r="A40702" s="1">
        <v>42915.263888888891</v>
      </c>
      <c r="B40702" s="2">
        <v>21.763504732857108</v>
      </c>
    </row>
    <row r="40703" spans="1:2" x14ac:dyDescent="0.25">
      <c r="A40703" s="1">
        <v>42915.26458333333</v>
      </c>
      <c r="B40703" s="2">
        <v>31.354660197027261</v>
      </c>
    </row>
    <row r="40704" spans="1:2" x14ac:dyDescent="0.25">
      <c r="A40704" s="1">
        <v>42915.265277777777</v>
      </c>
      <c r="B40704" s="2">
        <v>39.876897582851235</v>
      </c>
    </row>
    <row r="40705" spans="1:2" x14ac:dyDescent="0.25">
      <c r="A40705" s="1">
        <v>42915.265972222223</v>
      </c>
      <c r="B40705" s="2">
        <v>62.830108021655661</v>
      </c>
    </row>
    <row r="40706" spans="1:2" x14ac:dyDescent="0.25">
      <c r="A40706" s="1">
        <v>42915.26666666667</v>
      </c>
      <c r="B40706" s="2">
        <v>38.647661657466479</v>
      </c>
    </row>
    <row r="40707" spans="1:2" x14ac:dyDescent="0.25">
      <c r="A40707" s="1">
        <v>42915.267361111109</v>
      </c>
      <c r="B40707" s="2">
        <v>8.5000957143871343</v>
      </c>
    </row>
    <row r="40708" spans="1:2" x14ac:dyDescent="0.25">
      <c r="A40708" s="1">
        <v>42915.268055555556</v>
      </c>
      <c r="B40708" s="2">
        <v>28.75934869077367</v>
      </c>
    </row>
    <row r="40709" spans="1:2" x14ac:dyDescent="0.25">
      <c r="A40709" s="1">
        <v>42915.268750000003</v>
      </c>
      <c r="B40709" s="2">
        <v>72.326736900125013</v>
      </c>
    </row>
    <row r="40710" spans="1:2" x14ac:dyDescent="0.25">
      <c r="A40710" s="1">
        <v>42915.269444444442</v>
      </c>
      <c r="B40710" s="2">
        <v>27.658137550688117</v>
      </c>
    </row>
    <row r="40711" spans="1:2" x14ac:dyDescent="0.25">
      <c r="A40711" s="1">
        <v>42915.270138888889</v>
      </c>
      <c r="B40711" s="2">
        <v>22.070382755679507</v>
      </c>
    </row>
    <row r="40712" spans="1:2" x14ac:dyDescent="0.25">
      <c r="A40712" s="1">
        <v>42915.270833333336</v>
      </c>
      <c r="B40712" s="2">
        <v>16.357640809853912</v>
      </c>
    </row>
    <row r="40713" spans="1:2" x14ac:dyDescent="0.25">
      <c r="A40713" s="1">
        <v>42915.271527777775</v>
      </c>
      <c r="B40713" s="2">
        <v>-3.3688256448280298</v>
      </c>
    </row>
    <row r="40714" spans="1:2" x14ac:dyDescent="0.25">
      <c r="A40714" s="1">
        <v>42915.272222222222</v>
      </c>
      <c r="B40714" s="2">
        <v>-32.943497794641495</v>
      </c>
    </row>
    <row r="40715" spans="1:2" x14ac:dyDescent="0.25">
      <c r="A40715" s="1">
        <v>42915.272916666669</v>
      </c>
      <c r="B40715" s="2">
        <v>-32.637933780966947</v>
      </c>
    </row>
    <row r="40716" spans="1:2" x14ac:dyDescent="0.25">
      <c r="A40716" s="1">
        <v>42915.273611111108</v>
      </c>
      <c r="B40716" s="2">
        <v>-31.6272804189454</v>
      </c>
    </row>
    <row r="40717" spans="1:2" x14ac:dyDescent="0.25">
      <c r="A40717" s="1">
        <v>42915.274305555555</v>
      </c>
      <c r="B40717" s="2">
        <v>-12.679399284056853</v>
      </c>
    </row>
    <row r="40718" spans="1:2" x14ac:dyDescent="0.25">
      <c r="A40718" s="1">
        <v>42915.275000000001</v>
      </c>
      <c r="B40718" s="2">
        <v>0.90223633929854263</v>
      </c>
    </row>
    <row r="40719" spans="1:2" x14ac:dyDescent="0.25">
      <c r="A40719" s="1">
        <v>42915.275694444441</v>
      </c>
      <c r="B40719" s="2">
        <v>-1.9465248445669809</v>
      </c>
    </row>
    <row r="40720" spans="1:2" x14ac:dyDescent="0.25">
      <c r="A40720" s="1">
        <v>42915.276388888888</v>
      </c>
      <c r="B40720" s="2">
        <v>-17.722468885649384</v>
      </c>
    </row>
    <row r="40721" spans="1:2" x14ac:dyDescent="0.25">
      <c r="A40721" s="1">
        <v>42915.277083333334</v>
      </c>
      <c r="B40721" s="2">
        <v>-27.452901739188626</v>
      </c>
    </row>
    <row r="40722" spans="1:2" x14ac:dyDescent="0.25">
      <c r="A40722" s="1">
        <v>42915.277777777781</v>
      </c>
      <c r="B40722" s="2">
        <v>19.703757085658921</v>
      </c>
    </row>
    <row r="40723" spans="1:2" x14ac:dyDescent="0.25">
      <c r="A40723" s="1">
        <v>42915.27847222222</v>
      </c>
      <c r="B40723" s="2">
        <v>2.3747335011333539</v>
      </c>
    </row>
    <row r="40724" spans="1:2" x14ac:dyDescent="0.25">
      <c r="A40724" s="1">
        <v>42915.279166666667</v>
      </c>
      <c r="B40724" s="2">
        <v>29.045076934966104</v>
      </c>
    </row>
    <row r="40725" spans="1:2" x14ac:dyDescent="0.25">
      <c r="A40725" s="1">
        <v>42915.279861111114</v>
      </c>
      <c r="B40725" s="2">
        <v>20.577251247054665</v>
      </c>
    </row>
    <row r="40726" spans="1:2" x14ac:dyDescent="0.25">
      <c r="A40726" s="1">
        <v>42915.280555555553</v>
      </c>
      <c r="B40726" s="2">
        <v>-7.3376597698826425</v>
      </c>
    </row>
    <row r="40727" spans="1:2" x14ac:dyDescent="0.25">
      <c r="A40727" s="1">
        <v>42915.28125</v>
      </c>
      <c r="B40727" s="2">
        <v>-6.5051352323159035</v>
      </c>
    </row>
    <row r="40728" spans="1:2" x14ac:dyDescent="0.25">
      <c r="A40728" s="1">
        <v>42915.281944444447</v>
      </c>
      <c r="B40728" s="2">
        <v>-19.48349587705161</v>
      </c>
    </row>
    <row r="40729" spans="1:2" x14ac:dyDescent="0.25">
      <c r="A40729" s="1">
        <v>42915.282638888886</v>
      </c>
      <c r="B40729" s="2">
        <v>-22.667521575568632</v>
      </c>
    </row>
    <row r="40730" spans="1:2" x14ac:dyDescent="0.25">
      <c r="A40730" s="1">
        <v>42915.283333333333</v>
      </c>
      <c r="B40730" s="2">
        <v>-33.180735939065926</v>
      </c>
    </row>
    <row r="40731" spans="1:2" x14ac:dyDescent="0.25">
      <c r="A40731" s="1">
        <v>42915.28402777778</v>
      </c>
      <c r="B40731" s="2">
        <v>-37.261319670313966</v>
      </c>
    </row>
    <row r="40732" spans="1:2" x14ac:dyDescent="0.25">
      <c r="A40732" s="1">
        <v>42915.284722222219</v>
      </c>
      <c r="B40732" s="2">
        <v>-62.49971227502877</v>
      </c>
    </row>
    <row r="40733" spans="1:2" x14ac:dyDescent="0.25">
      <c r="A40733" s="1">
        <v>42915.285416666666</v>
      </c>
      <c r="B40733" s="2">
        <v>-40.274705033521364</v>
      </c>
    </row>
    <row r="40734" spans="1:2" x14ac:dyDescent="0.25">
      <c r="A40734" s="1">
        <v>42915.286111111112</v>
      </c>
      <c r="B40734" s="2">
        <v>-55.191987410892033</v>
      </c>
    </row>
    <row r="40735" spans="1:2" x14ac:dyDescent="0.25">
      <c r="A40735" s="1">
        <v>42915.286805555559</v>
      </c>
      <c r="B40735" s="2">
        <v>-56.544008782293531</v>
      </c>
    </row>
    <row r="40736" spans="1:2" x14ac:dyDescent="0.25">
      <c r="A40736" s="1">
        <v>42915.287499999999</v>
      </c>
      <c r="B40736" s="2">
        <v>-56.980798669616341</v>
      </c>
    </row>
    <row r="40737" spans="1:2" x14ac:dyDescent="0.25">
      <c r="A40737" s="1">
        <v>42915.288194444445</v>
      </c>
      <c r="B40737" s="2">
        <v>-60.092384824487574</v>
      </c>
    </row>
    <row r="40738" spans="1:2" x14ac:dyDescent="0.25">
      <c r="A40738" s="1">
        <v>42915.288888888892</v>
      </c>
      <c r="B40738" s="2">
        <v>-59.349287753170941</v>
      </c>
    </row>
    <row r="40739" spans="1:2" x14ac:dyDescent="0.25">
      <c r="A40739" s="1">
        <v>42915.289583333331</v>
      </c>
      <c r="B40739" s="2">
        <v>-64.615371413306761</v>
      </c>
    </row>
    <row r="40740" spans="1:2" x14ac:dyDescent="0.25">
      <c r="A40740" s="1">
        <v>42915.290277777778</v>
      </c>
      <c r="B40740" s="2">
        <v>-38.877229971643345</v>
      </c>
    </row>
    <row r="40741" spans="1:2" x14ac:dyDescent="0.25">
      <c r="A40741" s="1">
        <v>42915.290972222225</v>
      </c>
      <c r="B40741" s="2">
        <v>-59.778780649640247</v>
      </c>
    </row>
    <row r="40742" spans="1:2" x14ac:dyDescent="0.25">
      <c r="A40742" s="1">
        <v>42915.291666666664</v>
      </c>
      <c r="B40742" s="2">
        <v>-63.790730779936226</v>
      </c>
    </row>
    <row r="40743" spans="1:2" x14ac:dyDescent="0.25">
      <c r="A40743" s="1">
        <v>42915.292361111111</v>
      </c>
      <c r="B40743" s="2">
        <v>-95.786476524700021</v>
      </c>
    </row>
    <row r="40744" spans="1:2" x14ac:dyDescent="0.25">
      <c r="A40744" s="1">
        <v>42915.293055555558</v>
      </c>
      <c r="B40744" s="2">
        <v>-123.58232761145531</v>
      </c>
    </row>
    <row r="40745" spans="1:2" x14ac:dyDescent="0.25">
      <c r="A40745" s="1">
        <v>42915.293749999997</v>
      </c>
      <c r="B40745" s="2">
        <v>-121.77839570649084</v>
      </c>
    </row>
    <row r="40746" spans="1:2" x14ac:dyDescent="0.25">
      <c r="A40746" s="1">
        <v>42915.294444444444</v>
      </c>
      <c r="B40746" s="2">
        <v>-104.33160369075874</v>
      </c>
    </row>
    <row r="40747" spans="1:2" x14ac:dyDescent="0.25">
      <c r="A40747" s="1">
        <v>42915.295138888891</v>
      </c>
      <c r="B40747" s="2">
        <v>-54.572918987918335</v>
      </c>
    </row>
    <row r="40748" spans="1:2" x14ac:dyDescent="0.25">
      <c r="A40748" s="1">
        <v>42915.29583333333</v>
      </c>
      <c r="B40748" s="2">
        <v>-42.643663100837145</v>
      </c>
    </row>
    <row r="40749" spans="1:2" x14ac:dyDescent="0.25">
      <c r="A40749" s="1">
        <v>42915.296527777777</v>
      </c>
      <c r="B40749" s="2">
        <v>-67.633643888424075</v>
      </c>
    </row>
    <row r="40750" spans="1:2" x14ac:dyDescent="0.25">
      <c r="A40750" s="1">
        <v>42915.297222222223</v>
      </c>
      <c r="B40750" s="2">
        <v>-36.015851966863075</v>
      </c>
    </row>
    <row r="40751" spans="1:2" x14ac:dyDescent="0.25">
      <c r="A40751" s="1">
        <v>42915.29791666667</v>
      </c>
      <c r="B40751" s="2">
        <v>23.508409505791498</v>
      </c>
    </row>
    <row r="40752" spans="1:2" x14ac:dyDescent="0.25">
      <c r="A40752" s="1">
        <v>42915.298611111109</v>
      </c>
      <c r="B40752" s="2">
        <v>-45.24583236898664</v>
      </c>
    </row>
    <row r="40753" spans="1:2" x14ac:dyDescent="0.25">
      <c r="A40753" s="1">
        <v>42915.299305555556</v>
      </c>
      <c r="B40753" s="2">
        <v>-40.592373527498175</v>
      </c>
    </row>
    <row r="40754" spans="1:2" x14ac:dyDescent="0.25">
      <c r="A40754" s="1">
        <v>42915.3</v>
      </c>
      <c r="B40754" s="2">
        <v>-32.138000032683095</v>
      </c>
    </row>
    <row r="40755" spans="1:2" x14ac:dyDescent="0.25">
      <c r="A40755" s="1">
        <v>42915.300694444442</v>
      </c>
      <c r="B40755" s="2">
        <v>-43.137432716290157</v>
      </c>
    </row>
    <row r="40756" spans="1:2" x14ac:dyDescent="0.25">
      <c r="A40756" s="1">
        <v>42915.301388888889</v>
      </c>
      <c r="B40756" s="2">
        <v>-22.597790970823066</v>
      </c>
    </row>
    <row r="40757" spans="1:2" x14ac:dyDescent="0.25">
      <c r="A40757" s="1">
        <v>42915.302083333336</v>
      </c>
      <c r="B40757" s="2">
        <v>-39.296808939610493</v>
      </c>
    </row>
    <row r="40758" spans="1:2" x14ac:dyDescent="0.25">
      <c r="A40758" s="1">
        <v>42915.302777777775</v>
      </c>
      <c r="B40758" s="2">
        <v>-31.484984255540379</v>
      </c>
    </row>
    <row r="40759" spans="1:2" x14ac:dyDescent="0.25">
      <c r="A40759" s="1">
        <v>42915.303472222222</v>
      </c>
      <c r="B40759" s="2">
        <v>-46.096037272161148</v>
      </c>
    </row>
    <row r="40760" spans="1:2" x14ac:dyDescent="0.25">
      <c r="A40760" s="1">
        <v>42915.304166666669</v>
      </c>
      <c r="B40760" s="2">
        <v>-7.0267501138179798</v>
      </c>
    </row>
    <row r="40761" spans="1:2" x14ac:dyDescent="0.25">
      <c r="A40761" s="1">
        <v>42915.304861111108</v>
      </c>
      <c r="B40761" s="2">
        <v>39.44354214320677</v>
      </c>
    </row>
    <row r="40762" spans="1:2" x14ac:dyDescent="0.25">
      <c r="A40762" s="1">
        <v>42915.305555555555</v>
      </c>
      <c r="B40762" s="2">
        <v>-16.210411821837383</v>
      </c>
    </row>
    <row r="40763" spans="1:2" x14ac:dyDescent="0.25">
      <c r="A40763" s="1">
        <v>42915.306250000001</v>
      </c>
      <c r="B40763" s="2">
        <v>-29.889783739063812</v>
      </c>
    </row>
    <row r="40764" spans="1:2" x14ac:dyDescent="0.25">
      <c r="A40764" s="1">
        <v>42915.306944444441</v>
      </c>
      <c r="B40764" s="2">
        <v>-33.532549740956163</v>
      </c>
    </row>
    <row r="40765" spans="1:2" x14ac:dyDescent="0.25">
      <c r="A40765" s="1">
        <v>42915.307638888888</v>
      </c>
      <c r="B40765" s="2">
        <v>-4.7983382678687727</v>
      </c>
    </row>
    <row r="40766" spans="1:2" x14ac:dyDescent="0.25">
      <c r="A40766" s="1">
        <v>42915.308333333334</v>
      </c>
      <c r="B40766" s="2">
        <v>9.4891424224459726</v>
      </c>
    </row>
    <row r="40767" spans="1:2" x14ac:dyDescent="0.25">
      <c r="A40767" s="1">
        <v>42915.309027777781</v>
      </c>
      <c r="B40767" s="2">
        <v>1.1301486067202253</v>
      </c>
    </row>
    <row r="40768" spans="1:2" x14ac:dyDescent="0.25">
      <c r="A40768" s="1">
        <v>42915.30972222222</v>
      </c>
      <c r="B40768" s="2">
        <v>18.744775678424048</v>
      </c>
    </row>
    <row r="40769" spans="1:2" x14ac:dyDescent="0.25">
      <c r="A40769" s="1">
        <v>42915.310416666667</v>
      </c>
      <c r="B40769" s="2">
        <v>50.537828188176114</v>
      </c>
    </row>
    <row r="40770" spans="1:2" x14ac:dyDescent="0.25">
      <c r="A40770" s="1">
        <v>42915.311111111114</v>
      </c>
      <c r="B40770" s="2">
        <v>10.213138549687574</v>
      </c>
    </row>
    <row r="40771" spans="1:2" x14ac:dyDescent="0.25">
      <c r="A40771" s="1">
        <v>42915.311805555553</v>
      </c>
      <c r="B40771" s="2">
        <v>18.781452424760211</v>
      </c>
    </row>
    <row r="40772" spans="1:2" x14ac:dyDescent="0.25">
      <c r="A40772" s="1">
        <v>42915.3125</v>
      </c>
      <c r="B40772" s="2">
        <v>30.239385508306441</v>
      </c>
    </row>
    <row r="40773" spans="1:2" x14ac:dyDescent="0.25">
      <c r="A40773" s="1">
        <v>42915.313194444447</v>
      </c>
      <c r="B40773" s="2">
        <v>22.718206593577634</v>
      </c>
    </row>
    <row r="40774" spans="1:2" x14ac:dyDescent="0.25">
      <c r="A40774" s="1">
        <v>42915.313888888886</v>
      </c>
      <c r="B40774" s="2">
        <v>27.251521475504465</v>
      </c>
    </row>
    <row r="40775" spans="1:2" x14ac:dyDescent="0.25">
      <c r="A40775" s="1">
        <v>42915.314583333333</v>
      </c>
      <c r="B40775" s="2">
        <v>27.667463896181047</v>
      </c>
    </row>
    <row r="40776" spans="1:2" x14ac:dyDescent="0.25">
      <c r="A40776" s="1">
        <v>42915.31527777778</v>
      </c>
      <c r="B40776" s="2">
        <v>28.42052799834152</v>
      </c>
    </row>
    <row r="40777" spans="1:2" x14ac:dyDescent="0.25">
      <c r="A40777" s="1">
        <v>42915.315972222219</v>
      </c>
      <c r="B40777" s="2">
        <v>24.353031136856103</v>
      </c>
    </row>
    <row r="40778" spans="1:2" x14ac:dyDescent="0.25">
      <c r="A40778" s="1">
        <v>42915.316666666666</v>
      </c>
      <c r="B40778" s="2">
        <v>37.174311838457164</v>
      </c>
    </row>
    <row r="40779" spans="1:2" x14ac:dyDescent="0.25">
      <c r="A40779" s="1">
        <v>42915.317361111112</v>
      </c>
      <c r="B40779" s="2">
        <v>53.6778109932687</v>
      </c>
    </row>
    <row r="40780" spans="1:2" x14ac:dyDescent="0.25">
      <c r="A40780" s="1">
        <v>42915.318055555559</v>
      </c>
      <c r="B40780" s="2">
        <v>70.28463964800855</v>
      </c>
    </row>
    <row r="40781" spans="1:2" x14ac:dyDescent="0.25">
      <c r="A40781" s="1">
        <v>42915.318749999999</v>
      </c>
      <c r="B40781" s="2">
        <v>86.786287696023166</v>
      </c>
    </row>
    <row r="40782" spans="1:2" x14ac:dyDescent="0.25">
      <c r="A40782" s="1">
        <v>42915.319444444445</v>
      </c>
      <c r="B40782" s="2">
        <v>70.068055781702668</v>
      </c>
    </row>
    <row r="40783" spans="1:2" x14ac:dyDescent="0.25">
      <c r="A40783" s="1">
        <v>42915.320138888892</v>
      </c>
      <c r="B40783" s="2">
        <v>78.820149951061467</v>
      </c>
    </row>
    <row r="40784" spans="1:2" x14ac:dyDescent="0.25">
      <c r="A40784" s="1">
        <v>42915.320833333331</v>
      </c>
      <c r="B40784" s="2">
        <v>66.80174279910473</v>
      </c>
    </row>
    <row r="40785" spans="1:2" x14ac:dyDescent="0.25">
      <c r="A40785" s="1">
        <v>42915.321527777778</v>
      </c>
      <c r="B40785" s="2">
        <v>39.931409796004303</v>
      </c>
    </row>
    <row r="40786" spans="1:2" x14ac:dyDescent="0.25">
      <c r="A40786" s="1">
        <v>42915.322222222225</v>
      </c>
      <c r="B40786" s="2">
        <v>74.324769117394069</v>
      </c>
    </row>
    <row r="40787" spans="1:2" x14ac:dyDescent="0.25">
      <c r="A40787" s="1">
        <v>42915.322916666664</v>
      </c>
      <c r="B40787" s="2">
        <v>70.564007987807656</v>
      </c>
    </row>
    <row r="40788" spans="1:2" x14ac:dyDescent="0.25">
      <c r="A40788" s="1">
        <v>42915.323611111111</v>
      </c>
      <c r="B40788" s="2">
        <v>66.254516328463794</v>
      </c>
    </row>
    <row r="40789" spans="1:2" x14ac:dyDescent="0.25">
      <c r="A40789" s="1">
        <v>42915.324305555558</v>
      </c>
      <c r="B40789" s="2">
        <v>82.510380678292137</v>
      </c>
    </row>
    <row r="40790" spans="1:2" x14ac:dyDescent="0.25">
      <c r="A40790" s="1">
        <v>42915.324999999997</v>
      </c>
      <c r="B40790" s="2">
        <v>135.69328932282903</v>
      </c>
    </row>
    <row r="40791" spans="1:2" x14ac:dyDescent="0.25">
      <c r="A40791" s="1">
        <v>42915.325694444444</v>
      </c>
      <c r="B40791" s="2">
        <v>101.4795729195214</v>
      </c>
    </row>
    <row r="40792" spans="1:2" x14ac:dyDescent="0.25">
      <c r="A40792" s="1">
        <v>42915.326388888891</v>
      </c>
      <c r="B40792" s="2">
        <v>79.01542067739841</v>
      </c>
    </row>
    <row r="40793" spans="1:2" x14ac:dyDescent="0.25">
      <c r="A40793" s="1">
        <v>42915.32708333333</v>
      </c>
      <c r="B40793" s="2">
        <v>118.91323053123973</v>
      </c>
    </row>
    <row r="40794" spans="1:2" x14ac:dyDescent="0.25">
      <c r="A40794" s="1">
        <v>42915.327777777777</v>
      </c>
      <c r="B40794" s="2">
        <v>46.50112020592011</v>
      </c>
    </row>
    <row r="40795" spans="1:2" x14ac:dyDescent="0.25">
      <c r="A40795" s="1">
        <v>42915.328472222223</v>
      </c>
      <c r="B40795" s="2">
        <v>75.103171985534331</v>
      </c>
    </row>
    <row r="40796" spans="1:2" x14ac:dyDescent="0.25">
      <c r="A40796" s="1">
        <v>42915.32916666667</v>
      </c>
      <c r="B40796" s="2">
        <v>68.109278438015224</v>
      </c>
    </row>
    <row r="40797" spans="1:2" x14ac:dyDescent="0.25">
      <c r="A40797" s="1">
        <v>42915.329861111109</v>
      </c>
      <c r="B40797" s="2">
        <v>40.356830571611255</v>
      </c>
    </row>
    <row r="40798" spans="1:2" x14ac:dyDescent="0.25">
      <c r="A40798" s="1">
        <v>42915.330555555556</v>
      </c>
      <c r="B40798" s="2">
        <v>28.937559411007289</v>
      </c>
    </row>
    <row r="40799" spans="1:2" x14ac:dyDescent="0.25">
      <c r="A40799" s="1">
        <v>42915.331250000003</v>
      </c>
      <c r="B40799" s="2">
        <v>32.778248690380131</v>
      </c>
    </row>
    <row r="40800" spans="1:2" x14ac:dyDescent="0.25">
      <c r="A40800" s="1">
        <v>42915.331944444442</v>
      </c>
      <c r="B40800" s="2">
        <v>69.151273260574087</v>
      </c>
    </row>
    <row r="40801" spans="1:2" x14ac:dyDescent="0.25">
      <c r="A40801" s="1">
        <v>42915.332638888889</v>
      </c>
      <c r="B40801" s="2">
        <v>99.520352175354489</v>
      </c>
    </row>
    <row r="40802" spans="1:2" x14ac:dyDescent="0.25">
      <c r="A40802" s="1">
        <v>42915.333333333336</v>
      </c>
      <c r="B40802" s="2">
        <v>69.872444669691802</v>
      </c>
    </row>
    <row r="40803" spans="1:2" x14ac:dyDescent="0.25">
      <c r="A40803" s="1">
        <v>42915.334027777775</v>
      </c>
      <c r="B40803" s="2">
        <v>68.706560513699273</v>
      </c>
    </row>
    <row r="40804" spans="1:2" x14ac:dyDescent="0.25">
      <c r="A40804" s="1">
        <v>42915.334722222222</v>
      </c>
      <c r="B40804" s="2">
        <v>56.478913691853329</v>
      </c>
    </row>
    <row r="40805" spans="1:2" x14ac:dyDescent="0.25">
      <c r="A40805" s="1">
        <v>42915.335416666669</v>
      </c>
      <c r="B40805" s="2">
        <v>6.3293152008884741</v>
      </c>
    </row>
    <row r="40806" spans="1:2" x14ac:dyDescent="0.25">
      <c r="A40806" s="1">
        <v>42915.336111111108</v>
      </c>
      <c r="B40806" s="2">
        <v>-15.809335686565221</v>
      </c>
    </row>
    <row r="40807" spans="1:2" x14ac:dyDescent="0.25">
      <c r="A40807" s="1">
        <v>42915.336805555555</v>
      </c>
      <c r="B40807" s="2">
        <v>-8.110907950592809</v>
      </c>
    </row>
    <row r="40808" spans="1:2" x14ac:dyDescent="0.25">
      <c r="A40808" s="1">
        <v>42915.337500000001</v>
      </c>
      <c r="B40808" s="2">
        <v>5.0151805922660664</v>
      </c>
    </row>
    <row r="40809" spans="1:2" x14ac:dyDescent="0.25">
      <c r="A40809" s="1">
        <v>42915.338194444441</v>
      </c>
      <c r="B40809" s="2">
        <v>-15.205768125746788</v>
      </c>
    </row>
    <row r="40810" spans="1:2" x14ac:dyDescent="0.25">
      <c r="A40810" s="1">
        <v>42915.338888888888</v>
      </c>
      <c r="B40810" s="2">
        <v>-8.4219016702632263</v>
      </c>
    </row>
    <row r="40811" spans="1:2" x14ac:dyDescent="0.25">
      <c r="A40811" s="1">
        <v>42915.339583333334</v>
      </c>
      <c r="B40811" s="2">
        <v>7.9311132628567673</v>
      </c>
    </row>
    <row r="40812" spans="1:2" x14ac:dyDescent="0.25">
      <c r="A40812" s="1">
        <v>42915.340277777781</v>
      </c>
      <c r="B40812" s="2">
        <v>9.9828466024453526</v>
      </c>
    </row>
    <row r="40813" spans="1:2" x14ac:dyDescent="0.25">
      <c r="A40813" s="1">
        <v>42915.34097222222</v>
      </c>
      <c r="B40813" s="2">
        <v>13.686173797326045</v>
      </c>
    </row>
    <row r="40814" spans="1:2" x14ac:dyDescent="0.25">
      <c r="A40814" s="1">
        <v>42915.341666666667</v>
      </c>
      <c r="B40814" s="2">
        <v>9.9283151677276091</v>
      </c>
    </row>
    <row r="40815" spans="1:2" x14ac:dyDescent="0.25">
      <c r="A40815" s="1">
        <v>42915.342361111114</v>
      </c>
      <c r="B40815" s="2">
        <v>34.568094726751831</v>
      </c>
    </row>
    <row r="40816" spans="1:2" x14ac:dyDescent="0.25">
      <c r="A40816" s="1">
        <v>42915.343055555553</v>
      </c>
      <c r="B40816" s="2">
        <v>22.429764090003058</v>
      </c>
    </row>
    <row r="40817" spans="1:2" x14ac:dyDescent="0.25">
      <c r="A40817" s="1">
        <v>42915.34375</v>
      </c>
      <c r="B40817" s="2">
        <v>6.2552987303351983</v>
      </c>
    </row>
    <row r="40818" spans="1:2" x14ac:dyDescent="0.25">
      <c r="A40818" s="1">
        <v>42915.344444444447</v>
      </c>
      <c r="B40818" s="2">
        <v>10.183786661213768</v>
      </c>
    </row>
    <row r="40819" spans="1:2" x14ac:dyDescent="0.25">
      <c r="A40819" s="1">
        <v>42915.345138888886</v>
      </c>
      <c r="B40819" s="2">
        <v>64.347693996919162</v>
      </c>
    </row>
    <row r="40820" spans="1:2" x14ac:dyDescent="0.25">
      <c r="A40820" s="1">
        <v>42915.345833333333</v>
      </c>
      <c r="B40820" s="2">
        <v>65.749910859705409</v>
      </c>
    </row>
    <row r="40821" spans="1:2" x14ac:dyDescent="0.25">
      <c r="A40821" s="1">
        <v>42915.34652777778</v>
      </c>
      <c r="B40821" s="2">
        <v>43.579295671788472</v>
      </c>
    </row>
    <row r="40822" spans="1:2" x14ac:dyDescent="0.25">
      <c r="A40822" s="1">
        <v>42915.347222222219</v>
      </c>
      <c r="B40822" s="2">
        <v>39.872020046493468</v>
      </c>
    </row>
    <row r="40823" spans="1:2" x14ac:dyDescent="0.25">
      <c r="A40823" s="1">
        <v>42915.347916666666</v>
      </c>
      <c r="B40823" s="2">
        <v>66.223606770305196</v>
      </c>
    </row>
    <row r="40824" spans="1:2" x14ac:dyDescent="0.25">
      <c r="A40824" s="1">
        <v>42915.348611111112</v>
      </c>
      <c r="B40824" s="2">
        <v>34.980898400671627</v>
      </c>
    </row>
    <row r="40825" spans="1:2" x14ac:dyDescent="0.25">
      <c r="A40825" s="1">
        <v>42915.349305555559</v>
      </c>
      <c r="B40825" s="2">
        <v>35.536523368890627</v>
      </c>
    </row>
    <row r="40826" spans="1:2" x14ac:dyDescent="0.25">
      <c r="A40826" s="1">
        <v>42915.35</v>
      </c>
      <c r="B40826" s="2">
        <v>51.660408633776633</v>
      </c>
    </row>
    <row r="40827" spans="1:2" x14ac:dyDescent="0.25">
      <c r="A40827" s="1">
        <v>42915.350694444445</v>
      </c>
      <c r="B40827" s="2">
        <v>21.371657885981644</v>
      </c>
    </row>
    <row r="40828" spans="1:2" x14ac:dyDescent="0.25">
      <c r="A40828" s="1">
        <v>42915.351388888892</v>
      </c>
      <c r="B40828" s="2">
        <v>30.947063687381647</v>
      </c>
    </row>
    <row r="40829" spans="1:2" x14ac:dyDescent="0.25">
      <c r="A40829" s="1">
        <v>42915.352083333331</v>
      </c>
      <c r="B40829" s="2">
        <v>56.25572349085899</v>
      </c>
    </row>
    <row r="40830" spans="1:2" x14ac:dyDescent="0.25">
      <c r="A40830" s="1">
        <v>42915.352777777778</v>
      </c>
      <c r="B40830" s="2">
        <v>43.829432817912313</v>
      </c>
    </row>
    <row r="40831" spans="1:2" x14ac:dyDescent="0.25">
      <c r="A40831" s="1">
        <v>42915.353472222225</v>
      </c>
      <c r="B40831" s="2">
        <v>44.18498460260259</v>
      </c>
    </row>
    <row r="40832" spans="1:2" x14ac:dyDescent="0.25">
      <c r="A40832" s="1">
        <v>42915.354166666664</v>
      </c>
      <c r="B40832" s="2">
        <v>58.585141907321912</v>
      </c>
    </row>
    <row r="40833" spans="1:2" x14ac:dyDescent="0.25">
      <c r="A40833" s="1">
        <v>42915.354861111111</v>
      </c>
      <c r="B40833" s="2">
        <v>65.19928909303853</v>
      </c>
    </row>
    <row r="40834" spans="1:2" x14ac:dyDescent="0.25">
      <c r="A40834" s="1">
        <v>42915.355555555558</v>
      </c>
      <c r="B40834" s="2">
        <v>72.396714488960185</v>
      </c>
    </row>
    <row r="40835" spans="1:2" x14ac:dyDescent="0.25">
      <c r="A40835" s="1">
        <v>42915.356249999997</v>
      </c>
      <c r="B40835" s="2">
        <v>80.156002200685904</v>
      </c>
    </row>
    <row r="40836" spans="1:2" x14ac:dyDescent="0.25">
      <c r="A40836" s="1">
        <v>42915.356944444444</v>
      </c>
      <c r="B40836" s="2">
        <v>35.146730384341211</v>
      </c>
    </row>
    <row r="40837" spans="1:2" x14ac:dyDescent="0.25">
      <c r="A40837" s="1">
        <v>42915.357638888891</v>
      </c>
      <c r="B40837" s="2">
        <v>5.5030319793305047</v>
      </c>
    </row>
    <row r="40838" spans="1:2" x14ac:dyDescent="0.25">
      <c r="A40838" s="1">
        <v>42915.35833333333</v>
      </c>
      <c r="B40838" s="2">
        <v>-6.2245383742857179</v>
      </c>
    </row>
    <row r="40839" spans="1:2" x14ac:dyDescent="0.25">
      <c r="A40839" s="1">
        <v>42915.359027777777</v>
      </c>
      <c r="B40839" s="2">
        <v>-9.0600375138960469</v>
      </c>
    </row>
    <row r="40840" spans="1:2" x14ac:dyDescent="0.25">
      <c r="A40840" s="1">
        <v>42915.359722222223</v>
      </c>
      <c r="B40840" s="2">
        <v>-13.435795619425091</v>
      </c>
    </row>
    <row r="40841" spans="1:2" x14ac:dyDescent="0.25">
      <c r="A40841" s="1">
        <v>42915.36041666667</v>
      </c>
      <c r="B40841" s="2">
        <v>-15.785633858180761</v>
      </c>
    </row>
    <row r="40842" spans="1:2" x14ac:dyDescent="0.25">
      <c r="A40842" s="1">
        <v>42915.361111111109</v>
      </c>
      <c r="B40842" s="2">
        <v>-47.384235101805338</v>
      </c>
    </row>
    <row r="40843" spans="1:2" x14ac:dyDescent="0.25">
      <c r="A40843" s="1">
        <v>42915.361805555556</v>
      </c>
      <c r="B40843" s="2">
        <v>-75.813705169252358</v>
      </c>
    </row>
    <row r="40844" spans="1:2" x14ac:dyDescent="0.25">
      <c r="A40844" s="1">
        <v>42915.362500000003</v>
      </c>
      <c r="B40844" s="2">
        <v>-66.398310934451487</v>
      </c>
    </row>
    <row r="40845" spans="1:2" x14ac:dyDescent="0.25">
      <c r="A40845" s="1">
        <v>42915.363194444442</v>
      </c>
      <c r="B40845" s="2">
        <v>-30.952351635007652</v>
      </c>
    </row>
    <row r="40846" spans="1:2" x14ac:dyDescent="0.25">
      <c r="A40846" s="1">
        <v>42915.363888888889</v>
      </c>
      <c r="B40846" s="2">
        <v>-49.577756242060183</v>
      </c>
    </row>
    <row r="40847" spans="1:2" x14ac:dyDescent="0.25">
      <c r="A40847" s="1">
        <v>42915.364583333336</v>
      </c>
      <c r="B40847" s="2">
        <v>-96.344587935460737</v>
      </c>
    </row>
    <row r="40848" spans="1:2" x14ac:dyDescent="0.25">
      <c r="A40848" s="1">
        <v>42915.365277777775</v>
      </c>
      <c r="B40848" s="2">
        <v>-74.152574663343458</v>
      </c>
    </row>
    <row r="40849" spans="1:2" x14ac:dyDescent="0.25">
      <c r="A40849" s="1">
        <v>42915.365972222222</v>
      </c>
      <c r="B40849" s="2">
        <v>-49.114580696991958</v>
      </c>
    </row>
    <row r="40850" spans="1:2" x14ac:dyDescent="0.25">
      <c r="A40850" s="1">
        <v>42915.366666666669</v>
      </c>
      <c r="B40850" s="2">
        <v>-61.101888994216765</v>
      </c>
    </row>
    <row r="40851" spans="1:2" x14ac:dyDescent="0.25">
      <c r="A40851" s="1">
        <v>42915.367361111108</v>
      </c>
      <c r="B40851" s="2">
        <v>-68.531777370813259</v>
      </c>
    </row>
    <row r="40852" spans="1:2" x14ac:dyDescent="0.25">
      <c r="A40852" s="1">
        <v>42915.368055555555</v>
      </c>
      <c r="B40852" s="2">
        <v>-56.24291084955815</v>
      </c>
    </row>
    <row r="40853" spans="1:2" x14ac:dyDescent="0.25">
      <c r="A40853" s="1">
        <v>42915.368750000001</v>
      </c>
      <c r="B40853" s="2">
        <v>-44.644144538984015</v>
      </c>
    </row>
    <row r="40854" spans="1:2" x14ac:dyDescent="0.25">
      <c r="A40854" s="1">
        <v>42915.369444444441</v>
      </c>
      <c r="B40854" s="2">
        <v>-77.968629081316365</v>
      </c>
    </row>
    <row r="40855" spans="1:2" x14ac:dyDescent="0.25">
      <c r="A40855" s="1">
        <v>42915.370138888888</v>
      </c>
      <c r="B40855" s="2">
        <v>-58.106640796028657</v>
      </c>
    </row>
    <row r="40856" spans="1:2" x14ac:dyDescent="0.25">
      <c r="A40856" s="1">
        <v>42915.370833333334</v>
      </c>
      <c r="B40856" s="2">
        <v>-69.590651985851579</v>
      </c>
    </row>
    <row r="40857" spans="1:2" x14ac:dyDescent="0.25">
      <c r="A40857" s="1">
        <v>42915.371527777781</v>
      </c>
      <c r="B40857" s="2">
        <v>-77.026967893420561</v>
      </c>
    </row>
    <row r="40858" spans="1:2" x14ac:dyDescent="0.25">
      <c r="A40858" s="1">
        <v>42915.37222222222</v>
      </c>
      <c r="B40858" s="2">
        <v>-63.2895571957255</v>
      </c>
    </row>
    <row r="40859" spans="1:2" x14ac:dyDescent="0.25">
      <c r="A40859" s="1">
        <v>42915.372916666667</v>
      </c>
      <c r="B40859" s="2">
        <v>-69.147574242781658</v>
      </c>
    </row>
    <row r="40860" spans="1:2" x14ac:dyDescent="0.25">
      <c r="A40860" s="1">
        <v>42915.373611111114</v>
      </c>
      <c r="B40860" s="2">
        <v>-33.183018767912287</v>
      </c>
    </row>
    <row r="40861" spans="1:2" x14ac:dyDescent="0.25">
      <c r="A40861" s="1">
        <v>42915.374305555553</v>
      </c>
      <c r="B40861" s="2">
        <v>1.3920874579576776</v>
      </c>
    </row>
    <row r="40862" spans="1:2" x14ac:dyDescent="0.25">
      <c r="A40862" s="1">
        <v>42915.375</v>
      </c>
      <c r="B40862" s="2">
        <v>-1.781123765410545</v>
      </c>
    </row>
    <row r="40863" spans="1:2" x14ac:dyDescent="0.25">
      <c r="A40863" s="1">
        <v>42915.375694444447</v>
      </c>
      <c r="B40863" s="2">
        <v>22.295613912655973</v>
      </c>
    </row>
    <row r="40864" spans="1:2" x14ac:dyDescent="0.25">
      <c r="A40864" s="1">
        <v>42915.376388888886</v>
      </c>
      <c r="B40864" s="2">
        <v>32.159341823400851</v>
      </c>
    </row>
    <row r="40865" spans="1:2" x14ac:dyDescent="0.25">
      <c r="A40865" s="1">
        <v>42915.377083333333</v>
      </c>
      <c r="B40865" s="2">
        <v>29.085157142740595</v>
      </c>
    </row>
    <row r="40866" spans="1:2" x14ac:dyDescent="0.25">
      <c r="A40866" s="1">
        <v>42915.37777777778</v>
      </c>
      <c r="B40866" s="2">
        <v>18.989983327110529</v>
      </c>
    </row>
    <row r="40867" spans="1:2" x14ac:dyDescent="0.25">
      <c r="A40867" s="1">
        <v>42915.378472222219</v>
      </c>
      <c r="B40867" s="2">
        <v>5.2854511999893781</v>
      </c>
    </row>
    <row r="40868" spans="1:2" x14ac:dyDescent="0.25">
      <c r="A40868" s="1">
        <v>42915.379166666666</v>
      </c>
      <c r="B40868" s="2">
        <v>-23.246753140355576</v>
      </c>
    </row>
    <row r="40869" spans="1:2" x14ac:dyDescent="0.25">
      <c r="A40869" s="1">
        <v>42915.379861111112</v>
      </c>
      <c r="B40869" s="2">
        <v>-9.8645525299381305</v>
      </c>
    </row>
    <row r="40870" spans="1:2" x14ac:dyDescent="0.25">
      <c r="A40870" s="1">
        <v>42915.380555555559</v>
      </c>
      <c r="B40870" s="2">
        <v>-10.989696472473831</v>
      </c>
    </row>
    <row r="40871" spans="1:2" x14ac:dyDescent="0.25">
      <c r="A40871" s="1">
        <v>42915.381249999999</v>
      </c>
      <c r="B40871" s="2">
        <v>-34.253203805092681</v>
      </c>
    </row>
    <row r="40872" spans="1:2" x14ac:dyDescent="0.25">
      <c r="A40872" s="1">
        <v>42915.381944444445</v>
      </c>
      <c r="B40872" s="2">
        <v>-11.759110927041426</v>
      </c>
    </row>
    <row r="40873" spans="1:2" x14ac:dyDescent="0.25">
      <c r="A40873" s="1">
        <v>42915.382638888892</v>
      </c>
      <c r="B40873" s="2">
        <v>-9.5695392337220255</v>
      </c>
    </row>
    <row r="40874" spans="1:2" x14ac:dyDescent="0.25">
      <c r="A40874" s="1">
        <v>42915.383333333331</v>
      </c>
      <c r="B40874" s="2">
        <v>-15.116058534562278</v>
      </c>
    </row>
    <row r="40875" spans="1:2" x14ac:dyDescent="0.25">
      <c r="A40875" s="1">
        <v>42915.384027777778</v>
      </c>
      <c r="B40875" s="2">
        <v>-27.076940049626863</v>
      </c>
    </row>
    <row r="40876" spans="1:2" x14ac:dyDescent="0.25">
      <c r="A40876" s="1">
        <v>42915.384722222225</v>
      </c>
      <c r="B40876" s="2">
        <v>29.284153722115054</v>
      </c>
    </row>
    <row r="40877" spans="1:2" x14ac:dyDescent="0.25">
      <c r="A40877" s="1">
        <v>42915.385416666664</v>
      </c>
      <c r="B40877" s="2">
        <v>14.864398917838116</v>
      </c>
    </row>
    <row r="40878" spans="1:2" x14ac:dyDescent="0.25">
      <c r="A40878" s="1">
        <v>42915.386111111111</v>
      </c>
      <c r="B40878" s="2">
        <v>-5.4879950937601585</v>
      </c>
    </row>
    <row r="40879" spans="1:2" x14ac:dyDescent="0.25">
      <c r="A40879" s="1">
        <v>42915.386805555558</v>
      </c>
      <c r="B40879" s="2">
        <v>-5.5097651529504219</v>
      </c>
    </row>
    <row r="40880" spans="1:2" x14ac:dyDescent="0.25">
      <c r="A40880" s="1">
        <v>42915.387499999997</v>
      </c>
      <c r="B40880" s="2">
        <v>-2.7038047709482878</v>
      </c>
    </row>
    <row r="40881" spans="1:2" x14ac:dyDescent="0.25">
      <c r="A40881" s="1">
        <v>42915.388194444444</v>
      </c>
      <c r="B40881" s="2">
        <v>-0.33365854230069092</v>
      </c>
    </row>
    <row r="40882" spans="1:2" x14ac:dyDescent="0.25">
      <c r="A40882" s="1">
        <v>42915.388888888891</v>
      </c>
      <c r="B40882" s="2">
        <v>-21.786850628591491</v>
      </c>
    </row>
    <row r="40883" spans="1:2" x14ac:dyDescent="0.25">
      <c r="A40883" s="1">
        <v>42915.38958333333</v>
      </c>
      <c r="B40883" s="2">
        <v>0.26137946067707768</v>
      </c>
    </row>
    <row r="40884" spans="1:2" x14ac:dyDescent="0.25">
      <c r="A40884" s="1">
        <v>42915.390277777777</v>
      </c>
      <c r="B40884" s="2">
        <v>-8.1474687077599803</v>
      </c>
    </row>
    <row r="40885" spans="1:2" x14ac:dyDescent="0.25">
      <c r="A40885" s="1">
        <v>42915.390972222223</v>
      </c>
      <c r="B40885" s="2">
        <v>7.5003284674797515</v>
      </c>
    </row>
    <row r="40886" spans="1:2" x14ac:dyDescent="0.25">
      <c r="A40886" s="1">
        <v>42915.39166666667</v>
      </c>
      <c r="B40886" s="2">
        <v>10.16091058019083</v>
      </c>
    </row>
    <row r="40887" spans="1:2" x14ac:dyDescent="0.25">
      <c r="A40887" s="1">
        <v>42915.392361111109</v>
      </c>
      <c r="B40887" s="2">
        <v>-29.905752207162248</v>
      </c>
    </row>
    <row r="40888" spans="1:2" x14ac:dyDescent="0.25">
      <c r="A40888" s="1">
        <v>42915.393055555556</v>
      </c>
      <c r="B40888" s="2">
        <v>-23.662120469320993</v>
      </c>
    </row>
    <row r="40889" spans="1:2" x14ac:dyDescent="0.25">
      <c r="A40889" s="1">
        <v>42915.393750000003</v>
      </c>
      <c r="B40889" s="2">
        <v>-16.50952789837514</v>
      </c>
    </row>
    <row r="40890" spans="1:2" x14ac:dyDescent="0.25">
      <c r="A40890" s="1">
        <v>42915.394444444442</v>
      </c>
      <c r="B40890" s="2">
        <v>-6.3362401743361261</v>
      </c>
    </row>
    <row r="40891" spans="1:2" x14ac:dyDescent="0.25">
      <c r="A40891" s="1">
        <v>42915.395138888889</v>
      </c>
      <c r="B40891" s="2">
        <v>-4.7481654354439042</v>
      </c>
    </row>
    <row r="40892" spans="1:2" x14ac:dyDescent="0.25">
      <c r="A40892" s="1">
        <v>42915.395833333336</v>
      </c>
      <c r="B40892" s="2">
        <v>-28.352456733145907</v>
      </c>
    </row>
    <row r="40893" spans="1:2" x14ac:dyDescent="0.25">
      <c r="A40893" s="1">
        <v>42915.396527777775</v>
      </c>
      <c r="B40893" s="2">
        <v>-28.489676041400525</v>
      </c>
    </row>
    <row r="40894" spans="1:2" x14ac:dyDescent="0.25">
      <c r="A40894" s="1">
        <v>42915.397222222222</v>
      </c>
      <c r="B40894" s="2">
        <v>-11.779700806507996</v>
      </c>
    </row>
    <row r="40895" spans="1:2" x14ac:dyDescent="0.25">
      <c r="A40895" s="1">
        <v>42915.397916666669</v>
      </c>
      <c r="B40895" s="2">
        <v>-28.628528282180195</v>
      </c>
    </row>
    <row r="40896" spans="1:2" x14ac:dyDescent="0.25">
      <c r="A40896" s="1">
        <v>42915.398611111108</v>
      </c>
      <c r="B40896" s="2">
        <v>-32.314083004568239</v>
      </c>
    </row>
    <row r="40897" spans="1:2" x14ac:dyDescent="0.25">
      <c r="A40897" s="1">
        <v>42915.399305555555</v>
      </c>
      <c r="B40897" s="2">
        <v>-20.216978462700112</v>
      </c>
    </row>
    <row r="40898" spans="1:2" x14ac:dyDescent="0.25">
      <c r="A40898" s="1">
        <v>42915.4</v>
      </c>
      <c r="B40898" s="2">
        <v>-25.4634041108094</v>
      </c>
    </row>
    <row r="40899" spans="1:2" x14ac:dyDescent="0.25">
      <c r="A40899" s="1">
        <v>42915.400694444441</v>
      </c>
      <c r="B40899" s="2">
        <v>-36.590604794539587</v>
      </c>
    </row>
    <row r="40900" spans="1:2" x14ac:dyDescent="0.25">
      <c r="A40900" s="1">
        <v>42915.401388888888</v>
      </c>
      <c r="B40900" s="2">
        <v>35.610948633444302</v>
      </c>
    </row>
    <row r="40901" spans="1:2" x14ac:dyDescent="0.25">
      <c r="A40901" s="1">
        <v>42915.402083333334</v>
      </c>
      <c r="B40901" s="2">
        <v>5.3400843117754748</v>
      </c>
    </row>
    <row r="40902" spans="1:2" x14ac:dyDescent="0.25">
      <c r="A40902" s="1">
        <v>42915.402777777781</v>
      </c>
      <c r="B40902" s="2">
        <v>-1.6028244294701532</v>
      </c>
    </row>
    <row r="40903" spans="1:2" x14ac:dyDescent="0.25">
      <c r="A40903" s="1">
        <v>42915.40347222222</v>
      </c>
      <c r="B40903" s="2">
        <v>3.2285026902381406</v>
      </c>
    </row>
    <row r="40904" spans="1:2" x14ac:dyDescent="0.25">
      <c r="A40904" s="1">
        <v>42915.404166666667</v>
      </c>
      <c r="B40904" s="2">
        <v>9.3540487075311827</v>
      </c>
    </row>
    <row r="40905" spans="1:2" x14ac:dyDescent="0.25">
      <c r="A40905" s="1">
        <v>42915.404861111114</v>
      </c>
      <c r="B40905" s="2">
        <v>1.562351558971568</v>
      </c>
    </row>
    <row r="40906" spans="1:2" x14ac:dyDescent="0.25">
      <c r="A40906" s="1">
        <v>42915.405555555553</v>
      </c>
      <c r="B40906" s="2">
        <v>15.819045882497448</v>
      </c>
    </row>
    <row r="40907" spans="1:2" x14ac:dyDescent="0.25">
      <c r="A40907" s="1">
        <v>42915.40625</v>
      </c>
      <c r="B40907" s="2">
        <v>-40.628567845006664</v>
      </c>
    </row>
    <row r="40908" spans="1:2" x14ac:dyDescent="0.25">
      <c r="A40908" s="1">
        <v>42915.406944444447</v>
      </c>
      <c r="B40908" s="2">
        <v>-39.04978203450446</v>
      </c>
    </row>
    <row r="40909" spans="1:2" x14ac:dyDescent="0.25">
      <c r="A40909" s="1">
        <v>42915.407638888886</v>
      </c>
      <c r="B40909" s="2">
        <v>-48.609764984356779</v>
      </c>
    </row>
    <row r="40910" spans="1:2" x14ac:dyDescent="0.25">
      <c r="A40910" s="1">
        <v>42915.408333333333</v>
      </c>
      <c r="B40910" s="2">
        <v>-6.374579598271521</v>
      </c>
    </row>
    <row r="40911" spans="1:2" x14ac:dyDescent="0.25">
      <c r="A40911" s="1">
        <v>42915.40902777778</v>
      </c>
      <c r="B40911" s="2">
        <v>3.4745834385588141E-2</v>
      </c>
    </row>
    <row r="40912" spans="1:2" x14ac:dyDescent="0.25">
      <c r="A40912" s="1">
        <v>42915.409722222219</v>
      </c>
      <c r="B40912" s="2">
        <v>-0.6768618256232003</v>
      </c>
    </row>
    <row r="40913" spans="1:2" x14ac:dyDescent="0.25">
      <c r="A40913" s="1">
        <v>42915.410416666666</v>
      </c>
      <c r="B40913" s="2">
        <v>-0.51200448918486174</v>
      </c>
    </row>
    <row r="40914" spans="1:2" x14ac:dyDescent="0.25">
      <c r="A40914" s="1">
        <v>42915.411111111112</v>
      </c>
      <c r="B40914" s="2">
        <v>23.4408589817894</v>
      </c>
    </row>
    <row r="40915" spans="1:2" x14ac:dyDescent="0.25">
      <c r="A40915" s="1">
        <v>42915.411805555559</v>
      </c>
      <c r="B40915" s="2">
        <v>72.727883242827374</v>
      </c>
    </row>
    <row r="40916" spans="1:2" x14ac:dyDescent="0.25">
      <c r="A40916" s="1">
        <v>42915.412499999999</v>
      </c>
      <c r="B40916" s="2">
        <v>57.130857301474315</v>
      </c>
    </row>
    <row r="40917" spans="1:2" x14ac:dyDescent="0.25">
      <c r="A40917" s="1">
        <v>42915.413194444445</v>
      </c>
      <c r="B40917" s="2">
        <v>40.349122903210812</v>
      </c>
    </row>
    <row r="40918" spans="1:2" x14ac:dyDescent="0.25">
      <c r="A40918" s="1">
        <v>42915.413888888892</v>
      </c>
      <c r="B40918" s="2">
        <v>58.026333897665609</v>
      </c>
    </row>
    <row r="40919" spans="1:2" x14ac:dyDescent="0.25">
      <c r="A40919" s="1">
        <v>42915.414583333331</v>
      </c>
      <c r="B40919" s="2">
        <v>48.821262254827886</v>
      </c>
    </row>
    <row r="40920" spans="1:2" x14ac:dyDescent="0.25">
      <c r="A40920" s="1">
        <v>42915.415277777778</v>
      </c>
      <c r="B40920" s="2">
        <v>43.175161541296987</v>
      </c>
    </row>
    <row r="40921" spans="1:2" x14ac:dyDescent="0.25">
      <c r="A40921" s="1">
        <v>42915.415972222225</v>
      </c>
      <c r="B40921" s="2">
        <v>30.908065247490111</v>
      </c>
    </row>
    <row r="40922" spans="1:2" x14ac:dyDescent="0.25">
      <c r="A40922" s="1">
        <v>42915.416666666664</v>
      </c>
      <c r="B40922" s="2">
        <v>25.430639346488171</v>
      </c>
    </row>
    <row r="40923" spans="1:2" x14ac:dyDescent="0.25">
      <c r="A40923" s="1">
        <v>42915.417361111111</v>
      </c>
      <c r="B40923" s="2">
        <v>1.8711737297533546</v>
      </c>
    </row>
    <row r="40924" spans="1:2" x14ac:dyDescent="0.25">
      <c r="A40924" s="1">
        <v>42915.418055555558</v>
      </c>
      <c r="B40924" s="2">
        <v>-6.943603537793388</v>
      </c>
    </row>
    <row r="40925" spans="1:2" x14ac:dyDescent="0.25">
      <c r="A40925" s="1">
        <v>42915.418749999997</v>
      </c>
      <c r="B40925" s="2">
        <v>18.86277340054318</v>
      </c>
    </row>
    <row r="40926" spans="1:2" x14ac:dyDescent="0.25">
      <c r="A40926" s="1">
        <v>42915.419444444444</v>
      </c>
      <c r="B40926" s="2">
        <v>9.5515784737207774</v>
      </c>
    </row>
    <row r="40927" spans="1:2" x14ac:dyDescent="0.25">
      <c r="A40927" s="1">
        <v>42915.420138888891</v>
      </c>
      <c r="B40927" s="2">
        <v>24.758629650333507</v>
      </c>
    </row>
    <row r="40928" spans="1:2" x14ac:dyDescent="0.25">
      <c r="A40928" s="1">
        <v>42915.42083333333</v>
      </c>
      <c r="B40928" s="2">
        <v>19.313878487980887</v>
      </c>
    </row>
    <row r="40929" spans="1:2" x14ac:dyDescent="0.25">
      <c r="A40929" s="1">
        <v>42915.421527777777</v>
      </c>
      <c r="B40929" s="2">
        <v>-4.8441794446844142</v>
      </c>
    </row>
    <row r="40930" spans="1:2" x14ac:dyDescent="0.25">
      <c r="A40930" s="1">
        <v>42915.422222222223</v>
      </c>
      <c r="B40930" s="2">
        <v>3.7926221724133939</v>
      </c>
    </row>
    <row r="40931" spans="1:2" x14ac:dyDescent="0.25">
      <c r="A40931" s="1">
        <v>42915.42291666667</v>
      </c>
      <c r="B40931" s="2">
        <v>31.954794644487752</v>
      </c>
    </row>
    <row r="40932" spans="1:2" x14ac:dyDescent="0.25">
      <c r="A40932" s="1">
        <v>42915.423611111109</v>
      </c>
      <c r="B40932" s="2">
        <v>53.558684090274618</v>
      </c>
    </row>
    <row r="40933" spans="1:2" x14ac:dyDescent="0.25">
      <c r="A40933" s="1">
        <v>42915.424305555556</v>
      </c>
      <c r="B40933" s="2">
        <v>5.0803160529079223</v>
      </c>
    </row>
    <row r="40934" spans="1:2" x14ac:dyDescent="0.25">
      <c r="A40934" s="1">
        <v>42915.425000000003</v>
      </c>
      <c r="B40934" s="2">
        <v>-2.9816368553156889</v>
      </c>
    </row>
    <row r="40935" spans="1:2" x14ac:dyDescent="0.25">
      <c r="A40935" s="1">
        <v>42915.425694444442</v>
      </c>
      <c r="B40935" s="2">
        <v>-14.327485161248479</v>
      </c>
    </row>
    <row r="40936" spans="1:2" x14ac:dyDescent="0.25">
      <c r="A40936" s="1">
        <v>42915.426388888889</v>
      </c>
      <c r="B40936" s="2">
        <v>-10.424616053159117</v>
      </c>
    </row>
    <row r="40937" spans="1:2" x14ac:dyDescent="0.25">
      <c r="A40937" s="1">
        <v>42915.427083333336</v>
      </c>
      <c r="B40937" s="2">
        <v>-4.6741345067518223</v>
      </c>
    </row>
    <row r="40938" spans="1:2" x14ac:dyDescent="0.25">
      <c r="A40938" s="1">
        <v>42915.427777777775</v>
      </c>
      <c r="B40938" s="2">
        <v>21.761540453396933</v>
      </c>
    </row>
    <row r="40939" spans="1:2" x14ac:dyDescent="0.25">
      <c r="A40939" s="1">
        <v>42915.428472222222</v>
      </c>
      <c r="B40939" s="2">
        <v>17.87945275293702</v>
      </c>
    </row>
    <row r="40940" spans="1:2" x14ac:dyDescent="0.25">
      <c r="A40940" s="1">
        <v>42915.429166666669</v>
      </c>
      <c r="B40940" s="2">
        <v>64.053650966207115</v>
      </c>
    </row>
    <row r="40941" spans="1:2" x14ac:dyDescent="0.25">
      <c r="A40941" s="1">
        <v>42915.429861111108</v>
      </c>
      <c r="B40941" s="2">
        <v>52.424710788739809</v>
      </c>
    </row>
    <row r="40942" spans="1:2" x14ac:dyDescent="0.25">
      <c r="A40942" s="1">
        <v>42915.430555555555</v>
      </c>
      <c r="B40942" s="2">
        <v>16.953000822205407</v>
      </c>
    </row>
    <row r="40943" spans="1:2" x14ac:dyDescent="0.25">
      <c r="A40943" s="1">
        <v>42915.431250000001</v>
      </c>
      <c r="B40943" s="2">
        <v>38.227644624734722</v>
      </c>
    </row>
    <row r="40944" spans="1:2" x14ac:dyDescent="0.25">
      <c r="A40944" s="1">
        <v>42915.431944444441</v>
      </c>
      <c r="B40944" s="2">
        <v>58.051336238354757</v>
      </c>
    </row>
    <row r="40945" spans="1:2" x14ac:dyDescent="0.25">
      <c r="A40945" s="1">
        <v>42915.432638888888</v>
      </c>
      <c r="B40945" s="2">
        <v>53.758591714370411</v>
      </c>
    </row>
    <row r="40946" spans="1:2" x14ac:dyDescent="0.25">
      <c r="A40946" s="1">
        <v>42915.433333333334</v>
      </c>
      <c r="B40946" s="2">
        <v>49.878729405796427</v>
      </c>
    </row>
    <row r="40947" spans="1:2" x14ac:dyDescent="0.25">
      <c r="A40947" s="1">
        <v>42915.434027777781</v>
      </c>
      <c r="B40947" s="2">
        <v>39.002440051941086</v>
      </c>
    </row>
    <row r="40948" spans="1:2" x14ac:dyDescent="0.25">
      <c r="A40948" s="1">
        <v>42915.43472222222</v>
      </c>
      <c r="B40948" s="2">
        <v>-0.44720092285230445</v>
      </c>
    </row>
    <row r="40949" spans="1:2" x14ac:dyDescent="0.25">
      <c r="A40949" s="1">
        <v>42915.435416666667</v>
      </c>
      <c r="B40949" s="2">
        <v>-42.676863952813434</v>
      </c>
    </row>
    <row r="40950" spans="1:2" x14ac:dyDescent="0.25">
      <c r="A40950" s="1">
        <v>42915.436111111114</v>
      </c>
      <c r="B40950" s="2">
        <v>-57.580422584942426</v>
      </c>
    </row>
    <row r="40951" spans="1:2" x14ac:dyDescent="0.25">
      <c r="A40951" s="1">
        <v>42915.436805555553</v>
      </c>
      <c r="B40951" s="2">
        <v>-35.191649963667928</v>
      </c>
    </row>
    <row r="40952" spans="1:2" x14ac:dyDescent="0.25">
      <c r="A40952" s="1">
        <v>42915.4375</v>
      </c>
      <c r="B40952" s="2">
        <v>-46.917595867395477</v>
      </c>
    </row>
    <row r="40953" spans="1:2" x14ac:dyDescent="0.25">
      <c r="A40953" s="1">
        <v>42915.438194444447</v>
      </c>
      <c r="B40953" s="2">
        <v>-68.069602190927256</v>
      </c>
    </row>
    <row r="40954" spans="1:2" x14ac:dyDescent="0.25">
      <c r="A40954" s="1">
        <v>42915.438888888886</v>
      </c>
      <c r="B40954" s="2">
        <v>-62.054806581975818</v>
      </c>
    </row>
    <row r="40955" spans="1:2" x14ac:dyDescent="0.25">
      <c r="A40955" s="1">
        <v>42915.439583333333</v>
      </c>
      <c r="B40955" s="2">
        <v>-61.349550024612107</v>
      </c>
    </row>
    <row r="40956" spans="1:2" x14ac:dyDescent="0.25">
      <c r="A40956" s="1">
        <v>42915.44027777778</v>
      </c>
      <c r="B40956" s="2">
        <v>12.447421536939995</v>
      </c>
    </row>
    <row r="40957" spans="1:2" x14ac:dyDescent="0.25">
      <c r="A40957" s="1">
        <v>42915.440972222219</v>
      </c>
      <c r="B40957" s="2">
        <v>9.4203354210583097</v>
      </c>
    </row>
    <row r="40958" spans="1:2" x14ac:dyDescent="0.25">
      <c r="A40958" s="1">
        <v>42915.441666666666</v>
      </c>
      <c r="B40958" s="2">
        <v>-30.767593514932862</v>
      </c>
    </row>
    <row r="40959" spans="1:2" x14ac:dyDescent="0.25">
      <c r="A40959" s="1">
        <v>42915.442361111112</v>
      </c>
      <c r="B40959" s="2">
        <v>-22.305655160738389</v>
      </c>
    </row>
    <row r="40960" spans="1:2" x14ac:dyDescent="0.25">
      <c r="A40960" s="1">
        <v>42915.443055555559</v>
      </c>
      <c r="B40960" s="2">
        <v>3.9138559290751194</v>
      </c>
    </row>
    <row r="40961" spans="1:2" x14ac:dyDescent="0.25">
      <c r="A40961" s="1">
        <v>42915.443749999999</v>
      </c>
      <c r="B40961" s="2">
        <v>-11.342285298717131</v>
      </c>
    </row>
    <row r="40962" spans="1:2" x14ac:dyDescent="0.25">
      <c r="A40962" s="1">
        <v>42915.444444444445</v>
      </c>
      <c r="B40962" s="2">
        <v>-34.801493680914668</v>
      </c>
    </row>
    <row r="40963" spans="1:2" x14ac:dyDescent="0.25">
      <c r="A40963" s="1">
        <v>42915.445138888892</v>
      </c>
      <c r="B40963" s="2">
        <v>-27.761814438436218</v>
      </c>
    </row>
    <row r="40964" spans="1:2" x14ac:dyDescent="0.25">
      <c r="A40964" s="1">
        <v>42915.445833333331</v>
      </c>
      <c r="B40964" s="2">
        <v>-10.126614815578796</v>
      </c>
    </row>
    <row r="40965" spans="1:2" x14ac:dyDescent="0.25">
      <c r="A40965" s="1">
        <v>42915.446527777778</v>
      </c>
      <c r="B40965" s="2">
        <v>-10.027977100435722</v>
      </c>
    </row>
    <row r="40966" spans="1:2" x14ac:dyDescent="0.25">
      <c r="A40966" s="1">
        <v>42915.447222222225</v>
      </c>
      <c r="B40966" s="2">
        <v>50.17149545924719</v>
      </c>
    </row>
    <row r="40967" spans="1:2" x14ac:dyDescent="0.25">
      <c r="A40967" s="1">
        <v>42915.447916666664</v>
      </c>
      <c r="B40967" s="2">
        <v>24.118073633044453</v>
      </c>
    </row>
    <row r="40968" spans="1:2" x14ac:dyDescent="0.25">
      <c r="A40968" s="1">
        <v>42915.448611111111</v>
      </c>
      <c r="B40968" s="2">
        <v>-2.4179521043687902</v>
      </c>
    </row>
    <row r="40969" spans="1:2" x14ac:dyDescent="0.25">
      <c r="A40969" s="1">
        <v>42915.449305555558</v>
      </c>
      <c r="B40969" s="2">
        <v>63.803492338439291</v>
      </c>
    </row>
    <row r="40970" spans="1:2" x14ac:dyDescent="0.25">
      <c r="A40970" s="1">
        <v>42915.45</v>
      </c>
      <c r="B40970" s="2">
        <v>62.125820079647625</v>
      </c>
    </row>
    <row r="40971" spans="1:2" x14ac:dyDescent="0.25">
      <c r="A40971" s="1">
        <v>42915.450694444444</v>
      </c>
      <c r="B40971" s="2">
        <v>86.007402615334527</v>
      </c>
    </row>
    <row r="40972" spans="1:2" x14ac:dyDescent="0.25">
      <c r="A40972" s="1">
        <v>42915.451388888891</v>
      </c>
      <c r="B40972" s="2">
        <v>59.002249319197531</v>
      </c>
    </row>
    <row r="40973" spans="1:2" x14ac:dyDescent="0.25">
      <c r="A40973" s="1">
        <v>42915.45208333333</v>
      </c>
      <c r="B40973" s="2">
        <v>52.897422943384541</v>
      </c>
    </row>
    <row r="40974" spans="1:2" x14ac:dyDescent="0.25">
      <c r="A40974" s="1">
        <v>42915.452777777777</v>
      </c>
      <c r="B40974" s="2">
        <v>38.837951584290323</v>
      </c>
    </row>
    <row r="40975" spans="1:2" x14ac:dyDescent="0.25">
      <c r="A40975" s="1">
        <v>42915.453472222223</v>
      </c>
      <c r="B40975" s="2">
        <v>47.609104854197355</v>
      </c>
    </row>
    <row r="40976" spans="1:2" x14ac:dyDescent="0.25">
      <c r="A40976" s="1">
        <v>42915.45416666667</v>
      </c>
      <c r="B40976" s="2">
        <v>64.432844186678992</v>
      </c>
    </row>
    <row r="40977" spans="1:2" x14ac:dyDescent="0.25">
      <c r="A40977" s="1">
        <v>42915.454861111109</v>
      </c>
      <c r="B40977" s="2">
        <v>86.184889527505348</v>
      </c>
    </row>
    <row r="40978" spans="1:2" x14ac:dyDescent="0.25">
      <c r="A40978" s="1">
        <v>42915.455555555556</v>
      </c>
      <c r="B40978" s="2">
        <v>87.001916627721712</v>
      </c>
    </row>
    <row r="40979" spans="1:2" x14ac:dyDescent="0.25">
      <c r="A40979" s="1">
        <v>42915.456250000003</v>
      </c>
      <c r="B40979" s="2">
        <v>118.27436721034658</v>
      </c>
    </row>
    <row r="40980" spans="1:2" x14ac:dyDescent="0.25">
      <c r="A40980" s="1">
        <v>42915.456944444442</v>
      </c>
      <c r="B40980" s="2">
        <v>134.16196335893281</v>
      </c>
    </row>
    <row r="40981" spans="1:2" x14ac:dyDescent="0.25">
      <c r="A40981" s="1">
        <v>42915.457638888889</v>
      </c>
      <c r="B40981" s="2">
        <v>180.86591152943049</v>
      </c>
    </row>
    <row r="40982" spans="1:2" x14ac:dyDescent="0.25">
      <c r="A40982" s="1">
        <v>42915.458333333336</v>
      </c>
      <c r="B40982" s="2">
        <v>210.58357238051249</v>
      </c>
    </row>
    <row r="40983" spans="1:2" x14ac:dyDescent="0.25">
      <c r="A40983" s="1">
        <v>42915.459027777775</v>
      </c>
      <c r="B40983" s="2">
        <v>180.83601296191725</v>
      </c>
    </row>
    <row r="40984" spans="1:2" x14ac:dyDescent="0.25">
      <c r="A40984" s="1">
        <v>42915.459722222222</v>
      </c>
      <c r="B40984" s="2">
        <v>157.1611745412539</v>
      </c>
    </row>
    <row r="40985" spans="1:2" x14ac:dyDescent="0.25">
      <c r="A40985" s="1">
        <v>42915.460416666669</v>
      </c>
      <c r="B40985" s="2">
        <v>177.99847594733583</v>
      </c>
    </row>
    <row r="40986" spans="1:2" x14ac:dyDescent="0.25">
      <c r="A40986" s="1">
        <v>42915.461111111108</v>
      </c>
      <c r="B40986" s="2">
        <v>147.57220650587698</v>
      </c>
    </row>
    <row r="40987" spans="1:2" x14ac:dyDescent="0.25">
      <c r="A40987" s="1">
        <v>42915.461805555555</v>
      </c>
      <c r="B40987" s="2">
        <v>132.17973896741168</v>
      </c>
    </row>
    <row r="40988" spans="1:2" x14ac:dyDescent="0.25">
      <c r="A40988" s="1">
        <v>42915.462500000001</v>
      </c>
      <c r="B40988" s="2">
        <v>119.57223671886604</v>
      </c>
    </row>
    <row r="40989" spans="1:2" x14ac:dyDescent="0.25">
      <c r="A40989" s="1">
        <v>42915.463194444441</v>
      </c>
      <c r="B40989" s="2">
        <v>126.74830455641107</v>
      </c>
    </row>
    <row r="40990" spans="1:2" x14ac:dyDescent="0.25">
      <c r="A40990" s="1">
        <v>42915.463888888888</v>
      </c>
      <c r="B40990" s="2">
        <v>87.212611081676243</v>
      </c>
    </row>
    <row r="40991" spans="1:2" x14ac:dyDescent="0.25">
      <c r="A40991" s="1">
        <v>42915.464583333334</v>
      </c>
      <c r="B40991" s="2">
        <v>101.64907122033959</v>
      </c>
    </row>
    <row r="40992" spans="1:2" x14ac:dyDescent="0.25">
      <c r="A40992" s="1">
        <v>42915.465277777781</v>
      </c>
      <c r="B40992" s="2">
        <v>92.809123901757019</v>
      </c>
    </row>
    <row r="40993" spans="1:2" x14ac:dyDescent="0.25">
      <c r="A40993" s="1">
        <v>42915.46597222222</v>
      </c>
      <c r="B40993" s="2">
        <v>78.620304330323904</v>
      </c>
    </row>
    <row r="40994" spans="1:2" x14ac:dyDescent="0.25">
      <c r="A40994" s="1">
        <v>42915.466666666667</v>
      </c>
      <c r="B40994" s="2">
        <v>59.382039735854292</v>
      </c>
    </row>
    <row r="40995" spans="1:2" x14ac:dyDescent="0.25">
      <c r="A40995" s="1">
        <v>42915.467361111114</v>
      </c>
      <c r="B40995" s="2">
        <v>81.567856767841533</v>
      </c>
    </row>
    <row r="40996" spans="1:2" x14ac:dyDescent="0.25">
      <c r="A40996" s="1">
        <v>42915.468055555553</v>
      </c>
      <c r="B40996" s="2">
        <v>99.980941697675732</v>
      </c>
    </row>
    <row r="40997" spans="1:2" x14ac:dyDescent="0.25">
      <c r="A40997" s="1">
        <v>42915.46875</v>
      </c>
      <c r="B40997" s="2">
        <v>78.894990809199712</v>
      </c>
    </row>
    <row r="40998" spans="1:2" x14ac:dyDescent="0.25">
      <c r="A40998" s="1">
        <v>42915.469444444447</v>
      </c>
      <c r="B40998" s="2">
        <v>71.121745935652868</v>
      </c>
    </row>
    <row r="40999" spans="1:2" x14ac:dyDescent="0.25">
      <c r="A40999" s="1">
        <v>42915.470138888886</v>
      </c>
      <c r="B40999" s="2">
        <v>86.095435784912354</v>
      </c>
    </row>
    <row r="41000" spans="1:2" x14ac:dyDescent="0.25">
      <c r="A41000" s="1">
        <v>42915.470833333333</v>
      </c>
      <c r="B41000" s="2">
        <v>99.300560520048023</v>
      </c>
    </row>
    <row r="41001" spans="1:2" x14ac:dyDescent="0.25">
      <c r="A41001" s="1">
        <v>42915.47152777778</v>
      </c>
      <c r="B41001" s="2">
        <v>59.28386373575001</v>
      </c>
    </row>
    <row r="41002" spans="1:2" x14ac:dyDescent="0.25">
      <c r="A41002" s="1">
        <v>42915.472222222219</v>
      </c>
      <c r="B41002" s="2">
        <v>40.10578353255017</v>
      </c>
    </row>
    <row r="41003" spans="1:2" x14ac:dyDescent="0.25">
      <c r="A41003" s="1">
        <v>42915.472916666666</v>
      </c>
      <c r="B41003" s="2">
        <v>7.6898938491455437</v>
      </c>
    </row>
    <row r="41004" spans="1:2" x14ac:dyDescent="0.25">
      <c r="A41004" s="1">
        <v>42915.473611111112</v>
      </c>
      <c r="B41004" s="2">
        <v>-17.156945961195742</v>
      </c>
    </row>
    <row r="41005" spans="1:2" x14ac:dyDescent="0.25">
      <c r="A41005" s="1">
        <v>42915.474305555559</v>
      </c>
      <c r="B41005" s="2">
        <v>-1.6222446345132389</v>
      </c>
    </row>
    <row r="41006" spans="1:2" x14ac:dyDescent="0.25">
      <c r="A41006" s="1">
        <v>42915.474999999999</v>
      </c>
      <c r="B41006" s="2">
        <v>40.566189340092627</v>
      </c>
    </row>
    <row r="41007" spans="1:2" x14ac:dyDescent="0.25">
      <c r="A41007" s="1">
        <v>42915.475694444445</v>
      </c>
      <c r="B41007" s="2">
        <v>31.622950661384191</v>
      </c>
    </row>
    <row r="41008" spans="1:2" x14ac:dyDescent="0.25">
      <c r="A41008" s="1">
        <v>42915.476388888892</v>
      </c>
      <c r="B41008" s="2">
        <v>5.6258664447038127</v>
      </c>
    </row>
    <row r="41009" spans="1:2" x14ac:dyDescent="0.25">
      <c r="A41009" s="1">
        <v>42915.477083333331</v>
      </c>
      <c r="B41009" s="2">
        <v>-0.51910223495797259</v>
      </c>
    </row>
    <row r="41010" spans="1:2" x14ac:dyDescent="0.25">
      <c r="A41010" s="1">
        <v>42915.477777777778</v>
      </c>
      <c r="B41010" s="2">
        <v>10.176358594270035</v>
      </c>
    </row>
    <row r="41011" spans="1:2" x14ac:dyDescent="0.25">
      <c r="A41011" s="1">
        <v>42915.478472222225</v>
      </c>
      <c r="B41011" s="2">
        <v>23.504130349837943</v>
      </c>
    </row>
    <row r="41012" spans="1:2" x14ac:dyDescent="0.25">
      <c r="A41012" s="1">
        <v>42915.479166666664</v>
      </c>
      <c r="B41012" s="2">
        <v>7.419119610331836</v>
      </c>
    </row>
    <row r="41013" spans="1:2" x14ac:dyDescent="0.25">
      <c r="A41013" s="1">
        <v>42915.479861111111</v>
      </c>
      <c r="B41013" s="2">
        <v>9.7473938501401189</v>
      </c>
    </row>
    <row r="41014" spans="1:2" x14ac:dyDescent="0.25">
      <c r="A41014" s="1">
        <v>42915.480555555558</v>
      </c>
      <c r="B41014" s="2">
        <v>32.931707818848857</v>
      </c>
    </row>
    <row r="41015" spans="1:2" x14ac:dyDescent="0.25">
      <c r="A41015" s="1">
        <v>42915.481249999997</v>
      </c>
      <c r="B41015" s="2">
        <v>55.504735511060183</v>
      </c>
    </row>
    <row r="41016" spans="1:2" x14ac:dyDescent="0.25">
      <c r="A41016" s="1">
        <v>42915.481944444444</v>
      </c>
      <c r="B41016" s="2">
        <v>-1.1139799366511094</v>
      </c>
    </row>
    <row r="41017" spans="1:2" x14ac:dyDescent="0.25">
      <c r="A41017" s="1">
        <v>42915.482638888891</v>
      </c>
      <c r="B41017" s="2">
        <v>-4.2397956757243564</v>
      </c>
    </row>
    <row r="41018" spans="1:2" x14ac:dyDescent="0.25">
      <c r="A41018" s="1">
        <v>42915.48333333333</v>
      </c>
      <c r="B41018" s="2">
        <v>-15.239400710431315</v>
      </c>
    </row>
    <row r="41019" spans="1:2" x14ac:dyDescent="0.25">
      <c r="A41019" s="1">
        <v>42915.484027777777</v>
      </c>
      <c r="B41019" s="2">
        <v>-17.891647632424913</v>
      </c>
    </row>
    <row r="41020" spans="1:2" x14ac:dyDescent="0.25">
      <c r="A41020" s="1">
        <v>42915.484722222223</v>
      </c>
      <c r="B41020" s="2">
        <v>-23.784422795913027</v>
      </c>
    </row>
    <row r="41021" spans="1:2" x14ac:dyDescent="0.25">
      <c r="A41021" s="1">
        <v>42915.48541666667</v>
      </c>
      <c r="B41021" s="2">
        <v>-46.803706959934786</v>
      </c>
    </row>
    <row r="41022" spans="1:2" x14ac:dyDescent="0.25">
      <c r="A41022" s="1">
        <v>42915.486111111109</v>
      </c>
      <c r="B41022" s="2">
        <v>-21.92924054590112</v>
      </c>
    </row>
    <row r="41023" spans="1:2" x14ac:dyDescent="0.25">
      <c r="A41023" s="1">
        <v>42915.486805555556</v>
      </c>
      <c r="B41023" s="2">
        <v>-1.1758888759165227</v>
      </c>
    </row>
    <row r="41024" spans="1:2" x14ac:dyDescent="0.25">
      <c r="A41024" s="1">
        <v>42915.487500000003</v>
      </c>
      <c r="B41024" s="2">
        <v>-25.748742022477867</v>
      </c>
    </row>
    <row r="41025" spans="1:2" x14ac:dyDescent="0.25">
      <c r="A41025" s="1">
        <v>42915.488194444442</v>
      </c>
      <c r="B41025" s="2">
        <v>-26.216994822857668</v>
      </c>
    </row>
    <row r="41026" spans="1:2" x14ac:dyDescent="0.25">
      <c r="A41026" s="1">
        <v>42915.488888888889</v>
      </c>
      <c r="B41026" s="2">
        <v>22.020521574637193</v>
      </c>
    </row>
    <row r="41027" spans="1:2" x14ac:dyDescent="0.25">
      <c r="A41027" s="1">
        <v>42915.489583333336</v>
      </c>
      <c r="B41027" s="2">
        <v>3.4982837353163632</v>
      </c>
    </row>
    <row r="41028" spans="1:2" x14ac:dyDescent="0.25">
      <c r="A41028" s="1">
        <v>42915.490277777775</v>
      </c>
      <c r="B41028" s="2">
        <v>-12.185367611413433</v>
      </c>
    </row>
    <row r="41029" spans="1:2" x14ac:dyDescent="0.25">
      <c r="A41029" s="1">
        <v>42915.490972222222</v>
      </c>
      <c r="B41029" s="2">
        <v>-17.959617329685717</v>
      </c>
    </row>
    <row r="41030" spans="1:2" x14ac:dyDescent="0.25">
      <c r="A41030" s="1">
        <v>42915.491666666669</v>
      </c>
      <c r="B41030" s="2">
        <v>-8.3748934643100554</v>
      </c>
    </row>
    <row r="41031" spans="1:2" x14ac:dyDescent="0.25">
      <c r="A41031" s="1">
        <v>42915.492361111108</v>
      </c>
      <c r="B41031" s="2">
        <v>6.961456783791073</v>
      </c>
    </row>
    <row r="41032" spans="1:2" x14ac:dyDescent="0.25">
      <c r="A41032" s="1">
        <v>42915.493055555555</v>
      </c>
      <c r="B41032" s="2">
        <v>42.548618091537115</v>
      </c>
    </row>
    <row r="41033" spans="1:2" x14ac:dyDescent="0.25">
      <c r="A41033" s="1">
        <v>42915.493750000001</v>
      </c>
      <c r="B41033" s="2">
        <v>-3.669086052273633</v>
      </c>
    </row>
    <row r="41034" spans="1:2" x14ac:dyDescent="0.25">
      <c r="A41034" s="1">
        <v>42915.494444444441</v>
      </c>
      <c r="B41034" s="2">
        <v>-29.644926275966768</v>
      </c>
    </row>
    <row r="41035" spans="1:2" x14ac:dyDescent="0.25">
      <c r="A41035" s="1">
        <v>42915.495138888888</v>
      </c>
      <c r="B41035" s="2">
        <v>-18.38838954755435</v>
      </c>
    </row>
    <row r="41036" spans="1:2" x14ac:dyDescent="0.25">
      <c r="A41036" s="1">
        <v>42915.495833333334</v>
      </c>
      <c r="B41036" s="2">
        <v>0.7553381321777124</v>
      </c>
    </row>
    <row r="41037" spans="1:2" x14ac:dyDescent="0.25">
      <c r="A41037" s="1">
        <v>42915.496527777781</v>
      </c>
      <c r="B41037" s="2">
        <v>39.80803992082074</v>
      </c>
    </row>
    <row r="41038" spans="1:2" x14ac:dyDescent="0.25">
      <c r="A41038" s="1">
        <v>42915.49722222222</v>
      </c>
      <c r="B41038" s="2">
        <v>64.857638191633541</v>
      </c>
    </row>
    <row r="41039" spans="1:2" x14ac:dyDescent="0.25">
      <c r="A41039" s="1">
        <v>42915.497916666667</v>
      </c>
      <c r="B41039" s="2">
        <v>2.6223719743148348</v>
      </c>
    </row>
    <row r="41040" spans="1:2" x14ac:dyDescent="0.25">
      <c r="A41040" s="1">
        <v>42915.498611111114</v>
      </c>
      <c r="B41040" s="2">
        <v>-5.883237160358112</v>
      </c>
    </row>
    <row r="41041" spans="1:2" x14ac:dyDescent="0.25">
      <c r="A41041" s="1">
        <v>42915.499305555553</v>
      </c>
      <c r="B41041" s="2">
        <v>-33.406941031396855</v>
      </c>
    </row>
    <row r="41042" spans="1:2" x14ac:dyDescent="0.25">
      <c r="A41042" s="1">
        <v>42915.5</v>
      </c>
      <c r="B41042" s="2">
        <v>-54.732096182253251</v>
      </c>
    </row>
    <row r="41043" spans="1:2" x14ac:dyDescent="0.25">
      <c r="A41043" s="1">
        <v>42915.500694444447</v>
      </c>
      <c r="B41043" s="2">
        <v>-64.929583167634945</v>
      </c>
    </row>
    <row r="41044" spans="1:2" x14ac:dyDescent="0.25">
      <c r="A41044" s="1">
        <v>42915.501388888886</v>
      </c>
      <c r="B41044" s="2">
        <v>-74.657101102881526</v>
      </c>
    </row>
    <row r="41045" spans="1:2" x14ac:dyDescent="0.25">
      <c r="A41045" s="1">
        <v>42915.502083333333</v>
      </c>
      <c r="B41045" s="2">
        <v>-93.282802915503268</v>
      </c>
    </row>
    <row r="41046" spans="1:2" x14ac:dyDescent="0.25">
      <c r="A41046" s="1">
        <v>42915.50277777778</v>
      </c>
      <c r="B41046" s="2">
        <v>-131.02834161329665</v>
      </c>
    </row>
    <row r="41047" spans="1:2" x14ac:dyDescent="0.25">
      <c r="A41047" s="1">
        <v>42915.503472222219</v>
      </c>
      <c r="B41047" s="2">
        <v>-113.2681084805828</v>
      </c>
    </row>
    <row r="41048" spans="1:2" x14ac:dyDescent="0.25">
      <c r="A41048" s="1">
        <v>42915.504166666666</v>
      </c>
      <c r="B41048" s="2">
        <v>-100.50643704700438</v>
      </c>
    </row>
    <row r="41049" spans="1:2" x14ac:dyDescent="0.25">
      <c r="A41049" s="1">
        <v>42915.504861111112</v>
      </c>
      <c r="B41049" s="2">
        <v>-86.396925334407328</v>
      </c>
    </row>
    <row r="41050" spans="1:2" x14ac:dyDescent="0.25">
      <c r="A41050" s="1">
        <v>42915.505555555559</v>
      </c>
      <c r="B41050" s="2">
        <v>-76.563056366772315</v>
      </c>
    </row>
    <row r="41051" spans="1:2" x14ac:dyDescent="0.25">
      <c r="A41051" s="1">
        <v>42915.506249999999</v>
      </c>
      <c r="B41051" s="2">
        <v>-73.232527467315478</v>
      </c>
    </row>
    <row r="41052" spans="1:2" x14ac:dyDescent="0.25">
      <c r="A41052" s="1">
        <v>42915.506944444445</v>
      </c>
      <c r="B41052" s="2">
        <v>-68.31573653953771</v>
      </c>
    </row>
    <row r="41053" spans="1:2" x14ac:dyDescent="0.25">
      <c r="A41053" s="1">
        <v>42915.507638888892</v>
      </c>
      <c r="B41053" s="2">
        <v>-40.536135837435722</v>
      </c>
    </row>
    <row r="41054" spans="1:2" x14ac:dyDescent="0.25">
      <c r="A41054" s="1">
        <v>42915.508333333331</v>
      </c>
      <c r="B41054" s="2">
        <v>-16.563632437612007</v>
      </c>
    </row>
    <row r="41055" spans="1:2" x14ac:dyDescent="0.25">
      <c r="A41055" s="1">
        <v>42915.509027777778</v>
      </c>
      <c r="B41055" s="2">
        <v>-15.877327038465106</v>
      </c>
    </row>
    <row r="41056" spans="1:2" x14ac:dyDescent="0.25">
      <c r="A41056" s="1">
        <v>42915.509722222225</v>
      </c>
      <c r="B41056" s="2">
        <v>-46.030668263692256</v>
      </c>
    </row>
    <row r="41057" spans="1:2" x14ac:dyDescent="0.25">
      <c r="A41057" s="1">
        <v>42915.510416666664</v>
      </c>
      <c r="B41057" s="2">
        <v>-63.784033225531068</v>
      </c>
    </row>
    <row r="41058" spans="1:2" x14ac:dyDescent="0.25">
      <c r="A41058" s="1">
        <v>42915.511111111111</v>
      </c>
      <c r="B41058" s="2">
        <v>-59.980089383545177</v>
      </c>
    </row>
    <row r="41059" spans="1:2" x14ac:dyDescent="0.25">
      <c r="A41059" s="1">
        <v>42915.511805555558</v>
      </c>
      <c r="B41059" s="2">
        <v>-26.90619117312793</v>
      </c>
    </row>
    <row r="41060" spans="1:2" x14ac:dyDescent="0.25">
      <c r="A41060" s="1">
        <v>42915.512499999997</v>
      </c>
      <c r="B41060" s="2">
        <v>1.8333116919345533</v>
      </c>
    </row>
    <row r="41061" spans="1:2" x14ac:dyDescent="0.25">
      <c r="A41061" s="1">
        <v>42915.513194444444</v>
      </c>
      <c r="B41061" s="2">
        <v>18.793248384872761</v>
      </c>
    </row>
    <row r="41062" spans="1:2" x14ac:dyDescent="0.25">
      <c r="A41062" s="1">
        <v>42915.513888888891</v>
      </c>
      <c r="B41062" s="2">
        <v>93.088490907343413</v>
      </c>
    </row>
    <row r="41063" spans="1:2" x14ac:dyDescent="0.25">
      <c r="A41063" s="1">
        <v>42915.51458333333</v>
      </c>
      <c r="B41063" s="2">
        <v>128.13163201982778</v>
      </c>
    </row>
    <row r="41064" spans="1:2" x14ac:dyDescent="0.25">
      <c r="A41064" s="1">
        <v>42915.515277777777</v>
      </c>
      <c r="B41064" s="2">
        <v>160.74823497384787</v>
      </c>
    </row>
    <row r="41065" spans="1:2" x14ac:dyDescent="0.25">
      <c r="A41065" s="1">
        <v>42915.515972222223</v>
      </c>
      <c r="B41065" s="2">
        <v>130.25930441311405</v>
      </c>
    </row>
    <row r="41066" spans="1:2" x14ac:dyDescent="0.25">
      <c r="A41066" s="1">
        <v>42915.51666666667</v>
      </c>
      <c r="B41066" s="2">
        <v>133.02141581759787</v>
      </c>
    </row>
    <row r="41067" spans="1:2" x14ac:dyDescent="0.25">
      <c r="A41067" s="1">
        <v>42915.517361111109</v>
      </c>
      <c r="B41067" s="2">
        <v>138.05148870785101</v>
      </c>
    </row>
    <row r="41068" spans="1:2" x14ac:dyDescent="0.25">
      <c r="A41068" s="1">
        <v>42915.518055555556</v>
      </c>
      <c r="B41068" s="2">
        <v>150.01653554666555</v>
      </c>
    </row>
    <row r="41069" spans="1:2" x14ac:dyDescent="0.25">
      <c r="A41069" s="1">
        <v>42915.518750000003</v>
      </c>
      <c r="B41069" s="2">
        <v>135.47827785668196</v>
      </c>
    </row>
    <row r="41070" spans="1:2" x14ac:dyDescent="0.25">
      <c r="A41070" s="1">
        <v>42915.519444444442</v>
      </c>
      <c r="B41070" s="2">
        <v>105.97650995216294</v>
      </c>
    </row>
    <row r="41071" spans="1:2" x14ac:dyDescent="0.25">
      <c r="A41071" s="1">
        <v>42915.520138888889</v>
      </c>
      <c r="B41071" s="2">
        <v>131.70693429209058</v>
      </c>
    </row>
    <row r="41072" spans="1:2" x14ac:dyDescent="0.25">
      <c r="A41072" s="1">
        <v>42915.520833333336</v>
      </c>
      <c r="B41072" s="2">
        <v>131.09782412365701</v>
      </c>
    </row>
    <row r="41073" spans="1:2" x14ac:dyDescent="0.25">
      <c r="A41073" s="1">
        <v>42915.521527777775</v>
      </c>
      <c r="B41073" s="2">
        <v>107.80169122503722</v>
      </c>
    </row>
    <row r="41074" spans="1:2" x14ac:dyDescent="0.25">
      <c r="A41074" s="1">
        <v>42915.522222222222</v>
      </c>
      <c r="B41074" s="2">
        <v>145.8916712771713</v>
      </c>
    </row>
    <row r="41075" spans="1:2" x14ac:dyDescent="0.25">
      <c r="A41075" s="1">
        <v>42915.522916666669</v>
      </c>
      <c r="B41075" s="2">
        <v>138.7947009733102</v>
      </c>
    </row>
    <row r="41076" spans="1:2" x14ac:dyDescent="0.25">
      <c r="A41076" s="1">
        <v>42915.523611111108</v>
      </c>
      <c r="B41076" s="2">
        <v>120.77458907930026</v>
      </c>
    </row>
    <row r="41077" spans="1:2" x14ac:dyDescent="0.25">
      <c r="A41077" s="1">
        <v>42915.524305555555</v>
      </c>
      <c r="B41077" s="2">
        <v>84.716571223634915</v>
      </c>
    </row>
    <row r="41078" spans="1:2" x14ac:dyDescent="0.25">
      <c r="A41078" s="1">
        <v>42915.525000000001</v>
      </c>
      <c r="B41078" s="2">
        <v>65.860116576438301</v>
      </c>
    </row>
    <row r="41079" spans="1:2" x14ac:dyDescent="0.25">
      <c r="A41079" s="1">
        <v>42915.525694444441</v>
      </c>
      <c r="B41079" s="2">
        <v>106.43944020293421</v>
      </c>
    </row>
    <row r="41080" spans="1:2" x14ac:dyDescent="0.25">
      <c r="A41080" s="1">
        <v>42915.526388888888</v>
      </c>
      <c r="B41080" s="2">
        <v>75.939721308050991</v>
      </c>
    </row>
    <row r="41081" spans="1:2" x14ac:dyDescent="0.25">
      <c r="A41081" s="1">
        <v>42915.527083333334</v>
      </c>
      <c r="B41081" s="2">
        <v>84.89946412422384</v>
      </c>
    </row>
    <row r="41082" spans="1:2" x14ac:dyDescent="0.25">
      <c r="A41082" s="1">
        <v>42915.527777777781</v>
      </c>
      <c r="B41082" s="2">
        <v>92.917217306455129</v>
      </c>
    </row>
    <row r="41083" spans="1:2" x14ac:dyDescent="0.25">
      <c r="A41083" s="1">
        <v>42915.52847222222</v>
      </c>
      <c r="B41083" s="2">
        <v>94.12402802679766</v>
      </c>
    </row>
    <row r="41084" spans="1:2" x14ac:dyDescent="0.25">
      <c r="A41084" s="1">
        <v>42915.529166666667</v>
      </c>
      <c r="B41084" s="2">
        <v>105.90689747790263</v>
      </c>
    </row>
    <row r="41085" spans="1:2" x14ac:dyDescent="0.25">
      <c r="A41085" s="1">
        <v>42915.529861111114</v>
      </c>
      <c r="B41085" s="2">
        <v>120.84518759130346</v>
      </c>
    </row>
    <row r="41086" spans="1:2" x14ac:dyDescent="0.25">
      <c r="A41086" s="1">
        <v>42915.530555555553</v>
      </c>
      <c r="B41086" s="2">
        <v>155.26117844159793</v>
      </c>
    </row>
    <row r="41087" spans="1:2" x14ac:dyDescent="0.25">
      <c r="A41087" s="1">
        <v>42915.53125</v>
      </c>
      <c r="B41087" s="2">
        <v>183.18594777632194</v>
      </c>
    </row>
    <row r="41088" spans="1:2" x14ac:dyDescent="0.25">
      <c r="A41088" s="1">
        <v>42915.531944444447</v>
      </c>
      <c r="B41088" s="2">
        <v>165.24601425357008</v>
      </c>
    </row>
    <row r="41089" spans="1:2" x14ac:dyDescent="0.25">
      <c r="A41089" s="1">
        <v>42915.532638888886</v>
      </c>
      <c r="B41089" s="2">
        <v>176.66487879245543</v>
      </c>
    </row>
    <row r="41090" spans="1:2" x14ac:dyDescent="0.25">
      <c r="A41090" s="1">
        <v>42915.533333333333</v>
      </c>
      <c r="B41090" s="2">
        <v>186.46513990788176</v>
      </c>
    </row>
    <row r="41091" spans="1:2" x14ac:dyDescent="0.25">
      <c r="A41091" s="1">
        <v>42915.53402777778</v>
      </c>
      <c r="B41091" s="2">
        <v>233.74782811607389</v>
      </c>
    </row>
    <row r="41092" spans="1:2" x14ac:dyDescent="0.25">
      <c r="A41092" s="1">
        <v>42915.534722222219</v>
      </c>
      <c r="B41092" s="2">
        <v>182.08368218882242</v>
      </c>
    </row>
    <row r="41093" spans="1:2" x14ac:dyDescent="0.25">
      <c r="A41093" s="1">
        <v>42915.535416666666</v>
      </c>
      <c r="B41093" s="2">
        <v>215.3227231138774</v>
      </c>
    </row>
    <row r="41094" spans="1:2" x14ac:dyDescent="0.25">
      <c r="A41094" s="1">
        <v>42915.536111111112</v>
      </c>
      <c r="B41094" s="2">
        <v>212.99061186541803</v>
      </c>
    </row>
    <row r="41095" spans="1:2" x14ac:dyDescent="0.25">
      <c r="A41095" s="1">
        <v>42915.536805555559</v>
      </c>
      <c r="B41095" s="2">
        <v>189.07114134267127</v>
      </c>
    </row>
    <row r="41096" spans="1:2" x14ac:dyDescent="0.25">
      <c r="A41096" s="1">
        <v>42915.537499999999</v>
      </c>
      <c r="B41096" s="2">
        <v>183.449441158399</v>
      </c>
    </row>
    <row r="41097" spans="1:2" x14ac:dyDescent="0.25">
      <c r="A41097" s="1">
        <v>42915.538194444445</v>
      </c>
      <c r="B41097" s="2">
        <v>149.66498673350628</v>
      </c>
    </row>
    <row r="41098" spans="1:2" x14ac:dyDescent="0.25">
      <c r="A41098" s="1">
        <v>42915.538888888892</v>
      </c>
      <c r="B41098" s="2">
        <v>107.77005227477444</v>
      </c>
    </row>
    <row r="41099" spans="1:2" x14ac:dyDescent="0.25">
      <c r="A41099" s="1">
        <v>42915.539583333331</v>
      </c>
      <c r="B41099" s="2">
        <v>106.42544604862729</v>
      </c>
    </row>
    <row r="41100" spans="1:2" x14ac:dyDescent="0.25">
      <c r="A41100" s="1">
        <v>42915.540277777778</v>
      </c>
      <c r="B41100" s="2">
        <v>72.303650658469024</v>
      </c>
    </row>
    <row r="41101" spans="1:2" x14ac:dyDescent="0.25">
      <c r="A41101" s="1">
        <v>42915.540972222225</v>
      </c>
      <c r="B41101" s="2">
        <v>13.068440765716757</v>
      </c>
    </row>
    <row r="41102" spans="1:2" x14ac:dyDescent="0.25">
      <c r="A41102" s="1">
        <v>42915.541666666664</v>
      </c>
      <c r="B41102" s="2">
        <v>-53.643699841752337</v>
      </c>
    </row>
    <row r="41103" spans="1:2" x14ac:dyDescent="0.25">
      <c r="A41103" s="1">
        <v>42915.542361111111</v>
      </c>
      <c r="B41103" s="2">
        <v>-95.000637567675824</v>
      </c>
    </row>
    <row r="41104" spans="1:2" x14ac:dyDescent="0.25">
      <c r="A41104" s="1">
        <v>42915.543055555558</v>
      </c>
      <c r="B41104" s="2">
        <v>-112.24780068799932</v>
      </c>
    </row>
    <row r="41105" spans="1:2" x14ac:dyDescent="0.25">
      <c r="A41105" s="1">
        <v>42915.543749999997</v>
      </c>
      <c r="B41105" s="2">
        <v>-123.38017097666355</v>
      </c>
    </row>
    <row r="41106" spans="1:2" x14ac:dyDescent="0.25">
      <c r="A41106" s="1">
        <v>42915.544444444444</v>
      </c>
      <c r="B41106" s="2">
        <v>-126.43481735200621</v>
      </c>
    </row>
    <row r="41107" spans="1:2" x14ac:dyDescent="0.25">
      <c r="A41107" s="1">
        <v>42915.545138888891</v>
      </c>
      <c r="B41107" s="2">
        <v>-103.58611003885356</v>
      </c>
    </row>
    <row r="41108" spans="1:2" x14ac:dyDescent="0.25">
      <c r="A41108" s="1">
        <v>42915.54583333333</v>
      </c>
      <c r="B41108" s="2">
        <v>-37.311860759048919</v>
      </c>
    </row>
    <row r="41109" spans="1:2" x14ac:dyDescent="0.25">
      <c r="A41109" s="1">
        <v>42915.546527777777</v>
      </c>
      <c r="B41109" s="2">
        <v>10.039278174951324</v>
      </c>
    </row>
    <row r="41110" spans="1:2" x14ac:dyDescent="0.25">
      <c r="A41110" s="1">
        <v>42915.547222222223</v>
      </c>
      <c r="B41110" s="2">
        <v>9.9521240676704714</v>
      </c>
    </row>
    <row r="41111" spans="1:2" x14ac:dyDescent="0.25">
      <c r="A41111" s="1">
        <v>42915.54791666667</v>
      </c>
      <c r="B41111" s="2">
        <v>-9.1152094187311992</v>
      </c>
    </row>
    <row r="41112" spans="1:2" x14ac:dyDescent="0.25">
      <c r="A41112" s="1">
        <v>42915.548611111109</v>
      </c>
      <c r="B41112" s="2">
        <v>-39.265406926339104</v>
      </c>
    </row>
    <row r="41113" spans="1:2" x14ac:dyDescent="0.25">
      <c r="A41113" s="1">
        <v>42915.549305555556</v>
      </c>
      <c r="B41113" s="2">
        <v>-57.473782725694278</v>
      </c>
    </row>
    <row r="41114" spans="1:2" x14ac:dyDescent="0.25">
      <c r="A41114" s="1">
        <v>42915.55</v>
      </c>
      <c r="B41114" s="2">
        <v>-41.218986096885054</v>
      </c>
    </row>
    <row r="41115" spans="1:2" x14ac:dyDescent="0.25">
      <c r="A41115" s="1">
        <v>42915.550694444442</v>
      </c>
      <c r="B41115" s="2">
        <v>-61.204929638387206</v>
      </c>
    </row>
    <row r="41116" spans="1:2" x14ac:dyDescent="0.25">
      <c r="A41116" s="1">
        <v>42915.551388888889</v>
      </c>
      <c r="B41116" s="2">
        <v>-55.298394669088886</v>
      </c>
    </row>
    <row r="41117" spans="1:2" x14ac:dyDescent="0.25">
      <c r="A41117" s="1">
        <v>42915.552083333336</v>
      </c>
      <c r="B41117" s="2">
        <v>-56.634477201423337</v>
      </c>
    </row>
    <row r="41118" spans="1:2" x14ac:dyDescent="0.25">
      <c r="A41118" s="1">
        <v>42915.552777777775</v>
      </c>
      <c r="B41118" s="2">
        <v>-99.160067825768294</v>
      </c>
    </row>
    <row r="41119" spans="1:2" x14ac:dyDescent="0.25">
      <c r="A41119" s="1">
        <v>42915.553472222222</v>
      </c>
      <c r="B41119" s="2">
        <v>-107.39613830611343</v>
      </c>
    </row>
    <row r="41120" spans="1:2" x14ac:dyDescent="0.25">
      <c r="A41120" s="1">
        <v>42915.554166666669</v>
      </c>
      <c r="B41120" s="2">
        <v>-64.79542076119688</v>
      </c>
    </row>
    <row r="41121" spans="1:2" x14ac:dyDescent="0.25">
      <c r="A41121" s="1">
        <v>42915.554861111108</v>
      </c>
      <c r="B41121" s="2">
        <v>-47.77119654858349</v>
      </c>
    </row>
    <row r="41122" spans="1:2" x14ac:dyDescent="0.25">
      <c r="A41122" s="1">
        <v>42915.555555555555</v>
      </c>
      <c r="B41122" s="2">
        <v>-21.265022625493778</v>
      </c>
    </row>
    <row r="41123" spans="1:2" x14ac:dyDescent="0.25">
      <c r="A41123" s="1">
        <v>42915.556250000001</v>
      </c>
      <c r="B41123" s="2">
        <v>-12.718547298384753</v>
      </c>
    </row>
    <row r="41124" spans="1:2" x14ac:dyDescent="0.25">
      <c r="A41124" s="1">
        <v>42915.556944444441</v>
      </c>
      <c r="B41124" s="2">
        <v>2.0709329165460075</v>
      </c>
    </row>
    <row r="41125" spans="1:2" x14ac:dyDescent="0.25">
      <c r="A41125" s="1">
        <v>42915.557638888888</v>
      </c>
      <c r="B41125" s="2">
        <v>19.577275623954485</v>
      </c>
    </row>
    <row r="41126" spans="1:2" x14ac:dyDescent="0.25">
      <c r="A41126" s="1">
        <v>42915.558333333334</v>
      </c>
      <c r="B41126" s="2">
        <v>44.264641857154977</v>
      </c>
    </row>
    <row r="41127" spans="1:2" x14ac:dyDescent="0.25">
      <c r="A41127" s="1">
        <v>42915.559027777781</v>
      </c>
      <c r="B41127" s="2">
        <v>98.138644987294299</v>
      </c>
    </row>
    <row r="41128" spans="1:2" x14ac:dyDescent="0.25">
      <c r="A41128" s="1">
        <v>42915.55972222222</v>
      </c>
      <c r="B41128" s="2">
        <v>140.22967939312804</v>
      </c>
    </row>
    <row r="41129" spans="1:2" x14ac:dyDescent="0.25">
      <c r="A41129" s="1">
        <v>42915.560416666667</v>
      </c>
      <c r="B41129" s="2">
        <v>145.67523885406166</v>
      </c>
    </row>
    <row r="41130" spans="1:2" x14ac:dyDescent="0.25">
      <c r="A41130" s="1">
        <v>42915.561111111114</v>
      </c>
      <c r="B41130" s="2">
        <v>157.80865653990767</v>
      </c>
    </row>
    <row r="41131" spans="1:2" x14ac:dyDescent="0.25">
      <c r="A41131" s="1">
        <v>42915.561805555553</v>
      </c>
      <c r="B41131" s="2">
        <v>140.37779389497592</v>
      </c>
    </row>
    <row r="41132" spans="1:2" x14ac:dyDescent="0.25">
      <c r="A41132" s="1">
        <v>42915.5625</v>
      </c>
      <c r="B41132" s="2">
        <v>177.14724878418627</v>
      </c>
    </row>
    <row r="41133" spans="1:2" x14ac:dyDescent="0.25">
      <c r="A41133" s="1">
        <v>42915.563194444447</v>
      </c>
      <c r="B41133" s="2">
        <v>172.55767599687516</v>
      </c>
    </row>
    <row r="41134" spans="1:2" x14ac:dyDescent="0.25">
      <c r="A41134" s="1">
        <v>42915.563888888886</v>
      </c>
      <c r="B41134" s="2">
        <v>242.03417810405372</v>
      </c>
    </row>
    <row r="41135" spans="1:2" x14ac:dyDescent="0.25">
      <c r="A41135" s="1">
        <v>42915.564583333333</v>
      </c>
      <c r="B41135" s="2">
        <v>284.79902880457229</v>
      </c>
    </row>
    <row r="41136" spans="1:2" x14ac:dyDescent="0.25">
      <c r="A41136" s="1">
        <v>42915.56527777778</v>
      </c>
      <c r="B41136" s="2">
        <v>298.2876412522358</v>
      </c>
    </row>
    <row r="41137" spans="1:2" x14ac:dyDescent="0.25">
      <c r="A41137" s="1">
        <v>42915.565972222219</v>
      </c>
      <c r="B41137" s="2">
        <v>281.51381437992677</v>
      </c>
    </row>
    <row r="41138" spans="1:2" x14ac:dyDescent="0.25">
      <c r="A41138" s="1">
        <v>42915.566666666666</v>
      </c>
      <c r="B41138" s="2">
        <v>286.64034909930393</v>
      </c>
    </row>
    <row r="41139" spans="1:2" x14ac:dyDescent="0.25">
      <c r="A41139" s="1">
        <v>42915.567361111112</v>
      </c>
      <c r="B41139" s="2">
        <v>284.22943115234375</v>
      </c>
    </row>
    <row r="41140" spans="1:2" x14ac:dyDescent="0.25">
      <c r="A41140" s="1">
        <v>42915.568055555559</v>
      </c>
      <c r="B41140" s="2">
        <v>285.47546240733936</v>
      </c>
    </row>
    <row r="41141" spans="1:2" x14ac:dyDescent="0.25">
      <c r="A41141" s="1">
        <v>42915.568749999999</v>
      </c>
      <c r="B41141" s="2">
        <v>319.11015216866508</v>
      </c>
    </row>
    <row r="41142" spans="1:2" x14ac:dyDescent="0.25">
      <c r="A41142" s="1">
        <v>42915.569444444445</v>
      </c>
      <c r="B41142" s="2">
        <v>320.51329144990694</v>
      </c>
    </row>
    <row r="41143" spans="1:2" x14ac:dyDescent="0.25">
      <c r="A41143" s="1">
        <v>42915.570138888892</v>
      </c>
      <c r="B41143" s="2">
        <v>324.02853601900858</v>
      </c>
    </row>
    <row r="41144" spans="1:2" x14ac:dyDescent="0.25">
      <c r="A41144" s="1">
        <v>42915.570833333331</v>
      </c>
      <c r="B41144" s="2">
        <v>332.36305537737593</v>
      </c>
    </row>
    <row r="41145" spans="1:2" x14ac:dyDescent="0.25">
      <c r="A41145" s="1">
        <v>42915.571527777778</v>
      </c>
      <c r="B41145" s="2">
        <v>287.00270085628142</v>
      </c>
    </row>
    <row r="41146" spans="1:2" x14ac:dyDescent="0.25">
      <c r="A41146" s="1">
        <v>42915.572222222225</v>
      </c>
      <c r="B41146" s="2">
        <v>261.96568556673202</v>
      </c>
    </row>
    <row r="41147" spans="1:2" x14ac:dyDescent="0.25">
      <c r="A41147" s="1">
        <v>42915.572916666664</v>
      </c>
      <c r="B41147" s="2">
        <v>223.36064863890255</v>
      </c>
    </row>
    <row r="41148" spans="1:2" x14ac:dyDescent="0.25">
      <c r="A41148" s="1">
        <v>42915.573611111111</v>
      </c>
      <c r="B41148" s="2">
        <v>219.57307395904016</v>
      </c>
    </row>
    <row r="41149" spans="1:2" x14ac:dyDescent="0.25">
      <c r="A41149" s="1">
        <v>42915.574305555558</v>
      </c>
      <c r="B41149" s="2">
        <v>209.39465403707388</v>
      </c>
    </row>
    <row r="41150" spans="1:2" x14ac:dyDescent="0.25">
      <c r="A41150" s="1">
        <v>42915.574999999997</v>
      </c>
      <c r="B41150" s="2">
        <v>189.67750657165502</v>
      </c>
    </row>
    <row r="41151" spans="1:2" x14ac:dyDescent="0.25">
      <c r="A41151" s="1">
        <v>42915.575694444444</v>
      </c>
      <c r="B41151" s="2">
        <v>185.55488418686824</v>
      </c>
    </row>
    <row r="41152" spans="1:2" x14ac:dyDescent="0.25">
      <c r="A41152" s="1">
        <v>42915.576388888891</v>
      </c>
      <c r="B41152" s="2">
        <v>175.07977281635394</v>
      </c>
    </row>
    <row r="41153" spans="1:2" x14ac:dyDescent="0.25">
      <c r="A41153" s="1">
        <v>42915.57708333333</v>
      </c>
      <c r="B41153" s="2">
        <v>202.13896766547114</v>
      </c>
    </row>
    <row r="41154" spans="1:2" x14ac:dyDescent="0.25">
      <c r="A41154" s="1">
        <v>42915.577777777777</v>
      </c>
      <c r="B41154" s="2">
        <v>252.16185236000456</v>
      </c>
    </row>
    <row r="41155" spans="1:2" x14ac:dyDescent="0.25">
      <c r="A41155" s="1">
        <v>42915.578472222223</v>
      </c>
      <c r="B41155" s="2">
        <v>268.80995565910513</v>
      </c>
    </row>
    <row r="41156" spans="1:2" x14ac:dyDescent="0.25">
      <c r="A41156" s="1">
        <v>42915.57916666667</v>
      </c>
      <c r="B41156" s="2">
        <v>311.79297192528225</v>
      </c>
    </row>
    <row r="41157" spans="1:2" x14ac:dyDescent="0.25">
      <c r="A41157" s="1">
        <v>42915.579861111109</v>
      </c>
      <c r="B41157" s="2">
        <v>375.66060353994061</v>
      </c>
    </row>
    <row r="41158" spans="1:2" x14ac:dyDescent="0.25">
      <c r="A41158" s="1">
        <v>42915.580555555556</v>
      </c>
      <c r="B41158" s="2">
        <v>411.86881379756767</v>
      </c>
    </row>
    <row r="41159" spans="1:2" x14ac:dyDescent="0.25">
      <c r="A41159" s="1">
        <v>42915.581250000003</v>
      </c>
      <c r="B41159" s="2">
        <v>439.51627234055974</v>
      </c>
    </row>
    <row r="41160" spans="1:2" x14ac:dyDescent="0.25">
      <c r="A41160" s="1">
        <v>42915.581944444442</v>
      </c>
      <c r="B41160" s="2">
        <v>437.80329186113863</v>
      </c>
    </row>
    <row r="41161" spans="1:2" x14ac:dyDescent="0.25">
      <c r="A41161" s="1">
        <v>42915.582638888889</v>
      </c>
      <c r="B41161" s="2">
        <v>444.28402536703896</v>
      </c>
    </row>
    <row r="41162" spans="1:2" x14ac:dyDescent="0.25">
      <c r="A41162" s="1">
        <v>42915.583333333336</v>
      </c>
      <c r="B41162" s="2">
        <v>452.32175214886666</v>
      </c>
    </row>
    <row r="41163" spans="1:2" x14ac:dyDescent="0.25">
      <c r="A41163" s="1">
        <v>42915.584027777775</v>
      </c>
      <c r="B41163" s="2">
        <v>409.8390488329033</v>
      </c>
    </row>
    <row r="41164" spans="1:2" x14ac:dyDescent="0.25">
      <c r="A41164" s="1">
        <v>42915.584722222222</v>
      </c>
      <c r="B41164" s="2">
        <v>396.72259419957794</v>
      </c>
    </row>
    <row r="41165" spans="1:2" x14ac:dyDescent="0.25">
      <c r="A41165" s="1">
        <v>42915.585416666669</v>
      </c>
      <c r="B41165" s="2">
        <v>390.8899184190513</v>
      </c>
    </row>
    <row r="41166" spans="1:2" x14ac:dyDescent="0.25">
      <c r="A41166" s="1">
        <v>42915.586111111108</v>
      </c>
      <c r="B41166" s="2">
        <v>377.54444345828767</v>
      </c>
    </row>
    <row r="41167" spans="1:2" x14ac:dyDescent="0.25">
      <c r="A41167" s="1">
        <v>42915.586805555555</v>
      </c>
      <c r="B41167" s="2">
        <v>331.090903218758</v>
      </c>
    </row>
    <row r="41168" spans="1:2" x14ac:dyDescent="0.25">
      <c r="A41168" s="1">
        <v>42915.587500000001</v>
      </c>
      <c r="B41168" s="2">
        <v>332.42757828662485</v>
      </c>
    </row>
    <row r="41169" spans="1:2" x14ac:dyDescent="0.25">
      <c r="A41169" s="1">
        <v>42915.588194444441</v>
      </c>
      <c r="B41169" s="2">
        <v>304.58045726247752</v>
      </c>
    </row>
    <row r="41170" spans="1:2" x14ac:dyDescent="0.25">
      <c r="A41170" s="1">
        <v>42915.588888888888</v>
      </c>
      <c r="B41170" s="2">
        <v>260.13658627370216</v>
      </c>
    </row>
    <row r="41171" spans="1:2" x14ac:dyDescent="0.25">
      <c r="A41171" s="1">
        <v>42915.589583333334</v>
      </c>
      <c r="B41171" s="2">
        <v>233.66022370076195</v>
      </c>
    </row>
    <row r="41172" spans="1:2" x14ac:dyDescent="0.25">
      <c r="A41172" s="1">
        <v>42915.590277777781</v>
      </c>
      <c r="B41172" s="2">
        <v>206.69268035362086</v>
      </c>
    </row>
    <row r="41173" spans="1:2" x14ac:dyDescent="0.25">
      <c r="A41173" s="1">
        <v>42915.59097222222</v>
      </c>
      <c r="B41173" s="2">
        <v>142.93052417907165</v>
      </c>
    </row>
    <row r="41174" spans="1:2" x14ac:dyDescent="0.25">
      <c r="A41174" s="1">
        <v>42915.591666666667</v>
      </c>
      <c r="B41174" s="2">
        <v>113.31385691320756</v>
      </c>
    </row>
    <row r="41175" spans="1:2" x14ac:dyDescent="0.25">
      <c r="A41175" s="1">
        <v>42915.592361111114</v>
      </c>
      <c r="B41175" s="2">
        <v>97.125974878482523</v>
      </c>
    </row>
    <row r="41176" spans="1:2" x14ac:dyDescent="0.25">
      <c r="A41176" s="1">
        <v>42915.593055555553</v>
      </c>
      <c r="B41176" s="2">
        <v>98.637704182268735</v>
      </c>
    </row>
    <row r="41177" spans="1:2" x14ac:dyDescent="0.25">
      <c r="A41177" s="1">
        <v>42915.59375</v>
      </c>
      <c r="B41177" s="2">
        <v>37.76135261534364</v>
      </c>
    </row>
    <row r="41178" spans="1:2" x14ac:dyDescent="0.25">
      <c r="A41178" s="1">
        <v>42915.594444444447</v>
      </c>
      <c r="B41178" s="2">
        <v>40.255555407242113</v>
      </c>
    </row>
    <row r="41179" spans="1:2" x14ac:dyDescent="0.25">
      <c r="A41179" s="1">
        <v>42915.595138888886</v>
      </c>
      <c r="B41179" s="2">
        <v>44.781736395684611</v>
      </c>
    </row>
    <row r="41180" spans="1:2" x14ac:dyDescent="0.25">
      <c r="A41180" s="1">
        <v>42915.595833333333</v>
      </c>
      <c r="B41180" s="2">
        <v>47.881934406089321</v>
      </c>
    </row>
    <row r="41181" spans="1:2" x14ac:dyDescent="0.25">
      <c r="A41181" s="1">
        <v>42915.59652777778</v>
      </c>
      <c r="B41181" s="2">
        <v>56.732220353190982</v>
      </c>
    </row>
    <row r="41182" spans="1:2" x14ac:dyDescent="0.25">
      <c r="A41182" s="1">
        <v>42915.597222222219</v>
      </c>
      <c r="B41182" s="2">
        <v>33.215931920630588</v>
      </c>
    </row>
    <row r="41183" spans="1:2" x14ac:dyDescent="0.25">
      <c r="A41183" s="1">
        <v>42915.597916666666</v>
      </c>
      <c r="B41183" s="2">
        <v>27.374038932145535</v>
      </c>
    </row>
    <row r="41184" spans="1:2" x14ac:dyDescent="0.25">
      <c r="A41184" s="1">
        <v>42915.598611111112</v>
      </c>
      <c r="B41184" s="2">
        <v>33.786782054319822</v>
      </c>
    </row>
    <row r="41185" spans="1:2" x14ac:dyDescent="0.25">
      <c r="A41185" s="1">
        <v>42915.599305555559</v>
      </c>
      <c r="B41185" s="2">
        <v>26.400777233742215</v>
      </c>
    </row>
    <row r="41186" spans="1:2" x14ac:dyDescent="0.25">
      <c r="A41186" s="1">
        <v>42915.6</v>
      </c>
      <c r="B41186" s="2">
        <v>26.808751886231281</v>
      </c>
    </row>
    <row r="41187" spans="1:2" x14ac:dyDescent="0.25">
      <c r="A41187" s="1">
        <v>42915.600694444445</v>
      </c>
      <c r="B41187" s="2">
        <v>34.366897477562695</v>
      </c>
    </row>
    <row r="41188" spans="1:2" x14ac:dyDescent="0.25">
      <c r="A41188" s="1">
        <v>42915.601388888892</v>
      </c>
      <c r="B41188" s="2">
        <v>51.682533976501631</v>
      </c>
    </row>
    <row r="41189" spans="1:2" x14ac:dyDescent="0.25">
      <c r="A41189" s="1">
        <v>42915.602083333331</v>
      </c>
      <c r="B41189" s="2">
        <v>83.442784702052208</v>
      </c>
    </row>
    <row r="41190" spans="1:2" x14ac:dyDescent="0.25">
      <c r="A41190" s="1">
        <v>42915.602777777778</v>
      </c>
      <c r="B41190" s="2">
        <v>80.272611774771946</v>
      </c>
    </row>
    <row r="41191" spans="1:2" x14ac:dyDescent="0.25">
      <c r="A41191" s="1">
        <v>42915.603472222225</v>
      </c>
      <c r="B41191" s="2">
        <v>70.694731389704003</v>
      </c>
    </row>
    <row r="41192" spans="1:2" x14ac:dyDescent="0.25">
      <c r="A41192" s="1">
        <v>42915.604166666664</v>
      </c>
      <c r="B41192" s="2">
        <v>41.991942794302787</v>
      </c>
    </row>
    <row r="41193" spans="1:2" x14ac:dyDescent="0.25">
      <c r="A41193" s="1">
        <v>42915.604861111111</v>
      </c>
      <c r="B41193" s="2">
        <v>66.117451124153249</v>
      </c>
    </row>
    <row r="41194" spans="1:2" x14ac:dyDescent="0.25">
      <c r="A41194" s="1">
        <v>42915.605555555558</v>
      </c>
      <c r="B41194" s="2">
        <v>59.455819312424865</v>
      </c>
    </row>
    <row r="41195" spans="1:2" x14ac:dyDescent="0.25">
      <c r="A41195" s="1">
        <v>42915.606249999997</v>
      </c>
      <c r="B41195" s="2">
        <v>37.358569378423269</v>
      </c>
    </row>
    <row r="41196" spans="1:2" x14ac:dyDescent="0.25">
      <c r="A41196" s="1">
        <v>42915.606944444444</v>
      </c>
      <c r="B41196" s="2">
        <v>-6.3950710314898362</v>
      </c>
    </row>
    <row r="41197" spans="1:2" x14ac:dyDescent="0.25">
      <c r="A41197" s="1">
        <v>42915.607638888891</v>
      </c>
      <c r="B41197" s="2">
        <v>25.172993823314513</v>
      </c>
    </row>
    <row r="41198" spans="1:2" x14ac:dyDescent="0.25">
      <c r="A41198" s="1">
        <v>42915.60833333333</v>
      </c>
      <c r="B41198" s="2">
        <v>68.775628840453763</v>
      </c>
    </row>
    <row r="41199" spans="1:2" x14ac:dyDescent="0.25">
      <c r="A41199" s="1">
        <v>42915.609027777777</v>
      </c>
      <c r="B41199" s="2">
        <v>75.228669504992041</v>
      </c>
    </row>
    <row r="41200" spans="1:2" x14ac:dyDescent="0.25">
      <c r="A41200" s="1">
        <v>42915.609722222223</v>
      </c>
      <c r="B41200" s="2">
        <v>68.507441233232385</v>
      </c>
    </row>
    <row r="41201" spans="1:2" x14ac:dyDescent="0.25">
      <c r="A41201" s="1">
        <v>42915.61041666667</v>
      </c>
      <c r="B41201" s="2">
        <v>52.918705654538158</v>
      </c>
    </row>
    <row r="41202" spans="1:2" x14ac:dyDescent="0.25">
      <c r="A41202" s="1">
        <v>42915.611111111109</v>
      </c>
      <c r="B41202" s="2">
        <v>27.760585068549457</v>
      </c>
    </row>
    <row r="41203" spans="1:2" x14ac:dyDescent="0.25">
      <c r="A41203" s="1">
        <v>42915.611805555556</v>
      </c>
      <c r="B41203" s="2">
        <v>-2.5676729968846002</v>
      </c>
    </row>
    <row r="41204" spans="1:2" x14ac:dyDescent="0.25">
      <c r="A41204" s="1">
        <v>42915.612500000003</v>
      </c>
      <c r="B41204" s="2">
        <v>-28.926622455171309</v>
      </c>
    </row>
    <row r="41205" spans="1:2" x14ac:dyDescent="0.25">
      <c r="A41205" s="1">
        <v>42915.613194444442</v>
      </c>
      <c r="B41205" s="2">
        <v>-1.9654485593210362</v>
      </c>
    </row>
    <row r="41206" spans="1:2" x14ac:dyDescent="0.25">
      <c r="A41206" s="1">
        <v>42915.613888888889</v>
      </c>
      <c r="B41206" s="2">
        <v>-4.7293078318645714</v>
      </c>
    </row>
    <row r="41207" spans="1:2" x14ac:dyDescent="0.25">
      <c r="A41207" s="1">
        <v>42915.614583333336</v>
      </c>
      <c r="B41207" s="2">
        <v>10.764647455435867</v>
      </c>
    </row>
    <row r="41208" spans="1:2" x14ac:dyDescent="0.25">
      <c r="A41208" s="1">
        <v>42915.615277777775</v>
      </c>
      <c r="B41208" s="2">
        <v>5.4560028590087315</v>
      </c>
    </row>
    <row r="41209" spans="1:2" x14ac:dyDescent="0.25">
      <c r="A41209" s="1">
        <v>42915.615972222222</v>
      </c>
      <c r="B41209" s="2">
        <v>0.95465963209280746</v>
      </c>
    </row>
    <row r="41210" spans="1:2" x14ac:dyDescent="0.25">
      <c r="A41210" s="1">
        <v>42915.616666666669</v>
      </c>
      <c r="B41210" s="2">
        <v>28.385979239005245</v>
      </c>
    </row>
    <row r="41211" spans="1:2" x14ac:dyDescent="0.25">
      <c r="A41211" s="1">
        <v>42915.617361111108</v>
      </c>
      <c r="B41211" s="2">
        <v>33.970898748720842</v>
      </c>
    </row>
    <row r="41212" spans="1:2" x14ac:dyDescent="0.25">
      <c r="A41212" s="1">
        <v>42915.618055555555</v>
      </c>
      <c r="B41212" s="2">
        <v>17.720695625386238</v>
      </c>
    </row>
    <row r="41213" spans="1:2" x14ac:dyDescent="0.25">
      <c r="A41213" s="1">
        <v>42915.618750000001</v>
      </c>
      <c r="B41213" s="2">
        <v>16.183157945393273</v>
      </c>
    </row>
    <row r="41214" spans="1:2" x14ac:dyDescent="0.25">
      <c r="A41214" s="1">
        <v>42915.619444444441</v>
      </c>
      <c r="B41214" s="2">
        <v>-13.450760471168905</v>
      </c>
    </row>
    <row r="41215" spans="1:2" x14ac:dyDescent="0.25">
      <c r="A41215" s="1">
        <v>42915.620138888888</v>
      </c>
      <c r="B41215" s="2">
        <v>-3.0065888115107859</v>
      </c>
    </row>
    <row r="41216" spans="1:2" x14ac:dyDescent="0.25">
      <c r="A41216" s="1">
        <v>42915.620833333334</v>
      </c>
      <c r="B41216" s="2">
        <v>19.452165423677069</v>
      </c>
    </row>
    <row r="41217" spans="1:2" x14ac:dyDescent="0.25">
      <c r="A41217" s="1">
        <v>42915.621527777781</v>
      </c>
      <c r="B41217" s="2">
        <v>25.02073714257082</v>
      </c>
    </row>
    <row r="41218" spans="1:2" x14ac:dyDescent="0.25">
      <c r="A41218" s="1">
        <v>42915.62222222222</v>
      </c>
      <c r="B41218" s="2">
        <v>36.287677446009667</v>
      </c>
    </row>
    <row r="41219" spans="1:2" x14ac:dyDescent="0.25">
      <c r="A41219" s="1">
        <v>42915.622916666667</v>
      </c>
      <c r="B41219" s="2">
        <v>74.691331360163161</v>
      </c>
    </row>
    <row r="41220" spans="1:2" x14ac:dyDescent="0.25">
      <c r="A41220" s="1">
        <v>42915.623611111114</v>
      </c>
      <c r="B41220" s="2">
        <v>150.98837426069659</v>
      </c>
    </row>
    <row r="41221" spans="1:2" x14ac:dyDescent="0.25">
      <c r="A41221" s="1">
        <v>42915.624305555553</v>
      </c>
      <c r="B41221" s="2">
        <v>181.0033287571782</v>
      </c>
    </row>
    <row r="41222" spans="1:2" x14ac:dyDescent="0.25">
      <c r="A41222" s="1">
        <v>42915.625</v>
      </c>
      <c r="B41222" s="2">
        <v>181.48375265580836</v>
      </c>
    </row>
    <row r="41223" spans="1:2" x14ac:dyDescent="0.25">
      <c r="A41223" s="1">
        <v>42915.625694444447</v>
      </c>
      <c r="B41223" s="2">
        <v>163.71595194811235</v>
      </c>
    </row>
    <row r="41224" spans="1:2" x14ac:dyDescent="0.25">
      <c r="A41224" s="1">
        <v>42915.626388888886</v>
      </c>
      <c r="B41224" s="2">
        <v>162.35394154817331</v>
      </c>
    </row>
    <row r="41225" spans="1:2" x14ac:dyDescent="0.25">
      <c r="A41225" s="1">
        <v>42915.627083333333</v>
      </c>
      <c r="B41225" s="2">
        <v>146.16391891690438</v>
      </c>
    </row>
    <row r="41226" spans="1:2" x14ac:dyDescent="0.25">
      <c r="A41226" s="1">
        <v>42915.62777777778</v>
      </c>
      <c r="B41226" s="2">
        <v>114.56534957851594</v>
      </c>
    </row>
    <row r="41227" spans="1:2" x14ac:dyDescent="0.25">
      <c r="A41227" s="1">
        <v>42915.628472222219</v>
      </c>
      <c r="B41227" s="2">
        <v>120.2889213700352</v>
      </c>
    </row>
    <row r="41228" spans="1:2" x14ac:dyDescent="0.25">
      <c r="A41228" s="1">
        <v>42915.629166666666</v>
      </c>
      <c r="B41228" s="2">
        <v>131.53381388879305</v>
      </c>
    </row>
    <row r="41229" spans="1:2" x14ac:dyDescent="0.25">
      <c r="A41229" s="1">
        <v>42915.629861111112</v>
      </c>
      <c r="B41229" s="2">
        <v>123.59865503908756</v>
      </c>
    </row>
    <row r="41230" spans="1:2" x14ac:dyDescent="0.25">
      <c r="A41230" s="1">
        <v>42915.630555555559</v>
      </c>
      <c r="B41230" s="2">
        <v>106.51153070822281</v>
      </c>
    </row>
    <row r="41231" spans="1:2" x14ac:dyDescent="0.25">
      <c r="A41231" s="1">
        <v>42915.631249999999</v>
      </c>
      <c r="B41231" s="2">
        <v>89.315242259848546</v>
      </c>
    </row>
    <row r="41232" spans="1:2" x14ac:dyDescent="0.25">
      <c r="A41232" s="1">
        <v>42915.631944444445</v>
      </c>
      <c r="B41232" s="2">
        <v>82.885667990611793</v>
      </c>
    </row>
    <row r="41233" spans="1:2" x14ac:dyDescent="0.25">
      <c r="A41233" s="1">
        <v>42915.632638888892</v>
      </c>
      <c r="B41233" s="2">
        <v>74.706821884554429</v>
      </c>
    </row>
    <row r="41234" spans="1:2" x14ac:dyDescent="0.25">
      <c r="A41234" s="1">
        <v>42915.633333333331</v>
      </c>
      <c r="B41234" s="2">
        <v>53.358053581465114</v>
      </c>
    </row>
    <row r="41235" spans="1:2" x14ac:dyDescent="0.25">
      <c r="A41235" s="1">
        <v>42915.634027777778</v>
      </c>
      <c r="B41235" s="2">
        <v>43.459250104378832</v>
      </c>
    </row>
    <row r="41236" spans="1:2" x14ac:dyDescent="0.25">
      <c r="A41236" s="1">
        <v>42915.634722222225</v>
      </c>
      <c r="B41236" s="2">
        <v>78.919043054158095</v>
      </c>
    </row>
    <row r="41237" spans="1:2" x14ac:dyDescent="0.25">
      <c r="A41237" s="1">
        <v>42915.635416666664</v>
      </c>
      <c r="B41237" s="2">
        <v>121.1436486855809</v>
      </c>
    </row>
    <row r="41238" spans="1:2" x14ac:dyDescent="0.25">
      <c r="A41238" s="1">
        <v>42915.636111111111</v>
      </c>
      <c r="B41238" s="2">
        <v>104.27720070857322</v>
      </c>
    </row>
    <row r="41239" spans="1:2" x14ac:dyDescent="0.25">
      <c r="A41239" s="1">
        <v>42915.636805555558</v>
      </c>
      <c r="B41239" s="2">
        <v>119.86150496073921</v>
      </c>
    </row>
    <row r="41240" spans="1:2" x14ac:dyDescent="0.25">
      <c r="A41240" s="1">
        <v>42915.637499999997</v>
      </c>
      <c r="B41240" s="2">
        <v>113.00136197486815</v>
      </c>
    </row>
    <row r="41241" spans="1:2" x14ac:dyDescent="0.25">
      <c r="A41241" s="1">
        <v>42915.638194444444</v>
      </c>
      <c r="B41241" s="2">
        <v>112.47752993087052</v>
      </c>
    </row>
    <row r="41242" spans="1:2" x14ac:dyDescent="0.25">
      <c r="A41242" s="1">
        <v>42915.638888888891</v>
      </c>
      <c r="B41242" s="2">
        <v>131.55431637446551</v>
      </c>
    </row>
    <row r="41243" spans="1:2" x14ac:dyDescent="0.25">
      <c r="A41243" s="1">
        <v>42915.63958333333</v>
      </c>
      <c r="B41243" s="2">
        <v>107.76200345323305</v>
      </c>
    </row>
    <row r="41244" spans="1:2" x14ac:dyDescent="0.25">
      <c r="A41244" s="1">
        <v>42915.640277777777</v>
      </c>
      <c r="B41244" s="2">
        <v>101.55092062551994</v>
      </c>
    </row>
    <row r="41245" spans="1:2" x14ac:dyDescent="0.25">
      <c r="A41245" s="1">
        <v>42915.640972222223</v>
      </c>
      <c r="B41245" s="2">
        <v>56.815497817134016</v>
      </c>
    </row>
    <row r="41246" spans="1:2" x14ac:dyDescent="0.25">
      <c r="A41246" s="1">
        <v>42915.64166666667</v>
      </c>
      <c r="B41246" s="2">
        <v>45.972293881311394</v>
      </c>
    </row>
    <row r="41247" spans="1:2" x14ac:dyDescent="0.25">
      <c r="A41247" s="1">
        <v>42915.642361111109</v>
      </c>
      <c r="B41247" s="2">
        <v>64.592547828609042</v>
      </c>
    </row>
    <row r="41248" spans="1:2" x14ac:dyDescent="0.25">
      <c r="A41248" s="1">
        <v>42915.643055555556</v>
      </c>
      <c r="B41248" s="2">
        <v>49.143427055641467</v>
      </c>
    </row>
    <row r="41249" spans="1:2" x14ac:dyDescent="0.25">
      <c r="A41249" s="1">
        <v>42915.643750000003</v>
      </c>
      <c r="B41249" s="2">
        <v>34.510013392134958</v>
      </c>
    </row>
    <row r="41250" spans="1:2" x14ac:dyDescent="0.25">
      <c r="A41250" s="1">
        <v>42915.644444444442</v>
      </c>
      <c r="B41250" s="2">
        <v>28.445483956266738</v>
      </c>
    </row>
    <row r="41251" spans="1:2" x14ac:dyDescent="0.25">
      <c r="A41251" s="1">
        <v>42915.645138888889</v>
      </c>
      <c r="B41251" s="2">
        <v>20.514369517924692</v>
      </c>
    </row>
    <row r="41252" spans="1:2" x14ac:dyDescent="0.25">
      <c r="A41252" s="1">
        <v>42915.645833333336</v>
      </c>
      <c r="B41252" s="2">
        <v>14.343429835582112</v>
      </c>
    </row>
    <row r="41253" spans="1:2" x14ac:dyDescent="0.25">
      <c r="A41253" s="1">
        <v>42915.646527777775</v>
      </c>
      <c r="B41253" s="2">
        <v>6.2763380117083818</v>
      </c>
    </row>
    <row r="41254" spans="1:2" x14ac:dyDescent="0.25">
      <c r="A41254" s="1">
        <v>42915.647222222222</v>
      </c>
      <c r="B41254" s="2">
        <v>37.793772071772644</v>
      </c>
    </row>
    <row r="41255" spans="1:2" x14ac:dyDescent="0.25">
      <c r="A41255" s="1">
        <v>42915.647916666669</v>
      </c>
      <c r="B41255" s="2">
        <v>22.317284613367519</v>
      </c>
    </row>
    <row r="41256" spans="1:2" x14ac:dyDescent="0.25">
      <c r="A41256" s="1">
        <v>42915.648611111108</v>
      </c>
      <c r="B41256" s="2">
        <v>18.468214949217508</v>
      </c>
    </row>
    <row r="41257" spans="1:2" x14ac:dyDescent="0.25">
      <c r="A41257" s="1">
        <v>42915.649305555555</v>
      </c>
      <c r="B41257" s="2">
        <v>29.152621755741226</v>
      </c>
    </row>
    <row r="41258" spans="1:2" x14ac:dyDescent="0.25">
      <c r="A41258" s="1">
        <v>42915.65</v>
      </c>
      <c r="B41258" s="2">
        <v>40.671298834402116</v>
      </c>
    </row>
    <row r="41259" spans="1:2" x14ac:dyDescent="0.25">
      <c r="A41259" s="1">
        <v>42915.650694444441</v>
      </c>
      <c r="B41259" s="2">
        <v>39.767855417606185</v>
      </c>
    </row>
    <row r="41260" spans="1:2" x14ac:dyDescent="0.25">
      <c r="A41260" s="1">
        <v>42915.651388888888</v>
      </c>
      <c r="B41260" s="2">
        <v>36.995921194726058</v>
      </c>
    </row>
    <row r="41261" spans="1:2" x14ac:dyDescent="0.25">
      <c r="A41261" s="1">
        <v>42915.652083333334</v>
      </c>
      <c r="B41261" s="2">
        <v>9.351822790085377</v>
      </c>
    </row>
    <row r="41262" spans="1:2" x14ac:dyDescent="0.25">
      <c r="A41262" s="1">
        <v>42915.652777777781</v>
      </c>
      <c r="B41262" s="2">
        <v>30.394669496678397</v>
      </c>
    </row>
    <row r="41263" spans="1:2" x14ac:dyDescent="0.25">
      <c r="A41263" s="1">
        <v>42915.65347222222</v>
      </c>
      <c r="B41263" s="2">
        <v>78.29591994630367</v>
      </c>
    </row>
    <row r="41264" spans="1:2" x14ac:dyDescent="0.25">
      <c r="A41264" s="1">
        <v>42915.654166666667</v>
      </c>
      <c r="B41264" s="2">
        <v>33.460377890467257</v>
      </c>
    </row>
    <row r="41265" spans="1:2" x14ac:dyDescent="0.25">
      <c r="A41265" s="1">
        <v>42915.654861111114</v>
      </c>
      <c r="B41265" s="2">
        <v>16.730942747413064</v>
      </c>
    </row>
    <row r="41266" spans="1:2" x14ac:dyDescent="0.25">
      <c r="A41266" s="1">
        <v>42915.655555555553</v>
      </c>
      <c r="B41266" s="2">
        <v>-5.8733652847266056</v>
      </c>
    </row>
    <row r="41267" spans="1:2" x14ac:dyDescent="0.25">
      <c r="A41267" s="1">
        <v>42915.65625</v>
      </c>
      <c r="B41267" s="2">
        <v>10.643624884739983</v>
      </c>
    </row>
    <row r="41268" spans="1:2" x14ac:dyDescent="0.25">
      <c r="A41268" s="1">
        <v>42915.656944444447</v>
      </c>
      <c r="B41268" s="2">
        <v>-7.8553675787183845</v>
      </c>
    </row>
    <row r="41269" spans="1:2" x14ac:dyDescent="0.25">
      <c r="A41269" s="1">
        <v>42915.657638888886</v>
      </c>
      <c r="B41269" s="2">
        <v>-0.46873086345149206</v>
      </c>
    </row>
    <row r="41270" spans="1:2" x14ac:dyDescent="0.25">
      <c r="A41270" s="1">
        <v>42915.658333333333</v>
      </c>
      <c r="B41270" s="2">
        <v>-27.450138772274173</v>
      </c>
    </row>
    <row r="41271" spans="1:2" x14ac:dyDescent="0.25">
      <c r="A41271" s="1">
        <v>42915.65902777778</v>
      </c>
      <c r="B41271" s="2">
        <v>-43.801378215501124</v>
      </c>
    </row>
    <row r="41272" spans="1:2" x14ac:dyDescent="0.25">
      <c r="A41272" s="1">
        <v>42915.659722222219</v>
      </c>
      <c r="B41272" s="2">
        <v>-22.650732601665855</v>
      </c>
    </row>
    <row r="41273" spans="1:2" x14ac:dyDescent="0.25">
      <c r="A41273" s="1">
        <v>42915.660416666666</v>
      </c>
      <c r="B41273" s="2">
        <v>9.8715175474528216</v>
      </c>
    </row>
    <row r="41274" spans="1:2" x14ac:dyDescent="0.25">
      <c r="A41274" s="1">
        <v>42915.661111111112</v>
      </c>
      <c r="B41274" s="2">
        <v>-0.37269619861132619</v>
      </c>
    </row>
    <row r="41275" spans="1:2" x14ac:dyDescent="0.25">
      <c r="A41275" s="1">
        <v>42915.661805555559</v>
      </c>
      <c r="B41275" s="2">
        <v>-0.66172775975816578</v>
      </c>
    </row>
    <row r="41276" spans="1:2" x14ac:dyDescent="0.25">
      <c r="A41276" s="1">
        <v>42915.662499999999</v>
      </c>
      <c r="B41276" s="2">
        <v>-3.6266169338322167</v>
      </c>
    </row>
    <row r="41277" spans="1:2" x14ac:dyDescent="0.25">
      <c r="A41277" s="1">
        <v>42915.663194444445</v>
      </c>
      <c r="B41277" s="2">
        <v>-15.585288655941259</v>
      </c>
    </row>
    <row r="41278" spans="1:2" x14ac:dyDescent="0.25">
      <c r="A41278" s="1">
        <v>42915.663888888892</v>
      </c>
      <c r="B41278" s="2">
        <v>-4.8570069461527359</v>
      </c>
    </row>
    <row r="41279" spans="1:2" x14ac:dyDescent="0.25">
      <c r="A41279" s="1">
        <v>42915.664583333331</v>
      </c>
      <c r="B41279" s="2">
        <v>22.846677391774332</v>
      </c>
    </row>
    <row r="41280" spans="1:2" x14ac:dyDescent="0.25">
      <c r="A41280" s="1">
        <v>42915.665277777778</v>
      </c>
      <c r="B41280" s="2">
        <v>33.038713534998045</v>
      </c>
    </row>
    <row r="41281" spans="1:2" x14ac:dyDescent="0.25">
      <c r="A41281" s="1">
        <v>42915.665972222225</v>
      </c>
      <c r="B41281" s="2">
        <v>34.280238879404109</v>
      </c>
    </row>
    <row r="41282" spans="1:2" x14ac:dyDescent="0.25">
      <c r="A41282" s="1">
        <v>42915.666666666664</v>
      </c>
      <c r="B41282" s="2">
        <v>25.075677045924628</v>
      </c>
    </row>
    <row r="41283" spans="1:2" x14ac:dyDescent="0.25">
      <c r="A41283" s="1">
        <v>42915.667361111111</v>
      </c>
      <c r="B41283" s="2">
        <v>21.431287776464401</v>
      </c>
    </row>
    <row r="41284" spans="1:2" x14ac:dyDescent="0.25">
      <c r="A41284" s="1">
        <v>42915.668055555558</v>
      </c>
      <c r="B41284" s="2">
        <v>15.53711288922641</v>
      </c>
    </row>
    <row r="41285" spans="1:2" x14ac:dyDescent="0.25">
      <c r="A41285" s="1">
        <v>42915.668749999997</v>
      </c>
      <c r="B41285" s="2">
        <v>36.670279051501225</v>
      </c>
    </row>
    <row r="41286" spans="1:2" x14ac:dyDescent="0.25">
      <c r="A41286" s="1">
        <v>42915.669444444444</v>
      </c>
      <c r="B41286" s="2">
        <v>44.079649278405121</v>
      </c>
    </row>
    <row r="41287" spans="1:2" x14ac:dyDescent="0.25">
      <c r="A41287" s="1">
        <v>42915.670138888891</v>
      </c>
      <c r="B41287" s="2">
        <v>36.376179236641228</v>
      </c>
    </row>
    <row r="41288" spans="1:2" x14ac:dyDescent="0.25">
      <c r="A41288" s="1">
        <v>42915.67083333333</v>
      </c>
      <c r="B41288" s="2">
        <v>26.334001250437964</v>
      </c>
    </row>
    <row r="41289" spans="1:2" x14ac:dyDescent="0.25">
      <c r="A41289" s="1">
        <v>42915.671527777777</v>
      </c>
      <c r="B41289" s="2">
        <v>11.376243753051192</v>
      </c>
    </row>
    <row r="41290" spans="1:2" x14ac:dyDescent="0.25">
      <c r="A41290" s="1">
        <v>42915.672222222223</v>
      </c>
      <c r="B41290" s="2">
        <v>-4.3632128876255596</v>
      </c>
    </row>
    <row r="41291" spans="1:2" x14ac:dyDescent="0.25">
      <c r="A41291" s="1">
        <v>42915.67291666667</v>
      </c>
      <c r="B41291" s="2">
        <v>8.6915468655157984</v>
      </c>
    </row>
    <row r="41292" spans="1:2" x14ac:dyDescent="0.25">
      <c r="A41292" s="1">
        <v>42915.673611111109</v>
      </c>
      <c r="B41292" s="2">
        <v>8.5871544642044082</v>
      </c>
    </row>
    <row r="41293" spans="1:2" x14ac:dyDescent="0.25">
      <c r="A41293" s="1">
        <v>42915.674305555556</v>
      </c>
      <c r="B41293" s="2">
        <v>-15.568900875931527</v>
      </c>
    </row>
    <row r="41294" spans="1:2" x14ac:dyDescent="0.25">
      <c r="A41294" s="1">
        <v>42915.675000000003</v>
      </c>
      <c r="B41294" s="2">
        <v>-39.102225824358172</v>
      </c>
    </row>
    <row r="41295" spans="1:2" x14ac:dyDescent="0.25">
      <c r="A41295" s="1">
        <v>42915.675694444442</v>
      </c>
      <c r="B41295" s="2">
        <v>-46.308370952767049</v>
      </c>
    </row>
    <row r="41296" spans="1:2" x14ac:dyDescent="0.25">
      <c r="A41296" s="1">
        <v>42915.676388888889</v>
      </c>
      <c r="B41296" s="2">
        <v>-47.371068282572864</v>
      </c>
    </row>
    <row r="41297" spans="1:2" x14ac:dyDescent="0.25">
      <c r="A41297" s="1">
        <v>42915.677083333336</v>
      </c>
      <c r="B41297" s="2">
        <v>-37.225909511876914</v>
      </c>
    </row>
    <row r="41298" spans="1:2" x14ac:dyDescent="0.25">
      <c r="A41298" s="1">
        <v>42915.677777777775</v>
      </c>
      <c r="B41298" s="2">
        <v>-60.120118231314699</v>
      </c>
    </row>
    <row r="41299" spans="1:2" x14ac:dyDescent="0.25">
      <c r="A41299" s="1">
        <v>42915.678472222222</v>
      </c>
      <c r="B41299" s="2">
        <v>-22.188691028465595</v>
      </c>
    </row>
    <row r="41300" spans="1:2" x14ac:dyDescent="0.25">
      <c r="A41300" s="1">
        <v>42915.679166666669</v>
      </c>
      <c r="B41300" s="2">
        <v>-17.937007368146443</v>
      </c>
    </row>
    <row r="41301" spans="1:2" x14ac:dyDescent="0.25">
      <c r="A41301" s="1">
        <v>42915.679861111108</v>
      </c>
      <c r="B41301" s="2">
        <v>-14.440178449197751</v>
      </c>
    </row>
    <row r="41302" spans="1:2" x14ac:dyDescent="0.25">
      <c r="A41302" s="1">
        <v>42915.680555555555</v>
      </c>
      <c r="B41302" s="2">
        <v>-27.526722158536238</v>
      </c>
    </row>
    <row r="41303" spans="1:2" x14ac:dyDescent="0.25">
      <c r="A41303" s="1">
        <v>42915.681250000001</v>
      </c>
      <c r="B41303" s="2">
        <v>-15.610888133700549</v>
      </c>
    </row>
    <row r="41304" spans="1:2" x14ac:dyDescent="0.25">
      <c r="A41304" s="1">
        <v>42915.681944444441</v>
      </c>
      <c r="B41304" s="2">
        <v>-32.216433434657908</v>
      </c>
    </row>
    <row r="41305" spans="1:2" x14ac:dyDescent="0.25">
      <c r="A41305" s="1">
        <v>42915.682638888888</v>
      </c>
      <c r="B41305" s="2">
        <v>-33.946483696763366</v>
      </c>
    </row>
    <row r="41306" spans="1:2" x14ac:dyDescent="0.25">
      <c r="A41306" s="1">
        <v>42915.683333333334</v>
      </c>
      <c r="B41306" s="2">
        <v>-34.120346367142822</v>
      </c>
    </row>
    <row r="41307" spans="1:2" x14ac:dyDescent="0.25">
      <c r="A41307" s="1">
        <v>42915.684027777781</v>
      </c>
      <c r="B41307" s="2">
        <v>-14.000163623248227</v>
      </c>
    </row>
    <row r="41308" spans="1:2" x14ac:dyDescent="0.25">
      <c r="A41308" s="1">
        <v>42915.68472222222</v>
      </c>
      <c r="B41308" s="2">
        <v>11.902794389947667</v>
      </c>
    </row>
    <row r="41309" spans="1:2" x14ac:dyDescent="0.25">
      <c r="A41309" s="1">
        <v>42915.685416666667</v>
      </c>
      <c r="B41309" s="2">
        <v>-56.886739253979371</v>
      </c>
    </row>
    <row r="41310" spans="1:2" x14ac:dyDescent="0.25">
      <c r="A41310" s="1">
        <v>42915.686111111114</v>
      </c>
      <c r="B41310" s="2">
        <v>-36.085502330726015</v>
      </c>
    </row>
    <row r="41311" spans="1:2" x14ac:dyDescent="0.25">
      <c r="A41311" s="1">
        <v>42915.686805555553</v>
      </c>
      <c r="B41311" s="2">
        <v>-20.003561318254409</v>
      </c>
    </row>
    <row r="41312" spans="1:2" x14ac:dyDescent="0.25">
      <c r="A41312" s="1">
        <v>42915.6875</v>
      </c>
      <c r="B41312" s="2">
        <v>2.844712254627181</v>
      </c>
    </row>
    <row r="41313" spans="1:2" x14ac:dyDescent="0.25">
      <c r="A41313" s="1">
        <v>42915.688194444447</v>
      </c>
      <c r="B41313" s="2">
        <v>-26.991024668205259</v>
      </c>
    </row>
    <row r="41314" spans="1:2" x14ac:dyDescent="0.25">
      <c r="A41314" s="1">
        <v>42915.688888888886</v>
      </c>
      <c r="B41314" s="2">
        <v>-29.7461087279565</v>
      </c>
    </row>
    <row r="41315" spans="1:2" x14ac:dyDescent="0.25">
      <c r="A41315" s="1">
        <v>42915.689583333333</v>
      </c>
      <c r="B41315" s="2">
        <v>-44.111739555212743</v>
      </c>
    </row>
    <row r="41316" spans="1:2" x14ac:dyDescent="0.25">
      <c r="A41316" s="1">
        <v>42915.69027777778</v>
      </c>
      <c r="B41316" s="2">
        <v>-37.562556252082381</v>
      </c>
    </row>
    <row r="41317" spans="1:2" x14ac:dyDescent="0.25">
      <c r="A41317" s="1">
        <v>42915.690972222219</v>
      </c>
      <c r="B41317" s="2">
        <v>-31.537648666595729</v>
      </c>
    </row>
    <row r="41318" spans="1:2" x14ac:dyDescent="0.25">
      <c r="A41318" s="1">
        <v>42915.691666666666</v>
      </c>
      <c r="B41318" s="2">
        <v>-41.641888810019978</v>
      </c>
    </row>
    <row r="41319" spans="1:2" x14ac:dyDescent="0.25">
      <c r="A41319" s="1">
        <v>42915.692361111112</v>
      </c>
      <c r="B41319" s="2">
        <v>-41.843444223835832</v>
      </c>
    </row>
    <row r="41320" spans="1:2" x14ac:dyDescent="0.25">
      <c r="A41320" s="1">
        <v>42915.693055555559</v>
      </c>
      <c r="B41320" s="2">
        <v>-48.922051158304868</v>
      </c>
    </row>
    <row r="41321" spans="1:2" x14ac:dyDescent="0.25">
      <c r="A41321" s="1">
        <v>42915.693749999999</v>
      </c>
      <c r="B41321" s="2">
        <v>-49.776308434314949</v>
      </c>
    </row>
    <row r="41322" spans="1:2" x14ac:dyDescent="0.25">
      <c r="A41322" s="1">
        <v>42915.694444444445</v>
      </c>
      <c r="B41322" s="2">
        <v>-56.187640102678174</v>
      </c>
    </row>
    <row r="41323" spans="1:2" x14ac:dyDescent="0.25">
      <c r="A41323" s="1">
        <v>42915.695138888892</v>
      </c>
      <c r="B41323" s="2">
        <v>-17.866996381162121</v>
      </c>
    </row>
    <row r="41324" spans="1:2" x14ac:dyDescent="0.25">
      <c r="A41324" s="1">
        <v>42915.695833333331</v>
      </c>
      <c r="B41324" s="2">
        <v>-14.332371730500988</v>
      </c>
    </row>
    <row r="41325" spans="1:2" x14ac:dyDescent="0.25">
      <c r="A41325" s="1">
        <v>42915.696527777778</v>
      </c>
      <c r="B41325" s="2">
        <v>-26.574656852315336</v>
      </c>
    </row>
    <row r="41326" spans="1:2" x14ac:dyDescent="0.25">
      <c r="A41326" s="1">
        <v>42915.697222222225</v>
      </c>
      <c r="B41326" s="2">
        <v>-27.148261508075908</v>
      </c>
    </row>
    <row r="41327" spans="1:2" x14ac:dyDescent="0.25">
      <c r="A41327" s="1">
        <v>42915.697916666664</v>
      </c>
      <c r="B41327" s="2">
        <v>-23.316912827193544</v>
      </c>
    </row>
    <row r="41328" spans="1:2" x14ac:dyDescent="0.25">
      <c r="A41328" s="1">
        <v>42915.698611111111</v>
      </c>
      <c r="B41328" s="2">
        <v>-75.32176639566508</v>
      </c>
    </row>
    <row r="41329" spans="1:2" x14ac:dyDescent="0.25">
      <c r="A41329" s="1">
        <v>42915.699305555558</v>
      </c>
      <c r="B41329" s="2">
        <v>-96.498003006138603</v>
      </c>
    </row>
    <row r="41330" spans="1:2" x14ac:dyDescent="0.25">
      <c r="A41330" s="1">
        <v>42915.7</v>
      </c>
      <c r="B41330" s="2">
        <v>-107.66291295585494</v>
      </c>
    </row>
    <row r="41331" spans="1:2" x14ac:dyDescent="0.25">
      <c r="A41331" s="1">
        <v>42915.700694444444</v>
      </c>
      <c r="B41331" s="2">
        <v>-121.92051553662944</v>
      </c>
    </row>
    <row r="41332" spans="1:2" x14ac:dyDescent="0.25">
      <c r="A41332" s="1">
        <v>42915.701388888891</v>
      </c>
      <c r="B41332" s="2">
        <v>-98.257908413153686</v>
      </c>
    </row>
    <row r="41333" spans="1:2" x14ac:dyDescent="0.25">
      <c r="A41333" s="1">
        <v>42915.70208333333</v>
      </c>
      <c r="B41333" s="2">
        <v>-81.494313749698151</v>
      </c>
    </row>
    <row r="41334" spans="1:2" x14ac:dyDescent="0.25">
      <c r="A41334" s="1">
        <v>42915.702777777777</v>
      </c>
      <c r="B41334" s="2">
        <v>-70.966071542135126</v>
      </c>
    </row>
    <row r="41335" spans="1:2" x14ac:dyDescent="0.25">
      <c r="A41335" s="1">
        <v>42915.703472222223</v>
      </c>
      <c r="B41335" s="2">
        <v>-56.270060932677005</v>
      </c>
    </row>
    <row r="41336" spans="1:2" x14ac:dyDescent="0.25">
      <c r="A41336" s="1">
        <v>42915.70416666667</v>
      </c>
      <c r="B41336" s="2">
        <v>-41.49034423587436</v>
      </c>
    </row>
    <row r="41337" spans="1:2" x14ac:dyDescent="0.25">
      <c r="A41337" s="1">
        <v>42915.704861111109</v>
      </c>
      <c r="B41337" s="2">
        <v>-42.80004376279151</v>
      </c>
    </row>
    <row r="41338" spans="1:2" x14ac:dyDescent="0.25">
      <c r="A41338" s="1">
        <v>42915.705555555556</v>
      </c>
      <c r="B41338" s="2">
        <v>-23.936517789282757</v>
      </c>
    </row>
    <row r="41339" spans="1:2" x14ac:dyDescent="0.25">
      <c r="A41339" s="1">
        <v>42915.706250000003</v>
      </c>
      <c r="B41339" s="2">
        <v>-24.673491260195927</v>
      </c>
    </row>
    <row r="41340" spans="1:2" x14ac:dyDescent="0.25">
      <c r="A41340" s="1">
        <v>42915.706944444442</v>
      </c>
      <c r="B41340" s="2">
        <v>-38.939329513530055</v>
      </c>
    </row>
    <row r="41341" spans="1:2" x14ac:dyDescent="0.25">
      <c r="A41341" s="1">
        <v>42915.707638888889</v>
      </c>
      <c r="B41341" s="2">
        <v>-34.161323342891407</v>
      </c>
    </row>
    <row r="41342" spans="1:2" x14ac:dyDescent="0.25">
      <c r="A41342" s="1">
        <v>42915.708333333336</v>
      </c>
      <c r="B41342" s="2">
        <v>-7.146500897951773</v>
      </c>
    </row>
    <row r="41343" spans="1:2" x14ac:dyDescent="0.25">
      <c r="A41343" s="1">
        <v>42915.709027777775</v>
      </c>
      <c r="B41343" s="2">
        <v>-57.4328598113391</v>
      </c>
    </row>
    <row r="41344" spans="1:2" x14ac:dyDescent="0.25">
      <c r="A41344" s="1">
        <v>42915.709722222222</v>
      </c>
      <c r="B41344" s="2">
        <v>-43.445468763042783</v>
      </c>
    </row>
    <row r="41345" spans="1:2" x14ac:dyDescent="0.25">
      <c r="A41345" s="1">
        <v>42915.710416666669</v>
      </c>
      <c r="B41345" s="2">
        <v>-40.656455851065886</v>
      </c>
    </row>
    <row r="41346" spans="1:2" x14ac:dyDescent="0.25">
      <c r="A41346" s="1">
        <v>42915.711111111108</v>
      </c>
      <c r="B41346" s="2">
        <v>-55.520765065232993</v>
      </c>
    </row>
    <row r="41347" spans="1:2" x14ac:dyDescent="0.25">
      <c r="A41347" s="1">
        <v>42915.711805555555</v>
      </c>
      <c r="B41347" s="2">
        <v>-34.506895794345958</v>
      </c>
    </row>
    <row r="41348" spans="1:2" x14ac:dyDescent="0.25">
      <c r="A41348" s="1">
        <v>42915.712500000001</v>
      </c>
      <c r="B41348" s="2">
        <v>-74.476662107291247</v>
      </c>
    </row>
    <row r="41349" spans="1:2" x14ac:dyDescent="0.25">
      <c r="A41349" s="1">
        <v>42915.713194444441</v>
      </c>
      <c r="B41349" s="2">
        <v>-62.601479233318244</v>
      </c>
    </row>
    <row r="41350" spans="1:2" x14ac:dyDescent="0.25">
      <c r="A41350" s="1">
        <v>42915.713888888888</v>
      </c>
      <c r="B41350" s="2">
        <v>-73.390185976280677</v>
      </c>
    </row>
    <row r="41351" spans="1:2" x14ac:dyDescent="0.25">
      <c r="A41351" s="1">
        <v>42915.714583333334</v>
      </c>
      <c r="B41351" s="2">
        <v>-79.099125367707657</v>
      </c>
    </row>
    <row r="41352" spans="1:2" x14ac:dyDescent="0.25">
      <c r="A41352" s="1">
        <v>42915.715277777781</v>
      </c>
      <c r="B41352" s="2">
        <v>-106.18491096144814</v>
      </c>
    </row>
    <row r="41353" spans="1:2" x14ac:dyDescent="0.25">
      <c r="A41353" s="1">
        <v>42915.71597222222</v>
      </c>
      <c r="B41353" s="2">
        <v>-110.53703686252508</v>
      </c>
    </row>
    <row r="41354" spans="1:2" x14ac:dyDescent="0.25">
      <c r="A41354" s="1">
        <v>42915.716666666667</v>
      </c>
      <c r="B41354" s="2">
        <v>-123.6418467996933</v>
      </c>
    </row>
    <row r="41355" spans="1:2" x14ac:dyDescent="0.25">
      <c r="A41355" s="1">
        <v>42915.717361111114</v>
      </c>
      <c r="B41355" s="2">
        <v>-120.51493511594018</v>
      </c>
    </row>
    <row r="41356" spans="1:2" x14ac:dyDescent="0.25">
      <c r="A41356" s="1">
        <v>42915.718055555553</v>
      </c>
      <c r="B41356" s="2">
        <v>-132.73113621108351</v>
      </c>
    </row>
    <row r="41357" spans="1:2" x14ac:dyDescent="0.25">
      <c r="A41357" s="1">
        <v>42915.71875</v>
      </c>
      <c r="B41357" s="2">
        <v>-144.82501886891745</v>
      </c>
    </row>
    <row r="41358" spans="1:2" x14ac:dyDescent="0.25">
      <c r="A41358" s="1">
        <v>42915.719444444447</v>
      </c>
      <c r="B41358" s="2">
        <v>-165.77257435619831</v>
      </c>
    </row>
    <row r="41359" spans="1:2" x14ac:dyDescent="0.25">
      <c r="A41359" s="1">
        <v>42915.720138888886</v>
      </c>
      <c r="B41359" s="2">
        <v>-170.97858843782839</v>
      </c>
    </row>
    <row r="41360" spans="1:2" x14ac:dyDescent="0.25">
      <c r="A41360" s="1">
        <v>42915.720833333333</v>
      </c>
      <c r="B41360" s="2">
        <v>-157.82022031166514</v>
      </c>
    </row>
    <row r="41361" spans="1:2" x14ac:dyDescent="0.25">
      <c r="A41361" s="1">
        <v>42915.72152777778</v>
      </c>
      <c r="B41361" s="2">
        <v>-174.29619708286288</v>
      </c>
    </row>
    <row r="41362" spans="1:2" x14ac:dyDescent="0.25">
      <c r="A41362" s="1">
        <v>42915.722222222219</v>
      </c>
      <c r="B41362" s="2">
        <v>-190.09487125634914</v>
      </c>
    </row>
    <row r="41363" spans="1:2" x14ac:dyDescent="0.25">
      <c r="A41363" s="1">
        <v>42915.722916666666</v>
      </c>
      <c r="B41363" s="2">
        <v>-202.94440870357599</v>
      </c>
    </row>
    <row r="41364" spans="1:2" x14ac:dyDescent="0.25">
      <c r="A41364" s="1">
        <v>42915.723611111112</v>
      </c>
      <c r="B41364" s="2">
        <v>-198.20745185710646</v>
      </c>
    </row>
    <row r="41365" spans="1:2" x14ac:dyDescent="0.25">
      <c r="A41365" s="1">
        <v>42915.724305555559</v>
      </c>
      <c r="B41365" s="2">
        <v>-149.17718940518873</v>
      </c>
    </row>
    <row r="41366" spans="1:2" x14ac:dyDescent="0.25">
      <c r="A41366" s="1">
        <v>42915.724999999999</v>
      </c>
      <c r="B41366" s="2">
        <v>-182.24359017576015</v>
      </c>
    </row>
    <row r="41367" spans="1:2" x14ac:dyDescent="0.25">
      <c r="A41367" s="1">
        <v>42915.725694444445</v>
      </c>
      <c r="B41367" s="2">
        <v>-180.62092943545431</v>
      </c>
    </row>
    <row r="41368" spans="1:2" x14ac:dyDescent="0.25">
      <c r="A41368" s="1">
        <v>42915.726388888892</v>
      </c>
      <c r="B41368" s="2">
        <v>-183.08316412514154</v>
      </c>
    </row>
    <row r="41369" spans="1:2" x14ac:dyDescent="0.25">
      <c r="A41369" s="1">
        <v>42915.727083333331</v>
      </c>
      <c r="B41369" s="2">
        <v>-163.43441874551354</v>
      </c>
    </row>
    <row r="41370" spans="1:2" x14ac:dyDescent="0.25">
      <c r="A41370" s="1">
        <v>42915.727777777778</v>
      </c>
      <c r="B41370" s="2">
        <v>-174.85029215413766</v>
      </c>
    </row>
    <row r="41371" spans="1:2" x14ac:dyDescent="0.25">
      <c r="A41371" s="1">
        <v>42915.728472222225</v>
      </c>
      <c r="B41371" s="2">
        <v>-117.68652592602497</v>
      </c>
    </row>
    <row r="41372" spans="1:2" x14ac:dyDescent="0.25">
      <c r="A41372" s="1">
        <v>42915.729166666664</v>
      </c>
      <c r="B41372" s="2">
        <v>-92.176116412489989</v>
      </c>
    </row>
    <row r="41373" spans="1:2" x14ac:dyDescent="0.25">
      <c r="A41373" s="1">
        <v>42915.729861111111</v>
      </c>
      <c r="B41373" s="2">
        <v>-66.227214315510352</v>
      </c>
    </row>
    <row r="41374" spans="1:2" x14ac:dyDescent="0.25">
      <c r="A41374" s="1">
        <v>42915.730555555558</v>
      </c>
      <c r="B41374" s="2">
        <v>-67.456119184282343</v>
      </c>
    </row>
    <row r="41375" spans="1:2" x14ac:dyDescent="0.25">
      <c r="A41375" s="1">
        <v>42915.731249999997</v>
      </c>
      <c r="B41375" s="2">
        <v>-73.931042665210171</v>
      </c>
    </row>
    <row r="41376" spans="1:2" x14ac:dyDescent="0.25">
      <c r="A41376" s="1">
        <v>42915.731944444444</v>
      </c>
      <c r="B41376" s="2">
        <v>-92.821059904133051</v>
      </c>
    </row>
    <row r="41377" spans="1:2" x14ac:dyDescent="0.25">
      <c r="A41377" s="1">
        <v>42915.732638888891</v>
      </c>
      <c r="B41377" s="2">
        <v>-119.34199880342543</v>
      </c>
    </row>
    <row r="41378" spans="1:2" x14ac:dyDescent="0.25">
      <c r="A41378" s="1">
        <v>42915.73333333333</v>
      </c>
      <c r="B41378" s="2">
        <v>-118.64007913617145</v>
      </c>
    </row>
    <row r="41379" spans="1:2" x14ac:dyDescent="0.25">
      <c r="A41379" s="1">
        <v>42915.734027777777</v>
      </c>
      <c r="B41379" s="2">
        <v>-125.05308622409744</v>
      </c>
    </row>
    <row r="41380" spans="1:2" x14ac:dyDescent="0.25">
      <c r="A41380" s="1">
        <v>42915.734722222223</v>
      </c>
      <c r="B41380" s="2">
        <v>-137.80921150854945</v>
      </c>
    </row>
    <row r="41381" spans="1:2" x14ac:dyDescent="0.25">
      <c r="A41381" s="1">
        <v>42915.73541666667</v>
      </c>
      <c r="B41381" s="2">
        <v>-103.61275273968931</v>
      </c>
    </row>
    <row r="41382" spans="1:2" x14ac:dyDescent="0.25">
      <c r="A41382" s="1">
        <v>42915.736111111109</v>
      </c>
      <c r="B41382" s="2">
        <v>-49.167644886018628</v>
      </c>
    </row>
    <row r="41383" spans="1:2" x14ac:dyDescent="0.25">
      <c r="A41383" s="1">
        <v>42915.736805555556</v>
      </c>
      <c r="B41383" s="2">
        <v>-17.429483037950316</v>
      </c>
    </row>
    <row r="41384" spans="1:2" x14ac:dyDescent="0.25">
      <c r="A41384" s="1">
        <v>42915.737500000003</v>
      </c>
      <c r="B41384" s="2">
        <v>-9.2940866171896541</v>
      </c>
    </row>
    <row r="41385" spans="1:2" x14ac:dyDescent="0.25">
      <c r="A41385" s="1">
        <v>42915.738194444442</v>
      </c>
      <c r="B41385" s="2">
        <v>-31.714289198724632</v>
      </c>
    </row>
    <row r="41386" spans="1:2" x14ac:dyDescent="0.25">
      <c r="A41386" s="1">
        <v>42915.738888888889</v>
      </c>
      <c r="B41386" s="2">
        <v>-50.077910496422554</v>
      </c>
    </row>
    <row r="41387" spans="1:2" x14ac:dyDescent="0.25">
      <c r="A41387" s="1">
        <v>42915.739583333336</v>
      </c>
      <c r="B41387" s="2">
        <v>-72.883592757353711</v>
      </c>
    </row>
    <row r="41388" spans="1:2" x14ac:dyDescent="0.25">
      <c r="A41388" s="1">
        <v>42915.740277777775</v>
      </c>
      <c r="B41388" s="2">
        <v>-39.841102876369646</v>
      </c>
    </row>
    <row r="41389" spans="1:2" x14ac:dyDescent="0.25">
      <c r="A41389" s="1">
        <v>42915.740972222222</v>
      </c>
      <c r="B41389" s="2">
        <v>-104.54985144097203</v>
      </c>
    </row>
    <row r="41390" spans="1:2" x14ac:dyDescent="0.25">
      <c r="A41390" s="1">
        <v>42915.741666666669</v>
      </c>
      <c r="B41390" s="2">
        <v>-85.836309298356838</v>
      </c>
    </row>
    <row r="41391" spans="1:2" x14ac:dyDescent="0.25">
      <c r="A41391" s="1">
        <v>42915.742361111108</v>
      </c>
      <c r="B41391" s="2">
        <v>-67.395805326604744</v>
      </c>
    </row>
    <row r="41392" spans="1:2" x14ac:dyDescent="0.25">
      <c r="A41392" s="1">
        <v>42915.743055555555</v>
      </c>
      <c r="B41392" s="2">
        <v>-63.855466449186984</v>
      </c>
    </row>
    <row r="41393" spans="1:2" x14ac:dyDescent="0.25">
      <c r="A41393" s="1">
        <v>42915.743750000001</v>
      </c>
      <c r="B41393" s="2">
        <v>-49.080615383961899</v>
      </c>
    </row>
    <row r="41394" spans="1:2" x14ac:dyDescent="0.25">
      <c r="A41394" s="1">
        <v>42915.744444444441</v>
      </c>
      <c r="B41394" s="2">
        <v>-49.067383591582377</v>
      </c>
    </row>
    <row r="41395" spans="1:2" x14ac:dyDescent="0.25">
      <c r="A41395" s="1">
        <v>42915.745138888888</v>
      </c>
      <c r="B41395" s="2">
        <v>-32.093531558101922</v>
      </c>
    </row>
    <row r="41396" spans="1:2" x14ac:dyDescent="0.25">
      <c r="A41396" s="1">
        <v>42915.745833333334</v>
      </c>
      <c r="B41396" s="2">
        <v>-41.186804855314158</v>
      </c>
    </row>
    <row r="41397" spans="1:2" x14ac:dyDescent="0.25">
      <c r="A41397" s="1">
        <v>42915.746527777781</v>
      </c>
      <c r="B41397" s="2">
        <v>-71.528420030011333</v>
      </c>
    </row>
    <row r="41398" spans="1:2" x14ac:dyDescent="0.25">
      <c r="A41398" s="1">
        <v>42915.74722222222</v>
      </c>
      <c r="B41398" s="2">
        <v>-75.695526793450696</v>
      </c>
    </row>
    <row r="41399" spans="1:2" x14ac:dyDescent="0.25">
      <c r="A41399" s="1">
        <v>42915.747916666667</v>
      </c>
      <c r="B41399" s="2">
        <v>-79.740805548848584</v>
      </c>
    </row>
    <row r="41400" spans="1:2" x14ac:dyDescent="0.25">
      <c r="A41400" s="1">
        <v>42915.748611111114</v>
      </c>
      <c r="B41400" s="2">
        <v>-83.535947317028572</v>
      </c>
    </row>
    <row r="41401" spans="1:2" x14ac:dyDescent="0.25">
      <c r="A41401" s="1">
        <v>42915.749305555553</v>
      </c>
      <c r="B41401" s="2">
        <v>-77.614490297910137</v>
      </c>
    </row>
    <row r="41402" spans="1:2" x14ac:dyDescent="0.25">
      <c r="A41402" s="1">
        <v>42915.75</v>
      </c>
      <c r="B41402" s="2">
        <v>-59.693673588177383</v>
      </c>
    </row>
    <row r="41403" spans="1:2" x14ac:dyDescent="0.25">
      <c r="A41403" s="1">
        <v>42915.750694444447</v>
      </c>
      <c r="B41403" s="2">
        <v>-38.208908532371666</v>
      </c>
    </row>
    <row r="41404" spans="1:2" x14ac:dyDescent="0.25">
      <c r="A41404" s="1">
        <v>42915.751388888886</v>
      </c>
      <c r="B41404" s="2">
        <v>4.8016438999746844</v>
      </c>
    </row>
    <row r="41405" spans="1:2" x14ac:dyDescent="0.25">
      <c r="A41405" s="1">
        <v>42915.752083333333</v>
      </c>
      <c r="B41405" s="2">
        <v>-3.5200434861597993</v>
      </c>
    </row>
    <row r="41406" spans="1:2" x14ac:dyDescent="0.25">
      <c r="A41406" s="1">
        <v>42915.75277777778</v>
      </c>
      <c r="B41406" s="2">
        <v>17.757615352652888</v>
      </c>
    </row>
    <row r="41407" spans="1:2" x14ac:dyDescent="0.25">
      <c r="A41407" s="1">
        <v>42915.753472222219</v>
      </c>
      <c r="B41407" s="2">
        <v>-0.43455160528343789</v>
      </c>
    </row>
    <row r="41408" spans="1:2" x14ac:dyDescent="0.25">
      <c r="A41408" s="1">
        <v>42915.754166666666</v>
      </c>
      <c r="B41408" s="2">
        <v>-0.78404714797895092</v>
      </c>
    </row>
    <row r="41409" spans="1:2" x14ac:dyDescent="0.25">
      <c r="A41409" s="1">
        <v>42915.754861111112</v>
      </c>
      <c r="B41409" s="2">
        <v>-6.8792309934971856</v>
      </c>
    </row>
    <row r="41410" spans="1:2" x14ac:dyDescent="0.25">
      <c r="A41410" s="1">
        <v>42915.755555555559</v>
      </c>
      <c r="B41410" s="2">
        <v>9.8380626723393405</v>
      </c>
    </row>
    <row r="41411" spans="1:2" x14ac:dyDescent="0.25">
      <c r="A41411" s="1">
        <v>42915.756249999999</v>
      </c>
      <c r="B41411" s="2">
        <v>22.575833293301791</v>
      </c>
    </row>
    <row r="41412" spans="1:2" x14ac:dyDescent="0.25">
      <c r="A41412" s="1">
        <v>42915.756944444445</v>
      </c>
      <c r="B41412" s="2">
        <v>16.684746335543846</v>
      </c>
    </row>
    <row r="41413" spans="1:2" x14ac:dyDescent="0.25">
      <c r="A41413" s="1">
        <v>42915.757638888892</v>
      </c>
      <c r="B41413" s="2">
        <v>-9.256865727471693</v>
      </c>
    </row>
    <row r="41414" spans="1:2" x14ac:dyDescent="0.25">
      <c r="A41414" s="1">
        <v>42915.758333333331</v>
      </c>
      <c r="B41414" s="2">
        <v>-13.949263161122992</v>
      </c>
    </row>
    <row r="41415" spans="1:2" x14ac:dyDescent="0.25">
      <c r="A41415" s="1">
        <v>42915.759027777778</v>
      </c>
      <c r="B41415" s="2">
        <v>-21.480231459984982</v>
      </c>
    </row>
    <row r="41416" spans="1:2" x14ac:dyDescent="0.25">
      <c r="A41416" s="1">
        <v>42915.759722222225</v>
      </c>
      <c r="B41416" s="2">
        <v>-20.503009326343697</v>
      </c>
    </row>
    <row r="41417" spans="1:2" x14ac:dyDescent="0.25">
      <c r="A41417" s="1">
        <v>42915.760416666664</v>
      </c>
      <c r="B41417" s="2">
        <v>-8.4170791976929955</v>
      </c>
    </row>
    <row r="41418" spans="1:2" x14ac:dyDescent="0.25">
      <c r="A41418" s="1">
        <v>42915.761111111111</v>
      </c>
      <c r="B41418" s="2">
        <v>-33.370051622581862</v>
      </c>
    </row>
    <row r="41419" spans="1:2" x14ac:dyDescent="0.25">
      <c r="A41419" s="1">
        <v>42915.761805555558</v>
      </c>
      <c r="B41419" s="2">
        <v>-23.301778216193391</v>
      </c>
    </row>
    <row r="41420" spans="1:2" x14ac:dyDescent="0.25">
      <c r="A41420" s="1">
        <v>42915.762499999997</v>
      </c>
      <c r="B41420" s="2">
        <v>-21.132085510739124</v>
      </c>
    </row>
    <row r="41421" spans="1:2" x14ac:dyDescent="0.25">
      <c r="A41421" s="1">
        <v>42915.763194444444</v>
      </c>
      <c r="B41421" s="2">
        <v>-15.897070028844366</v>
      </c>
    </row>
    <row r="41422" spans="1:2" x14ac:dyDescent="0.25">
      <c r="A41422" s="1">
        <v>42915.763888888891</v>
      </c>
      <c r="B41422" s="2">
        <v>-11.552145324585338</v>
      </c>
    </row>
    <row r="41423" spans="1:2" x14ac:dyDescent="0.25">
      <c r="A41423" s="1">
        <v>42915.76458333333</v>
      </c>
      <c r="B41423" s="2">
        <v>11.107440585880735</v>
      </c>
    </row>
    <row r="41424" spans="1:2" x14ac:dyDescent="0.25">
      <c r="A41424" s="1">
        <v>42915.765277777777</v>
      </c>
      <c r="B41424" s="2">
        <v>42.888025794700177</v>
      </c>
    </row>
    <row r="41425" spans="1:2" x14ac:dyDescent="0.25">
      <c r="A41425" s="1">
        <v>42915.765972222223</v>
      </c>
      <c r="B41425" s="2">
        <v>35.335641882380393</v>
      </c>
    </row>
    <row r="41426" spans="1:2" x14ac:dyDescent="0.25">
      <c r="A41426" s="1">
        <v>42915.76666666667</v>
      </c>
      <c r="B41426" s="2">
        <v>28.794079919731789</v>
      </c>
    </row>
    <row r="41427" spans="1:2" x14ac:dyDescent="0.25">
      <c r="A41427" s="1">
        <v>42915.767361111109</v>
      </c>
      <c r="B41427" s="2">
        <v>18.150380569316138</v>
      </c>
    </row>
    <row r="41428" spans="1:2" x14ac:dyDescent="0.25">
      <c r="A41428" s="1">
        <v>42915.768055555556</v>
      </c>
      <c r="B41428" s="2">
        <v>21.146287104945319</v>
      </c>
    </row>
    <row r="41429" spans="1:2" x14ac:dyDescent="0.25">
      <c r="A41429" s="1">
        <v>42915.768750000003</v>
      </c>
      <c r="B41429" s="2">
        <v>2.4187634067522596</v>
      </c>
    </row>
    <row r="41430" spans="1:2" x14ac:dyDescent="0.25">
      <c r="A41430" s="1">
        <v>42915.769444444442</v>
      </c>
      <c r="B41430" s="2">
        <v>-3.1249413158492341</v>
      </c>
    </row>
    <row r="41431" spans="1:2" x14ac:dyDescent="0.25">
      <c r="A41431" s="1">
        <v>42915.770138888889</v>
      </c>
      <c r="B41431" s="2">
        <v>0.71758224915926505</v>
      </c>
    </row>
    <row r="41432" spans="1:2" x14ac:dyDescent="0.25">
      <c r="A41432" s="1">
        <v>42915.770833333336</v>
      </c>
      <c r="B41432" s="2">
        <v>6.2297867677426746</v>
      </c>
    </row>
    <row r="41433" spans="1:2" x14ac:dyDescent="0.25">
      <c r="A41433" s="1">
        <v>42915.771527777775</v>
      </c>
      <c r="B41433" s="2">
        <v>-13.345104775746586</v>
      </c>
    </row>
    <row r="41434" spans="1:2" x14ac:dyDescent="0.25">
      <c r="A41434" s="1">
        <v>42915.772222222222</v>
      </c>
      <c r="B41434" s="2">
        <v>-21.145849891364925</v>
      </c>
    </row>
    <row r="41435" spans="1:2" x14ac:dyDescent="0.25">
      <c r="A41435" s="1">
        <v>42915.772916666669</v>
      </c>
      <c r="B41435" s="2">
        <v>-26.420122189856677</v>
      </c>
    </row>
    <row r="41436" spans="1:2" x14ac:dyDescent="0.25">
      <c r="A41436" s="1">
        <v>42915.773611111108</v>
      </c>
      <c r="B41436" s="2">
        <v>-33.911117922203267</v>
      </c>
    </row>
    <row r="41437" spans="1:2" x14ac:dyDescent="0.25">
      <c r="A41437" s="1">
        <v>42915.774305555555</v>
      </c>
      <c r="B41437" s="2">
        <v>-34.285974496495328</v>
      </c>
    </row>
    <row r="41438" spans="1:2" x14ac:dyDescent="0.25">
      <c r="A41438" s="1">
        <v>42915.775000000001</v>
      </c>
      <c r="B41438" s="2">
        <v>-36.012406805942497</v>
      </c>
    </row>
    <row r="41439" spans="1:2" x14ac:dyDescent="0.25">
      <c r="A41439" s="1">
        <v>42915.775694444441</v>
      </c>
      <c r="B41439" s="2">
        <v>-59.233920701794951</v>
      </c>
    </row>
    <row r="41440" spans="1:2" x14ac:dyDescent="0.25">
      <c r="A41440" s="1">
        <v>42915.776388888888</v>
      </c>
      <c r="B41440" s="2">
        <v>-52.017293208953923</v>
      </c>
    </row>
    <row r="41441" spans="1:2" x14ac:dyDescent="0.25">
      <c r="A41441" s="1">
        <v>42915.777083333334</v>
      </c>
      <c r="B41441" s="2">
        <v>-66.690755197975278</v>
      </c>
    </row>
    <row r="41442" spans="1:2" x14ac:dyDescent="0.25">
      <c r="A41442" s="1">
        <v>42915.777777777781</v>
      </c>
      <c r="B41442" s="2">
        <v>-54.782044877416531</v>
      </c>
    </row>
    <row r="41443" spans="1:2" x14ac:dyDescent="0.25">
      <c r="A41443" s="1">
        <v>42915.77847222222</v>
      </c>
      <c r="B41443" s="2">
        <v>-51.09420066152525</v>
      </c>
    </row>
    <row r="41444" spans="1:2" x14ac:dyDescent="0.25">
      <c r="A41444" s="1">
        <v>42915.779166666667</v>
      </c>
      <c r="B41444" s="2">
        <v>-55.121266208746235</v>
      </c>
    </row>
    <row r="41445" spans="1:2" x14ac:dyDescent="0.25">
      <c r="A41445" s="1">
        <v>42915.779861111114</v>
      </c>
      <c r="B41445" s="2">
        <v>-67.12047810646763</v>
      </c>
    </row>
    <row r="41446" spans="1:2" x14ac:dyDescent="0.25">
      <c r="A41446" s="1">
        <v>42915.780555555553</v>
      </c>
      <c r="B41446" s="2">
        <v>-81.531763483600415</v>
      </c>
    </row>
    <row r="41447" spans="1:2" x14ac:dyDescent="0.25">
      <c r="A41447" s="1">
        <v>42915.78125</v>
      </c>
      <c r="B41447" s="2">
        <v>-48.717927027622743</v>
      </c>
    </row>
    <row r="41448" spans="1:2" x14ac:dyDescent="0.25">
      <c r="A41448" s="1">
        <v>42915.781944444447</v>
      </c>
      <c r="B41448" s="2">
        <v>-36.982932299058305</v>
      </c>
    </row>
    <row r="41449" spans="1:2" x14ac:dyDescent="0.25">
      <c r="A41449" s="1">
        <v>42915.782638888886</v>
      </c>
      <c r="B41449" s="2">
        <v>-82.261982492598079</v>
      </c>
    </row>
    <row r="41450" spans="1:2" x14ac:dyDescent="0.25">
      <c r="A41450" s="1">
        <v>42915.783333333333</v>
      </c>
      <c r="B41450" s="2">
        <v>-49.382879183782883</v>
      </c>
    </row>
    <row r="41451" spans="1:2" x14ac:dyDescent="0.25">
      <c r="A41451" s="1">
        <v>42915.78402777778</v>
      </c>
      <c r="B41451" s="2">
        <v>-43.703450309614226</v>
      </c>
    </row>
    <row r="41452" spans="1:2" x14ac:dyDescent="0.25">
      <c r="A41452" s="1">
        <v>42915.784722222219</v>
      </c>
      <c r="B41452" s="2">
        <v>-15.451541659238865</v>
      </c>
    </row>
    <row r="41453" spans="1:2" x14ac:dyDescent="0.25">
      <c r="A41453" s="1">
        <v>42915.785416666666</v>
      </c>
      <c r="B41453" s="2">
        <v>-22.959903843901703</v>
      </c>
    </row>
    <row r="41454" spans="1:2" x14ac:dyDescent="0.25">
      <c r="A41454" s="1">
        <v>42915.786111111112</v>
      </c>
      <c r="B41454" s="2">
        <v>-21.504412802448496</v>
      </c>
    </row>
    <row r="41455" spans="1:2" x14ac:dyDescent="0.25">
      <c r="A41455" s="1">
        <v>42915.786805555559</v>
      </c>
      <c r="B41455" s="2">
        <v>21.610511492679748</v>
      </c>
    </row>
    <row r="41456" spans="1:2" x14ac:dyDescent="0.25">
      <c r="A41456" s="1">
        <v>42915.787499999999</v>
      </c>
      <c r="B41456" s="2">
        <v>42.694148861584836</v>
      </c>
    </row>
    <row r="41457" spans="1:2" x14ac:dyDescent="0.25">
      <c r="A41457" s="1">
        <v>42915.788194444445</v>
      </c>
      <c r="B41457" s="2">
        <v>55.932901735244862</v>
      </c>
    </row>
    <row r="41458" spans="1:2" x14ac:dyDescent="0.25">
      <c r="A41458" s="1">
        <v>42915.788888888892</v>
      </c>
      <c r="B41458" s="2">
        <v>33.243264358194814</v>
      </c>
    </row>
    <row r="41459" spans="1:2" x14ac:dyDescent="0.25">
      <c r="A41459" s="1">
        <v>42915.789583333331</v>
      </c>
      <c r="B41459" s="2">
        <v>50.083236771257361</v>
      </c>
    </row>
    <row r="41460" spans="1:2" x14ac:dyDescent="0.25">
      <c r="A41460" s="1">
        <v>42915.790277777778</v>
      </c>
      <c r="B41460" s="2">
        <v>86.554895704718845</v>
      </c>
    </row>
    <row r="41461" spans="1:2" x14ac:dyDescent="0.25">
      <c r="A41461" s="1">
        <v>42915.790972222225</v>
      </c>
      <c r="B41461" s="2">
        <v>64.6342346557513</v>
      </c>
    </row>
    <row r="41462" spans="1:2" x14ac:dyDescent="0.25">
      <c r="A41462" s="1">
        <v>42915.791666666664</v>
      </c>
      <c r="B41462" s="2">
        <v>79.593709781476846</v>
      </c>
    </row>
    <row r="41463" spans="1:2" x14ac:dyDescent="0.25">
      <c r="A41463" s="1">
        <v>42915.792361111111</v>
      </c>
      <c r="B41463" s="2">
        <v>80.928855910544129</v>
      </c>
    </row>
    <row r="41464" spans="1:2" x14ac:dyDescent="0.25">
      <c r="A41464" s="1">
        <v>42915.793055555558</v>
      </c>
      <c r="B41464" s="2">
        <v>64.714083791918043</v>
      </c>
    </row>
    <row r="41465" spans="1:2" x14ac:dyDescent="0.25">
      <c r="A41465" s="1">
        <v>42915.793749999997</v>
      </c>
      <c r="B41465" s="2">
        <v>34.596192345565456</v>
      </c>
    </row>
    <row r="41466" spans="1:2" x14ac:dyDescent="0.25">
      <c r="A41466" s="1">
        <v>42915.794444444444</v>
      </c>
      <c r="B41466" s="2">
        <v>59.806255579666079</v>
      </c>
    </row>
    <row r="41467" spans="1:2" x14ac:dyDescent="0.25">
      <c r="A41467" s="1">
        <v>42915.795138888891</v>
      </c>
      <c r="B41467" s="2">
        <v>46.00922617857092</v>
      </c>
    </row>
    <row r="41468" spans="1:2" x14ac:dyDescent="0.25">
      <c r="A41468" s="1">
        <v>42915.79583333333</v>
      </c>
      <c r="B41468" s="2">
        <v>22.040778270119336</v>
      </c>
    </row>
    <row r="41469" spans="1:2" x14ac:dyDescent="0.25">
      <c r="A41469" s="1">
        <v>42915.796527777777</v>
      </c>
      <c r="B41469" s="2">
        <v>0.93286137959512416</v>
      </c>
    </row>
    <row r="41470" spans="1:2" x14ac:dyDescent="0.25">
      <c r="A41470" s="1">
        <v>42915.797222222223</v>
      </c>
      <c r="B41470" s="2">
        <v>23.365997627186395</v>
      </c>
    </row>
    <row r="41471" spans="1:2" x14ac:dyDescent="0.25">
      <c r="A41471" s="1">
        <v>42915.79791666667</v>
      </c>
      <c r="B41471" s="2">
        <v>37.71619441349079</v>
      </c>
    </row>
    <row r="41472" spans="1:2" x14ac:dyDescent="0.25">
      <c r="A41472" s="1">
        <v>42915.798611111109</v>
      </c>
      <c r="B41472" s="2">
        <v>50.033599277375224</v>
      </c>
    </row>
    <row r="41473" spans="1:2" x14ac:dyDescent="0.25">
      <c r="A41473" s="1">
        <v>42915.799305555556</v>
      </c>
      <c r="B41473" s="2">
        <v>33.103104640478463</v>
      </c>
    </row>
    <row r="41474" spans="1:2" x14ac:dyDescent="0.25">
      <c r="A41474" s="1">
        <v>42915.8</v>
      </c>
      <c r="B41474" s="2">
        <v>43.391672417214913</v>
      </c>
    </row>
    <row r="41475" spans="1:2" x14ac:dyDescent="0.25">
      <c r="A41475" s="1">
        <v>42915.800694444442</v>
      </c>
      <c r="B41475" s="2">
        <v>41.224277701856529</v>
      </c>
    </row>
    <row r="41476" spans="1:2" x14ac:dyDescent="0.25">
      <c r="A41476" s="1">
        <v>42915.801388888889</v>
      </c>
      <c r="B41476" s="2">
        <v>48.576519355315639</v>
      </c>
    </row>
    <row r="41477" spans="1:2" x14ac:dyDescent="0.25">
      <c r="A41477" s="1">
        <v>42915.802083333336</v>
      </c>
      <c r="B41477" s="2">
        <v>60.614576818541778</v>
      </c>
    </row>
    <row r="41478" spans="1:2" x14ac:dyDescent="0.25">
      <c r="A41478" s="1">
        <v>42915.802777777775</v>
      </c>
      <c r="B41478" s="2">
        <v>20.461479694357454</v>
      </c>
    </row>
    <row r="41479" spans="1:2" x14ac:dyDescent="0.25">
      <c r="A41479" s="1">
        <v>42915.803472222222</v>
      </c>
      <c r="B41479" s="2">
        <v>20.070882007012067</v>
      </c>
    </row>
    <row r="41480" spans="1:2" x14ac:dyDescent="0.25">
      <c r="A41480" s="1">
        <v>42915.804166666669</v>
      </c>
      <c r="B41480" s="2">
        <v>36.515524327530876</v>
      </c>
    </row>
    <row r="41481" spans="1:2" x14ac:dyDescent="0.25">
      <c r="A41481" s="1">
        <v>42915.804861111108</v>
      </c>
      <c r="B41481" s="2">
        <v>28.906244392571775</v>
      </c>
    </row>
    <row r="41482" spans="1:2" x14ac:dyDescent="0.25">
      <c r="A41482" s="1">
        <v>42915.805555555555</v>
      </c>
      <c r="B41482" s="2">
        <v>40.073434218713857</v>
      </c>
    </row>
    <row r="41483" spans="1:2" x14ac:dyDescent="0.25">
      <c r="A41483" s="1">
        <v>42915.806250000001</v>
      </c>
      <c r="B41483" s="2">
        <v>44.10869535956396</v>
      </c>
    </row>
    <row r="41484" spans="1:2" x14ac:dyDescent="0.25">
      <c r="A41484" s="1">
        <v>42915.806944444441</v>
      </c>
      <c r="B41484" s="2">
        <v>45.652856458797274</v>
      </c>
    </row>
    <row r="41485" spans="1:2" x14ac:dyDescent="0.25">
      <c r="A41485" s="1">
        <v>42915.807638888888</v>
      </c>
      <c r="B41485" s="2">
        <v>61.113101495332863</v>
      </c>
    </row>
    <row r="41486" spans="1:2" x14ac:dyDescent="0.25">
      <c r="A41486" s="1">
        <v>42915.808333333334</v>
      </c>
      <c r="B41486" s="2">
        <v>43.255109464404327</v>
      </c>
    </row>
    <row r="41487" spans="1:2" x14ac:dyDescent="0.25">
      <c r="A41487" s="1">
        <v>42915.809027777781</v>
      </c>
      <c r="B41487" s="2">
        <v>43.639210169957366</v>
      </c>
    </row>
    <row r="41488" spans="1:2" x14ac:dyDescent="0.25">
      <c r="A41488" s="1">
        <v>42915.80972222222</v>
      </c>
      <c r="B41488" s="2">
        <v>26.486102584739758</v>
      </c>
    </row>
    <row r="41489" spans="1:2" x14ac:dyDescent="0.25">
      <c r="A41489" s="1">
        <v>42915.810416666667</v>
      </c>
      <c r="B41489" s="2">
        <v>-16.37745130820549</v>
      </c>
    </row>
    <row r="41490" spans="1:2" x14ac:dyDescent="0.25">
      <c r="A41490" s="1">
        <v>42915.811111111114</v>
      </c>
      <c r="B41490" s="2">
        <v>-23.109926643737708</v>
      </c>
    </row>
    <row r="41491" spans="1:2" x14ac:dyDescent="0.25">
      <c r="A41491" s="1">
        <v>42915.811805555553</v>
      </c>
      <c r="B41491" s="2">
        <v>-25.36302258343785</v>
      </c>
    </row>
    <row r="41492" spans="1:2" x14ac:dyDescent="0.25">
      <c r="A41492" s="1">
        <v>42915.8125</v>
      </c>
      <c r="B41492" s="2">
        <v>-27.773566628096159</v>
      </c>
    </row>
    <row r="41493" spans="1:2" x14ac:dyDescent="0.25">
      <c r="A41493" s="1">
        <v>42915.813194444447</v>
      </c>
      <c r="B41493" s="2">
        <v>-34.456533826989471</v>
      </c>
    </row>
    <row r="41494" spans="1:2" x14ac:dyDescent="0.25">
      <c r="A41494" s="1">
        <v>42915.813888888886</v>
      </c>
      <c r="B41494" s="2">
        <v>-34.746500263779311</v>
      </c>
    </row>
    <row r="41495" spans="1:2" x14ac:dyDescent="0.25">
      <c r="A41495" s="1">
        <v>42915.814583333333</v>
      </c>
      <c r="B41495" s="2">
        <v>-26.359229630988558</v>
      </c>
    </row>
    <row r="41496" spans="1:2" x14ac:dyDescent="0.25">
      <c r="A41496" s="1">
        <v>42915.81527777778</v>
      </c>
      <c r="B41496" s="2">
        <v>17.733256555943324</v>
      </c>
    </row>
    <row r="41497" spans="1:2" x14ac:dyDescent="0.25">
      <c r="A41497" s="1">
        <v>42915.815972222219</v>
      </c>
      <c r="B41497" s="2">
        <v>27.346156448553664</v>
      </c>
    </row>
    <row r="41498" spans="1:2" x14ac:dyDescent="0.25">
      <c r="A41498" s="1">
        <v>42915.816666666666</v>
      </c>
      <c r="B41498" s="2">
        <v>24.9967483890563</v>
      </c>
    </row>
    <row r="41499" spans="1:2" x14ac:dyDescent="0.25">
      <c r="A41499" s="1">
        <v>42915.817361111112</v>
      </c>
      <c r="B41499" s="2">
        <v>24.712780892039881</v>
      </c>
    </row>
    <row r="41500" spans="1:2" x14ac:dyDescent="0.25">
      <c r="A41500" s="1">
        <v>42915.818055555559</v>
      </c>
      <c r="B41500" s="2">
        <v>24.375100937093762</v>
      </c>
    </row>
    <row r="41501" spans="1:2" x14ac:dyDescent="0.25">
      <c r="A41501" s="1">
        <v>42915.818749999999</v>
      </c>
      <c r="B41501" s="2">
        <v>22.384924249105584</v>
      </c>
    </row>
    <row r="41502" spans="1:2" x14ac:dyDescent="0.25">
      <c r="A41502" s="1">
        <v>42915.819444444445</v>
      </c>
      <c r="B41502" s="2">
        <v>-10.016660152214657</v>
      </c>
    </row>
    <row r="41503" spans="1:2" x14ac:dyDescent="0.25">
      <c r="A41503" s="1">
        <v>42915.820138888892</v>
      </c>
      <c r="B41503" s="2">
        <v>3.3891299066735274</v>
      </c>
    </row>
    <row r="41504" spans="1:2" x14ac:dyDescent="0.25">
      <c r="A41504" s="1">
        <v>42915.820833333331</v>
      </c>
      <c r="B41504" s="2">
        <v>18.162305953751396</v>
      </c>
    </row>
    <row r="41505" spans="1:2" x14ac:dyDescent="0.25">
      <c r="A41505" s="1">
        <v>42915.821527777778</v>
      </c>
      <c r="B41505" s="2">
        <v>25.96315404456303</v>
      </c>
    </row>
    <row r="41506" spans="1:2" x14ac:dyDescent="0.25">
      <c r="A41506" s="1">
        <v>42915.822222222225</v>
      </c>
      <c r="B41506" s="2">
        <v>44.342151827150765</v>
      </c>
    </row>
    <row r="41507" spans="1:2" x14ac:dyDescent="0.25">
      <c r="A41507" s="1">
        <v>42915.822916666664</v>
      </c>
      <c r="B41507" s="2">
        <v>56.688403999072037</v>
      </c>
    </row>
    <row r="41508" spans="1:2" x14ac:dyDescent="0.25">
      <c r="A41508" s="1">
        <v>42915.823611111111</v>
      </c>
      <c r="B41508" s="2">
        <v>55.193235991932063</v>
      </c>
    </row>
    <row r="41509" spans="1:2" x14ac:dyDescent="0.25">
      <c r="A41509" s="1">
        <v>42915.824305555558</v>
      </c>
      <c r="B41509" s="2">
        <v>37.462258590239799</v>
      </c>
    </row>
    <row r="41510" spans="1:2" x14ac:dyDescent="0.25">
      <c r="A41510" s="1">
        <v>42915.824999999997</v>
      </c>
      <c r="B41510" s="2">
        <v>59.689121211298819</v>
      </c>
    </row>
    <row r="41511" spans="1:2" x14ac:dyDescent="0.25">
      <c r="A41511" s="1">
        <v>42915.825694444444</v>
      </c>
      <c r="B41511" s="2">
        <v>53.005919964258403</v>
      </c>
    </row>
    <row r="41512" spans="1:2" x14ac:dyDescent="0.25">
      <c r="A41512" s="1">
        <v>42915.826388888891</v>
      </c>
      <c r="B41512" s="2">
        <v>47.350381655358554</v>
      </c>
    </row>
    <row r="41513" spans="1:2" x14ac:dyDescent="0.25">
      <c r="A41513" s="1">
        <v>42915.82708333333</v>
      </c>
      <c r="B41513" s="2">
        <v>42.289711580305202</v>
      </c>
    </row>
    <row r="41514" spans="1:2" x14ac:dyDescent="0.25">
      <c r="A41514" s="1">
        <v>42915.827777777777</v>
      </c>
      <c r="B41514" s="2">
        <v>63.854583564094114</v>
      </c>
    </row>
    <row r="41515" spans="1:2" x14ac:dyDescent="0.25">
      <c r="A41515" s="1">
        <v>42915.828472222223</v>
      </c>
      <c r="B41515" s="2">
        <v>19.682383242935369</v>
      </c>
    </row>
    <row r="41516" spans="1:2" x14ac:dyDescent="0.25">
      <c r="A41516" s="1">
        <v>42915.82916666667</v>
      </c>
      <c r="B41516" s="2">
        <v>-3.6839120574906703</v>
      </c>
    </row>
    <row r="41517" spans="1:2" x14ac:dyDescent="0.25">
      <c r="A41517" s="1">
        <v>42915.829861111109</v>
      </c>
      <c r="B41517" s="2">
        <v>-6.2758691723380861E-2</v>
      </c>
    </row>
    <row r="41518" spans="1:2" x14ac:dyDescent="0.25">
      <c r="A41518" s="1">
        <v>42915.830555555556</v>
      </c>
      <c r="B41518" s="2">
        <v>5.1002947077805096</v>
      </c>
    </row>
    <row r="41519" spans="1:2" x14ac:dyDescent="0.25">
      <c r="A41519" s="1">
        <v>42915.831250000003</v>
      </c>
      <c r="B41519" s="2">
        <v>30.631774379714624</v>
      </c>
    </row>
    <row r="41520" spans="1:2" x14ac:dyDescent="0.25">
      <c r="A41520" s="1">
        <v>42915.831944444442</v>
      </c>
      <c r="B41520" s="2">
        <v>6.3299950008173864</v>
      </c>
    </row>
    <row r="41521" spans="1:2" x14ac:dyDescent="0.25">
      <c r="A41521" s="1">
        <v>42915.832638888889</v>
      </c>
      <c r="B41521" s="2">
        <v>-3.9688058765478975</v>
      </c>
    </row>
    <row r="41522" spans="1:2" x14ac:dyDescent="0.25">
      <c r="A41522" s="1">
        <v>42915.833333333336</v>
      </c>
      <c r="B41522" s="2">
        <v>-16.825110089127943</v>
      </c>
    </row>
    <row r="41523" spans="1:2" x14ac:dyDescent="0.25">
      <c r="A41523" s="1">
        <v>42915.834027777775</v>
      </c>
      <c r="B41523" s="2">
        <v>-21.887167033097164</v>
      </c>
    </row>
    <row r="41524" spans="1:2" x14ac:dyDescent="0.25">
      <c r="A41524" s="1">
        <v>42915.834722222222</v>
      </c>
      <c r="B41524" s="2">
        <v>13.125821188694681</v>
      </c>
    </row>
    <row r="41525" spans="1:2" x14ac:dyDescent="0.25">
      <c r="A41525" s="1">
        <v>42915.835416666669</v>
      </c>
      <c r="B41525" s="2">
        <v>-26.065368084321381</v>
      </c>
    </row>
    <row r="41526" spans="1:2" x14ac:dyDescent="0.25">
      <c r="A41526" s="1">
        <v>42915.836111111108</v>
      </c>
      <c r="B41526" s="2">
        <v>-39.451542850059923</v>
      </c>
    </row>
    <row r="41527" spans="1:2" x14ac:dyDescent="0.25">
      <c r="A41527" s="1">
        <v>42915.836805555555</v>
      </c>
      <c r="B41527" s="2">
        <v>-24.894770554976034</v>
      </c>
    </row>
    <row r="41528" spans="1:2" x14ac:dyDescent="0.25">
      <c r="A41528" s="1">
        <v>42915.837500000001</v>
      </c>
      <c r="B41528" s="2">
        <v>-26.943642614614994</v>
      </c>
    </row>
    <row r="41529" spans="1:2" x14ac:dyDescent="0.25">
      <c r="A41529" s="1">
        <v>42915.838194444441</v>
      </c>
      <c r="B41529" s="2">
        <v>-35.700593089197838</v>
      </c>
    </row>
    <row r="41530" spans="1:2" x14ac:dyDescent="0.25">
      <c r="A41530" s="1">
        <v>42915.838888888888</v>
      </c>
      <c r="B41530" s="2">
        <v>-27.953064970454822</v>
      </c>
    </row>
    <row r="41531" spans="1:2" x14ac:dyDescent="0.25">
      <c r="A41531" s="1">
        <v>42915.839583333334</v>
      </c>
      <c r="B41531" s="2">
        <v>-23.304460136856264</v>
      </c>
    </row>
    <row r="41532" spans="1:2" x14ac:dyDescent="0.25">
      <c r="A41532" s="1">
        <v>42915.840277777781</v>
      </c>
      <c r="B41532" s="2">
        <v>-15.36919772021065</v>
      </c>
    </row>
    <row r="41533" spans="1:2" x14ac:dyDescent="0.25">
      <c r="A41533" s="1">
        <v>42915.84097222222</v>
      </c>
      <c r="B41533" s="2">
        <v>-27.21848649085247</v>
      </c>
    </row>
    <row r="41534" spans="1:2" x14ac:dyDescent="0.25">
      <c r="A41534" s="1">
        <v>42915.841666666667</v>
      </c>
      <c r="B41534" s="2">
        <v>-21.472467839392873</v>
      </c>
    </row>
    <row r="41535" spans="1:2" x14ac:dyDescent="0.25">
      <c r="A41535" s="1">
        <v>42915.842361111114</v>
      </c>
      <c r="B41535" s="2">
        <v>-20.60896860808716</v>
      </c>
    </row>
    <row r="41536" spans="1:2" x14ac:dyDescent="0.25">
      <c r="A41536" s="1">
        <v>42915.843055555553</v>
      </c>
      <c r="B41536" s="2">
        <v>-6.977531387655957</v>
      </c>
    </row>
    <row r="41537" spans="1:2" x14ac:dyDescent="0.25">
      <c r="A41537" s="1">
        <v>42915.84375</v>
      </c>
      <c r="B41537" s="2">
        <v>5.0667352129608236</v>
      </c>
    </row>
    <row r="41538" spans="1:2" x14ac:dyDescent="0.25">
      <c r="A41538" s="1">
        <v>42915.844444444447</v>
      </c>
      <c r="B41538" s="2">
        <v>20.587449931855858</v>
      </c>
    </row>
    <row r="41539" spans="1:2" x14ac:dyDescent="0.25">
      <c r="A41539" s="1">
        <v>42915.845138888886</v>
      </c>
      <c r="B41539" s="2">
        <v>39.660008568927879</v>
      </c>
    </row>
    <row r="41540" spans="1:2" x14ac:dyDescent="0.25">
      <c r="A41540" s="1">
        <v>42915.845833333333</v>
      </c>
      <c r="B41540" s="2">
        <v>39.895932740595889</v>
      </c>
    </row>
    <row r="41541" spans="1:2" x14ac:dyDescent="0.25">
      <c r="A41541" s="1">
        <v>42915.84652777778</v>
      </c>
      <c r="B41541" s="2">
        <v>48.206014948522593</v>
      </c>
    </row>
    <row r="41542" spans="1:2" x14ac:dyDescent="0.25">
      <c r="A41542" s="1">
        <v>42915.847222222219</v>
      </c>
      <c r="B41542" s="2">
        <v>33.429265449271767</v>
      </c>
    </row>
    <row r="41543" spans="1:2" x14ac:dyDescent="0.25">
      <c r="A41543" s="1">
        <v>42915.847916666666</v>
      </c>
      <c r="B41543" s="2">
        <v>40.98284625115339</v>
      </c>
    </row>
    <row r="41544" spans="1:2" x14ac:dyDescent="0.25">
      <c r="A41544" s="1">
        <v>42915.848611111112</v>
      </c>
      <c r="B41544" s="2">
        <v>17.978996534191538</v>
      </c>
    </row>
    <row r="41545" spans="1:2" x14ac:dyDescent="0.25">
      <c r="A41545" s="1">
        <v>42915.849305555559</v>
      </c>
      <c r="B41545" s="2">
        <v>25.730329725022116</v>
      </c>
    </row>
    <row r="41546" spans="1:2" x14ac:dyDescent="0.25">
      <c r="A41546" s="1">
        <v>42915.85</v>
      </c>
      <c r="B41546" s="2">
        <v>22.742669341788861</v>
      </c>
    </row>
    <row r="41547" spans="1:2" x14ac:dyDescent="0.25">
      <c r="A41547" s="1">
        <v>42915.850694444445</v>
      </c>
      <c r="B41547" s="2">
        <v>43.121915093503773</v>
      </c>
    </row>
    <row r="41548" spans="1:2" x14ac:dyDescent="0.25">
      <c r="A41548" s="1">
        <v>42915.851388888892</v>
      </c>
      <c r="B41548" s="2">
        <v>16.429699057953744</v>
      </c>
    </row>
    <row r="41549" spans="1:2" x14ac:dyDescent="0.25">
      <c r="A41549" s="1">
        <v>42915.852083333331</v>
      </c>
      <c r="B41549" s="2">
        <v>-13.637725754504208</v>
      </c>
    </row>
    <row r="41550" spans="1:2" x14ac:dyDescent="0.25">
      <c r="A41550" s="1">
        <v>42915.852777777778</v>
      </c>
      <c r="B41550" s="2">
        <v>-6.4081425301245565</v>
      </c>
    </row>
    <row r="41551" spans="1:2" x14ac:dyDescent="0.25">
      <c r="A41551" s="1">
        <v>42915.853472222225</v>
      </c>
      <c r="B41551" s="2">
        <v>39.566263046919872</v>
      </c>
    </row>
    <row r="41552" spans="1:2" x14ac:dyDescent="0.25">
      <c r="A41552" s="1">
        <v>42915.854166666664</v>
      </c>
      <c r="B41552" s="2">
        <v>43.619879189779752</v>
      </c>
    </row>
    <row r="41553" spans="1:2" x14ac:dyDescent="0.25">
      <c r="A41553" s="1">
        <v>42915.854861111111</v>
      </c>
      <c r="B41553" s="2">
        <v>20.224293688959246</v>
      </c>
    </row>
    <row r="41554" spans="1:2" x14ac:dyDescent="0.25">
      <c r="A41554" s="1">
        <v>42915.855555555558</v>
      </c>
      <c r="B41554" s="2">
        <v>67.717542551450123</v>
      </c>
    </row>
    <row r="41555" spans="1:2" x14ac:dyDescent="0.25">
      <c r="A41555" s="1">
        <v>42915.856249999997</v>
      </c>
      <c r="B41555" s="2">
        <v>56.687671443219493</v>
      </c>
    </row>
    <row r="41556" spans="1:2" x14ac:dyDescent="0.25">
      <c r="A41556" s="1">
        <v>42915.856944444444</v>
      </c>
      <c r="B41556" s="2">
        <v>39.739859905412111</v>
      </c>
    </row>
    <row r="41557" spans="1:2" x14ac:dyDescent="0.25">
      <c r="A41557" s="1">
        <v>42915.857638888891</v>
      </c>
      <c r="B41557" s="2">
        <v>30.689600991361658</v>
      </c>
    </row>
    <row r="41558" spans="1:2" x14ac:dyDescent="0.25">
      <c r="A41558" s="1">
        <v>42915.85833333333</v>
      </c>
      <c r="B41558" s="2">
        <v>29.633539450114281</v>
      </c>
    </row>
    <row r="41559" spans="1:2" x14ac:dyDescent="0.25">
      <c r="A41559" s="1">
        <v>42915.859027777777</v>
      </c>
      <c r="B41559" s="2">
        <v>35.361193057349496</v>
      </c>
    </row>
    <row r="41560" spans="1:2" x14ac:dyDescent="0.25">
      <c r="A41560" s="1">
        <v>42915.859722222223</v>
      </c>
      <c r="B41560" s="2">
        <v>47.468696773275347</v>
      </c>
    </row>
    <row r="41561" spans="1:2" x14ac:dyDescent="0.25">
      <c r="A41561" s="1">
        <v>42915.86041666667</v>
      </c>
      <c r="B41561" s="2">
        <v>49.568827198309009</v>
      </c>
    </row>
    <row r="41562" spans="1:2" x14ac:dyDescent="0.25">
      <c r="A41562" s="1">
        <v>42915.861111111109</v>
      </c>
      <c r="B41562" s="2">
        <v>52.715642090170874</v>
      </c>
    </row>
    <row r="41563" spans="1:2" x14ac:dyDescent="0.25">
      <c r="A41563" s="1">
        <v>42915.861805555556</v>
      </c>
      <c r="B41563" s="2">
        <v>41.128849116475131</v>
      </c>
    </row>
    <row r="41564" spans="1:2" x14ac:dyDescent="0.25">
      <c r="A41564" s="1">
        <v>42915.862500000003</v>
      </c>
      <c r="B41564" s="2">
        <v>56.783560179762816</v>
      </c>
    </row>
    <row r="41565" spans="1:2" x14ac:dyDescent="0.25">
      <c r="A41565" s="1">
        <v>42915.863194444442</v>
      </c>
      <c r="B41565" s="2">
        <v>49.521878539521516</v>
      </c>
    </row>
    <row r="41566" spans="1:2" x14ac:dyDescent="0.25">
      <c r="A41566" s="1">
        <v>42915.863888888889</v>
      </c>
      <c r="B41566" s="2">
        <v>51.281652380626959</v>
      </c>
    </row>
    <row r="41567" spans="1:2" x14ac:dyDescent="0.25">
      <c r="A41567" s="1">
        <v>42915.864583333336</v>
      </c>
      <c r="B41567" s="2">
        <v>40.240927915398302</v>
      </c>
    </row>
    <row r="41568" spans="1:2" x14ac:dyDescent="0.25">
      <c r="A41568" s="1">
        <v>42915.865277777775</v>
      </c>
      <c r="B41568" s="2">
        <v>52.030759755318286</v>
      </c>
    </row>
    <row r="41569" spans="1:2" x14ac:dyDescent="0.25">
      <c r="A41569" s="1">
        <v>42915.865972222222</v>
      </c>
      <c r="B41569" s="2">
        <v>38.736843344709875</v>
      </c>
    </row>
    <row r="41570" spans="1:2" x14ac:dyDescent="0.25">
      <c r="A41570" s="1">
        <v>42915.866666666669</v>
      </c>
      <c r="B41570" s="2">
        <v>42.367770870392754</v>
      </c>
    </row>
    <row r="41571" spans="1:2" x14ac:dyDescent="0.25">
      <c r="A41571" s="1">
        <v>42915.867361111108</v>
      </c>
      <c r="B41571" s="2">
        <v>37.213570845499632</v>
      </c>
    </row>
    <row r="41572" spans="1:2" x14ac:dyDescent="0.25">
      <c r="A41572" s="1">
        <v>42915.868055555555</v>
      </c>
      <c r="B41572" s="2">
        <v>41.299800252211085</v>
      </c>
    </row>
    <row r="41573" spans="1:2" x14ac:dyDescent="0.25">
      <c r="A41573" s="1">
        <v>42915.868750000001</v>
      </c>
      <c r="B41573" s="2">
        <v>40.93524317967919</v>
      </c>
    </row>
    <row r="41574" spans="1:2" x14ac:dyDescent="0.25">
      <c r="A41574" s="1">
        <v>42915.869444444441</v>
      </c>
      <c r="B41574" s="2">
        <v>39.051710408462291</v>
      </c>
    </row>
    <row r="41575" spans="1:2" x14ac:dyDescent="0.25">
      <c r="A41575" s="1">
        <v>42915.870138888888</v>
      </c>
      <c r="B41575" s="2">
        <v>31.149120739385641</v>
      </c>
    </row>
    <row r="41576" spans="1:2" x14ac:dyDescent="0.25">
      <c r="A41576" s="1">
        <v>42915.870833333334</v>
      </c>
      <c r="B41576" s="2">
        <v>53.657291398647551</v>
      </c>
    </row>
    <row r="41577" spans="1:2" x14ac:dyDescent="0.25">
      <c r="A41577" s="1">
        <v>42915.871527777781</v>
      </c>
      <c r="B41577" s="2">
        <v>56.959516992653761</v>
      </c>
    </row>
    <row r="41578" spans="1:2" x14ac:dyDescent="0.25">
      <c r="A41578" s="1">
        <v>42915.87222222222</v>
      </c>
      <c r="B41578" s="2">
        <v>67.531357455765828</v>
      </c>
    </row>
    <row r="41579" spans="1:2" x14ac:dyDescent="0.25">
      <c r="A41579" s="1">
        <v>42915.872916666667</v>
      </c>
      <c r="B41579" s="2">
        <v>77.075840966320058</v>
      </c>
    </row>
    <row r="41580" spans="1:2" x14ac:dyDescent="0.25">
      <c r="A41580" s="1">
        <v>42915.873611111114</v>
      </c>
      <c r="B41580" s="2">
        <v>72.419996154023096</v>
      </c>
    </row>
    <row r="41581" spans="1:2" x14ac:dyDescent="0.25">
      <c r="A41581" s="1">
        <v>42915.874305555553</v>
      </c>
      <c r="B41581" s="2">
        <v>59.833726133999882</v>
      </c>
    </row>
    <row r="41582" spans="1:2" x14ac:dyDescent="0.25">
      <c r="A41582" s="1">
        <v>42915.875</v>
      </c>
      <c r="B41582" s="2">
        <v>62.356916123523845</v>
      </c>
    </row>
    <row r="41583" spans="1:2" x14ac:dyDescent="0.25">
      <c r="A41583" s="1">
        <v>42915.875694444447</v>
      </c>
      <c r="B41583" s="2">
        <v>56.887075692399712</v>
      </c>
    </row>
    <row r="41584" spans="1:2" x14ac:dyDescent="0.25">
      <c r="A41584" s="1">
        <v>42915.876388888886</v>
      </c>
      <c r="B41584" s="2">
        <v>49.090886123969298</v>
      </c>
    </row>
    <row r="41585" spans="1:2" x14ac:dyDescent="0.25">
      <c r="A41585" s="1">
        <v>42915.877083333333</v>
      </c>
      <c r="B41585" s="2">
        <v>25.623952585430622</v>
      </c>
    </row>
    <row r="41586" spans="1:2" x14ac:dyDescent="0.25">
      <c r="A41586" s="1">
        <v>42915.87777777778</v>
      </c>
      <c r="B41586" s="2">
        <v>7.968761496790103</v>
      </c>
    </row>
    <row r="41587" spans="1:2" x14ac:dyDescent="0.25">
      <c r="A41587" s="1">
        <v>42915.878472222219</v>
      </c>
      <c r="B41587" s="2">
        <v>14.804144362499937</v>
      </c>
    </row>
    <row r="41588" spans="1:2" x14ac:dyDescent="0.25">
      <c r="A41588" s="1">
        <v>42915.879166666666</v>
      </c>
      <c r="B41588" s="2">
        <v>-3.1499539016387037</v>
      </c>
    </row>
    <row r="41589" spans="1:2" x14ac:dyDescent="0.25">
      <c r="A41589" s="1">
        <v>42915.879861111112</v>
      </c>
      <c r="B41589" s="2">
        <v>-2.0315477296632405E-2</v>
      </c>
    </row>
    <row r="41590" spans="1:2" x14ac:dyDescent="0.25">
      <c r="A41590" s="1">
        <v>42915.880555555559</v>
      </c>
      <c r="B41590" s="2">
        <v>2.215601338871056</v>
      </c>
    </row>
    <row r="41591" spans="1:2" x14ac:dyDescent="0.25">
      <c r="A41591" s="1">
        <v>42915.881249999999</v>
      </c>
      <c r="B41591" s="2">
        <v>10.935654342235647</v>
      </c>
    </row>
    <row r="41592" spans="1:2" x14ac:dyDescent="0.25">
      <c r="A41592" s="1">
        <v>42915.881944444445</v>
      </c>
      <c r="B41592" s="2">
        <v>14.431013717408254</v>
      </c>
    </row>
    <row r="41593" spans="1:2" x14ac:dyDescent="0.25">
      <c r="A41593" s="1">
        <v>42915.882638888892</v>
      </c>
      <c r="B41593" s="2">
        <v>50.258004758627308</v>
      </c>
    </row>
    <row r="41594" spans="1:2" x14ac:dyDescent="0.25">
      <c r="A41594" s="1">
        <v>42915.883333333331</v>
      </c>
      <c r="B41594" s="2">
        <v>38.252638682693942</v>
      </c>
    </row>
    <row r="41595" spans="1:2" x14ac:dyDescent="0.25">
      <c r="A41595" s="1">
        <v>42915.884027777778</v>
      </c>
      <c r="B41595" s="2">
        <v>26.971027000637452</v>
      </c>
    </row>
    <row r="41596" spans="1:2" x14ac:dyDescent="0.25">
      <c r="A41596" s="1">
        <v>42915.884722222225</v>
      </c>
      <c r="B41596" s="2">
        <v>44.625688798748889</v>
      </c>
    </row>
    <row r="41597" spans="1:2" x14ac:dyDescent="0.25">
      <c r="A41597" s="1">
        <v>42915.885416666664</v>
      </c>
      <c r="B41597" s="2">
        <v>29.196777065948119</v>
      </c>
    </row>
    <row r="41598" spans="1:2" x14ac:dyDescent="0.25">
      <c r="A41598" s="1">
        <v>42915.886111111111</v>
      </c>
      <c r="B41598" s="2">
        <v>30.302078463241923</v>
      </c>
    </row>
    <row r="41599" spans="1:2" x14ac:dyDescent="0.25">
      <c r="A41599" s="1">
        <v>42915.886805555558</v>
      </c>
      <c r="B41599" s="2">
        <v>51.566018614103086</v>
      </c>
    </row>
    <row r="41600" spans="1:2" x14ac:dyDescent="0.25">
      <c r="A41600" s="1">
        <v>42915.887499999997</v>
      </c>
      <c r="B41600" s="2">
        <v>39.993988981610165</v>
      </c>
    </row>
    <row r="41601" spans="1:2" x14ac:dyDescent="0.25">
      <c r="A41601" s="1">
        <v>42915.888194444444</v>
      </c>
      <c r="B41601" s="2">
        <v>46.293285559588305</v>
      </c>
    </row>
    <row r="41602" spans="1:2" x14ac:dyDescent="0.25">
      <c r="A41602" s="1">
        <v>42915.888888888891</v>
      </c>
      <c r="B41602" s="2">
        <v>59.117419909611151</v>
      </c>
    </row>
    <row r="41603" spans="1:2" x14ac:dyDescent="0.25">
      <c r="A41603" s="1">
        <v>42915.88958333333</v>
      </c>
      <c r="B41603" s="2">
        <v>52.355667596240529</v>
      </c>
    </row>
    <row r="41604" spans="1:2" x14ac:dyDescent="0.25">
      <c r="A41604" s="1">
        <v>42915.890277777777</v>
      </c>
      <c r="B41604" s="2">
        <v>51.280468040268168</v>
      </c>
    </row>
    <row r="41605" spans="1:2" x14ac:dyDescent="0.25">
      <c r="A41605" s="1">
        <v>42915.890972222223</v>
      </c>
      <c r="B41605" s="2">
        <v>36.692539239248923</v>
      </c>
    </row>
    <row r="41606" spans="1:2" x14ac:dyDescent="0.25">
      <c r="A41606" s="1">
        <v>42915.89166666667</v>
      </c>
      <c r="B41606" s="2">
        <v>55.832501680190518</v>
      </c>
    </row>
    <row r="41607" spans="1:2" x14ac:dyDescent="0.25">
      <c r="A41607" s="1">
        <v>42915.892361111109</v>
      </c>
      <c r="B41607" s="2">
        <v>45.692654471993833</v>
      </c>
    </row>
    <row r="41608" spans="1:2" x14ac:dyDescent="0.25">
      <c r="A41608" s="1">
        <v>42915.893055555556</v>
      </c>
      <c r="B41608" s="2">
        <v>60.63435436594591</v>
      </c>
    </row>
    <row r="41609" spans="1:2" x14ac:dyDescent="0.25">
      <c r="A41609" s="1">
        <v>42915.893750000003</v>
      </c>
      <c r="B41609" s="2">
        <v>50.11705673571948</v>
      </c>
    </row>
    <row r="41610" spans="1:2" x14ac:dyDescent="0.25">
      <c r="A41610" s="1">
        <v>42915.894444444442</v>
      </c>
      <c r="B41610" s="2">
        <v>45.121202498279551</v>
      </c>
    </row>
    <row r="41611" spans="1:2" x14ac:dyDescent="0.25">
      <c r="A41611" s="1">
        <v>42915.895138888889</v>
      </c>
      <c r="B41611" s="2">
        <v>48.408177052856381</v>
      </c>
    </row>
    <row r="41612" spans="1:2" x14ac:dyDescent="0.25">
      <c r="A41612" s="1">
        <v>42915.895833333336</v>
      </c>
      <c r="B41612" s="2">
        <v>64.198839538631731</v>
      </c>
    </row>
    <row r="41613" spans="1:2" x14ac:dyDescent="0.25">
      <c r="A41613" s="1">
        <v>42915.896527777775</v>
      </c>
      <c r="B41613" s="2">
        <v>58.770568035271332</v>
      </c>
    </row>
    <row r="41614" spans="1:2" x14ac:dyDescent="0.25">
      <c r="A41614" s="1">
        <v>42915.897222222222</v>
      </c>
      <c r="B41614" s="2">
        <v>50.903174927403839</v>
      </c>
    </row>
    <row r="41615" spans="1:2" x14ac:dyDescent="0.25">
      <c r="A41615" s="1">
        <v>42915.897916666669</v>
      </c>
      <c r="B41615" s="2">
        <v>61.389929888459541</v>
      </c>
    </row>
    <row r="41616" spans="1:2" x14ac:dyDescent="0.25">
      <c r="A41616" s="1">
        <v>42915.898611111108</v>
      </c>
      <c r="B41616" s="2">
        <v>82.706153602449916</v>
      </c>
    </row>
    <row r="41617" spans="1:2" x14ac:dyDescent="0.25">
      <c r="A41617" s="1">
        <v>42915.899305555555</v>
      </c>
      <c r="B41617" s="2">
        <v>83.134430433324695</v>
      </c>
    </row>
    <row r="41618" spans="1:2" x14ac:dyDescent="0.25">
      <c r="A41618" s="1">
        <v>42915.9</v>
      </c>
      <c r="B41618" s="2">
        <v>79.421616781693103</v>
      </c>
    </row>
    <row r="41619" spans="1:2" x14ac:dyDescent="0.25">
      <c r="A41619" s="1">
        <v>42915.900694444441</v>
      </c>
      <c r="B41619" s="2">
        <v>80.297509499363755</v>
      </c>
    </row>
    <row r="41620" spans="1:2" x14ac:dyDescent="0.25">
      <c r="A41620" s="1">
        <v>42915.901388888888</v>
      </c>
      <c r="B41620" s="2">
        <v>63.693339426601113</v>
      </c>
    </row>
    <row r="41621" spans="1:2" x14ac:dyDescent="0.25">
      <c r="A41621" s="1">
        <v>42915.902083333334</v>
      </c>
      <c r="B41621" s="2">
        <v>54.415527302077194</v>
      </c>
    </row>
    <row r="41622" spans="1:2" x14ac:dyDescent="0.25">
      <c r="A41622" s="1">
        <v>42915.902777777781</v>
      </c>
      <c r="B41622" s="2">
        <v>22.121845119678376</v>
      </c>
    </row>
    <row r="41623" spans="1:2" x14ac:dyDescent="0.25">
      <c r="A41623" s="1">
        <v>42915.90347222222</v>
      </c>
      <c r="B41623" s="2">
        <v>3.7419456457117728</v>
      </c>
    </row>
    <row r="41624" spans="1:2" x14ac:dyDescent="0.25">
      <c r="A41624" s="1">
        <v>42915.904166666667</v>
      </c>
      <c r="B41624" s="2">
        <v>41.893241244717501</v>
      </c>
    </row>
    <row r="41625" spans="1:2" x14ac:dyDescent="0.25">
      <c r="A41625" s="1">
        <v>42915.904861111114</v>
      </c>
      <c r="B41625" s="2">
        <v>25.474447035156967</v>
      </c>
    </row>
    <row r="41626" spans="1:2" x14ac:dyDescent="0.25">
      <c r="A41626" s="1">
        <v>42915.905555555553</v>
      </c>
      <c r="B41626" s="2">
        <v>36.798109166603538</v>
      </c>
    </row>
    <row r="41627" spans="1:2" x14ac:dyDescent="0.25">
      <c r="A41627" s="1">
        <v>42915.90625</v>
      </c>
      <c r="B41627" s="2">
        <v>51.322184862409877</v>
      </c>
    </row>
    <row r="41628" spans="1:2" x14ac:dyDescent="0.25">
      <c r="A41628" s="1">
        <v>42915.906944444447</v>
      </c>
      <c r="B41628" s="2">
        <v>51.300598964277498</v>
      </c>
    </row>
    <row r="41629" spans="1:2" x14ac:dyDescent="0.25">
      <c r="A41629" s="1">
        <v>42915.907638888886</v>
      </c>
      <c r="B41629" s="2">
        <v>70.81205987313102</v>
      </c>
    </row>
    <row r="41630" spans="1:2" x14ac:dyDescent="0.25">
      <c r="A41630" s="1">
        <v>42915.908333333333</v>
      </c>
      <c r="B41630" s="2">
        <v>72.115246245581275</v>
      </c>
    </row>
    <row r="41631" spans="1:2" x14ac:dyDescent="0.25">
      <c r="A41631" s="1">
        <v>42915.90902777778</v>
      </c>
      <c r="B41631" s="2">
        <v>68.099177512825307</v>
      </c>
    </row>
    <row r="41632" spans="1:2" x14ac:dyDescent="0.25">
      <c r="A41632" s="1">
        <v>42915.909722222219</v>
      </c>
      <c r="B41632" s="2">
        <v>82.373089881291762</v>
      </c>
    </row>
    <row r="41633" spans="1:2" x14ac:dyDescent="0.25">
      <c r="A41633" s="1">
        <v>42915.910416666666</v>
      </c>
      <c r="B41633" s="2">
        <v>105.06071203054744</v>
      </c>
    </row>
    <row r="41634" spans="1:2" x14ac:dyDescent="0.25">
      <c r="A41634" s="1">
        <v>42915.911111111112</v>
      </c>
      <c r="B41634" s="2">
        <v>76.964466833433832</v>
      </c>
    </row>
    <row r="41635" spans="1:2" x14ac:dyDescent="0.25">
      <c r="A41635" s="1">
        <v>42915.911805555559</v>
      </c>
      <c r="B41635" s="2">
        <v>52.193330611056687</v>
      </c>
    </row>
    <row r="41636" spans="1:2" x14ac:dyDescent="0.25">
      <c r="A41636" s="1">
        <v>42915.912499999999</v>
      </c>
      <c r="B41636" s="2">
        <v>56.133834754784282</v>
      </c>
    </row>
    <row r="41637" spans="1:2" x14ac:dyDescent="0.25">
      <c r="A41637" s="1">
        <v>42915.913194444445</v>
      </c>
      <c r="B41637" s="2">
        <v>51.924210548070064</v>
      </c>
    </row>
    <row r="41638" spans="1:2" x14ac:dyDescent="0.25">
      <c r="A41638" s="1">
        <v>42915.913888888892</v>
      </c>
      <c r="B41638" s="2">
        <v>44.121035987125168</v>
      </c>
    </row>
    <row r="41639" spans="1:2" x14ac:dyDescent="0.25">
      <c r="A41639" s="1">
        <v>42915.914583333331</v>
      </c>
      <c r="B41639" s="2">
        <v>-11.793354458846927</v>
      </c>
    </row>
    <row r="41640" spans="1:2" x14ac:dyDescent="0.25">
      <c r="A41640" s="1">
        <v>42915.915277777778</v>
      </c>
      <c r="B41640" s="2">
        <v>-18.02543108399162</v>
      </c>
    </row>
    <row r="41641" spans="1:2" x14ac:dyDescent="0.25">
      <c r="A41641" s="1">
        <v>42915.915972222225</v>
      </c>
      <c r="B41641" s="2">
        <v>-38.436937151979265</v>
      </c>
    </row>
    <row r="41642" spans="1:2" x14ac:dyDescent="0.25">
      <c r="A41642" s="1">
        <v>42915.916666666664</v>
      </c>
      <c r="B41642" s="2">
        <v>-44.343687038363228</v>
      </c>
    </row>
    <row r="41643" spans="1:2" x14ac:dyDescent="0.25">
      <c r="A41643" s="1">
        <v>42915.917361111111</v>
      </c>
      <c r="B41643" s="2">
        <v>-17.261238777059287</v>
      </c>
    </row>
    <row r="41644" spans="1:2" x14ac:dyDescent="0.25">
      <c r="A41644" s="1">
        <v>42915.918055555558</v>
      </c>
      <c r="B41644" s="2">
        <v>-12.314331064583772</v>
      </c>
    </row>
    <row r="41645" spans="1:2" x14ac:dyDescent="0.25">
      <c r="A41645" s="1">
        <v>42915.918749999997</v>
      </c>
      <c r="B41645" s="2">
        <v>-15.019404856305725</v>
      </c>
    </row>
    <row r="41646" spans="1:2" x14ac:dyDescent="0.25">
      <c r="A41646" s="1">
        <v>42915.919444444444</v>
      </c>
      <c r="B41646" s="2">
        <v>-45.061187924592133</v>
      </c>
    </row>
    <row r="41647" spans="1:2" x14ac:dyDescent="0.25">
      <c r="A41647" s="1">
        <v>42915.920138888891</v>
      </c>
      <c r="B41647" s="2">
        <v>-39.589306499768284</v>
      </c>
    </row>
    <row r="41648" spans="1:2" x14ac:dyDescent="0.25">
      <c r="A41648" s="1">
        <v>42915.92083333333</v>
      </c>
      <c r="B41648" s="2">
        <v>-32.095972543977162</v>
      </c>
    </row>
    <row r="41649" spans="1:2" x14ac:dyDescent="0.25">
      <c r="A41649" s="1">
        <v>42915.921527777777</v>
      </c>
      <c r="B41649" s="2">
        <v>-31.855724167018586</v>
      </c>
    </row>
    <row r="41650" spans="1:2" x14ac:dyDescent="0.25">
      <c r="A41650" s="1">
        <v>42915.922222222223</v>
      </c>
      <c r="B41650" s="2">
        <v>-8.169671570911305</v>
      </c>
    </row>
    <row r="41651" spans="1:2" x14ac:dyDescent="0.25">
      <c r="A41651" s="1">
        <v>42915.92291666667</v>
      </c>
      <c r="B41651" s="2">
        <v>5.8083103800357394</v>
      </c>
    </row>
    <row r="41652" spans="1:2" x14ac:dyDescent="0.25">
      <c r="A41652" s="1">
        <v>42915.923611111109</v>
      </c>
      <c r="B41652" s="2">
        <v>7.7519952790695239</v>
      </c>
    </row>
    <row r="41653" spans="1:2" x14ac:dyDescent="0.25">
      <c r="A41653" s="1">
        <v>42915.924305555556</v>
      </c>
      <c r="B41653" s="2">
        <v>18.836940482148201</v>
      </c>
    </row>
    <row r="41654" spans="1:2" x14ac:dyDescent="0.25">
      <c r="A41654" s="1">
        <v>42915.925000000003</v>
      </c>
      <c r="B41654" s="2">
        <v>25.031767064803475</v>
      </c>
    </row>
    <row r="41655" spans="1:2" x14ac:dyDescent="0.25">
      <c r="A41655" s="1">
        <v>42915.925694444442</v>
      </c>
      <c r="B41655" s="2">
        <v>35.750984006340147</v>
      </c>
    </row>
    <row r="41656" spans="1:2" x14ac:dyDescent="0.25">
      <c r="A41656" s="1">
        <v>42915.926388888889</v>
      </c>
      <c r="B41656" s="2">
        <v>59.423979094416914</v>
      </c>
    </row>
    <row r="41657" spans="1:2" x14ac:dyDescent="0.25">
      <c r="A41657" s="1">
        <v>42915.927083333336</v>
      </c>
      <c r="B41657" s="2">
        <v>70.567726499593121</v>
      </c>
    </row>
    <row r="41658" spans="1:2" x14ac:dyDescent="0.25">
      <c r="A41658" s="1">
        <v>42915.927777777775</v>
      </c>
      <c r="B41658" s="2">
        <v>44.309464298516588</v>
      </c>
    </row>
    <row r="41659" spans="1:2" x14ac:dyDescent="0.25">
      <c r="A41659" s="1">
        <v>42915.928472222222</v>
      </c>
      <c r="B41659" s="2">
        <v>76.844818905834103</v>
      </c>
    </row>
    <row r="41660" spans="1:2" x14ac:dyDescent="0.25">
      <c r="A41660" s="1">
        <v>42915.929166666669</v>
      </c>
      <c r="B41660" s="2">
        <v>60.403073291593074</v>
      </c>
    </row>
    <row r="41661" spans="1:2" x14ac:dyDescent="0.25">
      <c r="A41661" s="1">
        <v>42915.929861111108</v>
      </c>
      <c r="B41661" s="2">
        <v>65.696847059068389</v>
      </c>
    </row>
    <row r="41662" spans="1:2" x14ac:dyDescent="0.25">
      <c r="A41662" s="1">
        <v>42915.930555555555</v>
      </c>
      <c r="B41662" s="2">
        <v>45.70345045039624</v>
      </c>
    </row>
    <row r="41663" spans="1:2" x14ac:dyDescent="0.25">
      <c r="A41663" s="1">
        <v>42915.931250000001</v>
      </c>
      <c r="B41663" s="2">
        <v>36.657545046672261</v>
      </c>
    </row>
    <row r="41664" spans="1:2" x14ac:dyDescent="0.25">
      <c r="A41664" s="1">
        <v>42915.931944444441</v>
      </c>
      <c r="B41664" s="2">
        <v>57.8490406848044</v>
      </c>
    </row>
    <row r="41665" spans="1:2" x14ac:dyDescent="0.25">
      <c r="A41665" s="1">
        <v>42915.932638888888</v>
      </c>
      <c r="B41665" s="2">
        <v>70.614413038932256</v>
      </c>
    </row>
    <row r="41666" spans="1:2" x14ac:dyDescent="0.25">
      <c r="A41666" s="1">
        <v>42915.933333333334</v>
      </c>
      <c r="B41666" s="2">
        <v>119.45074968271074</v>
      </c>
    </row>
    <row r="41667" spans="1:2" x14ac:dyDescent="0.25">
      <c r="A41667" s="1">
        <v>42915.934027777781</v>
      </c>
      <c r="B41667" s="2">
        <v>90.364419750529734</v>
      </c>
    </row>
    <row r="41668" spans="1:2" x14ac:dyDescent="0.25">
      <c r="A41668" s="1">
        <v>42915.93472222222</v>
      </c>
      <c r="B41668" s="2">
        <v>85.314419388495537</v>
      </c>
    </row>
    <row r="41669" spans="1:2" x14ac:dyDescent="0.25">
      <c r="A41669" s="1">
        <v>42915.935416666667</v>
      </c>
      <c r="B41669" s="2">
        <v>51.745260094507827</v>
      </c>
    </row>
    <row r="41670" spans="1:2" x14ac:dyDescent="0.25">
      <c r="A41670" s="1">
        <v>42915.936111111114</v>
      </c>
      <c r="B41670" s="2">
        <v>50.350179166240075</v>
      </c>
    </row>
    <row r="41671" spans="1:2" x14ac:dyDescent="0.25">
      <c r="A41671" s="1">
        <v>42915.936805555553</v>
      </c>
      <c r="B41671" s="2">
        <v>48.496718371643993</v>
      </c>
    </row>
    <row r="41672" spans="1:2" x14ac:dyDescent="0.25">
      <c r="A41672" s="1">
        <v>42915.9375</v>
      </c>
      <c r="B41672" s="2">
        <v>68.956279017572527</v>
      </c>
    </row>
    <row r="41673" spans="1:2" x14ac:dyDescent="0.25">
      <c r="A41673" s="1">
        <v>42915.938194444447</v>
      </c>
      <c r="B41673" s="2">
        <v>53.242636520574642</v>
      </c>
    </row>
    <row r="41674" spans="1:2" x14ac:dyDescent="0.25">
      <c r="A41674" s="1">
        <v>42915.938888888886</v>
      </c>
      <c r="B41674" s="2">
        <v>60.689204697003397</v>
      </c>
    </row>
    <row r="41675" spans="1:2" x14ac:dyDescent="0.25">
      <c r="A41675" s="1">
        <v>42915.939583333333</v>
      </c>
      <c r="B41675" s="2">
        <v>43.32019517461692</v>
      </c>
    </row>
    <row r="41676" spans="1:2" x14ac:dyDescent="0.25">
      <c r="A41676" s="1">
        <v>42915.94027777778</v>
      </c>
      <c r="B41676" s="2">
        <v>85.170824500768987</v>
      </c>
    </row>
    <row r="41677" spans="1:2" x14ac:dyDescent="0.25">
      <c r="A41677" s="1">
        <v>42915.940972222219</v>
      </c>
      <c r="B41677" s="2">
        <v>43.931397612417157</v>
      </c>
    </row>
    <row r="41678" spans="1:2" x14ac:dyDescent="0.25">
      <c r="A41678" s="1">
        <v>42915.941666666666</v>
      </c>
      <c r="B41678" s="2">
        <v>47.934387626180737</v>
      </c>
    </row>
    <row r="41679" spans="1:2" x14ac:dyDescent="0.25">
      <c r="A41679" s="1">
        <v>42915.942361111112</v>
      </c>
      <c r="B41679" s="2">
        <v>69.93649814582119</v>
      </c>
    </row>
    <row r="41680" spans="1:2" x14ac:dyDescent="0.25">
      <c r="A41680" s="1">
        <v>42915.943055555559</v>
      </c>
      <c r="B41680" s="2">
        <v>52.738170437146131</v>
      </c>
    </row>
    <row r="41681" spans="1:2" x14ac:dyDescent="0.25">
      <c r="A41681" s="1">
        <v>42915.943749999999</v>
      </c>
      <c r="B41681" s="2">
        <v>55.056290464880291</v>
      </c>
    </row>
    <row r="41682" spans="1:2" x14ac:dyDescent="0.25">
      <c r="A41682" s="1">
        <v>42915.944444444445</v>
      </c>
      <c r="B41682" s="2">
        <v>59.070934941629339</v>
      </c>
    </row>
    <row r="41683" spans="1:2" x14ac:dyDescent="0.25">
      <c r="A41683" s="1">
        <v>42915.945138888892</v>
      </c>
      <c r="B41683" s="2">
        <v>72.4098004839189</v>
      </c>
    </row>
    <row r="41684" spans="1:2" x14ac:dyDescent="0.25">
      <c r="A41684" s="1">
        <v>42915.945833333331</v>
      </c>
      <c r="B41684" s="2">
        <v>82.922884347732179</v>
      </c>
    </row>
    <row r="41685" spans="1:2" x14ac:dyDescent="0.25">
      <c r="A41685" s="1">
        <v>42915.946527777778</v>
      </c>
      <c r="B41685" s="2">
        <v>59.903828674597513</v>
      </c>
    </row>
    <row r="41686" spans="1:2" x14ac:dyDescent="0.25">
      <c r="A41686" s="1">
        <v>42915.947222222225</v>
      </c>
      <c r="B41686" s="2">
        <v>66.162888848045256</v>
      </c>
    </row>
    <row r="41687" spans="1:2" x14ac:dyDescent="0.25">
      <c r="A41687" s="1">
        <v>42915.947916666664</v>
      </c>
      <c r="B41687" s="2">
        <v>71.971142363351348</v>
      </c>
    </row>
    <row r="41688" spans="1:2" x14ac:dyDescent="0.25">
      <c r="A41688" s="1">
        <v>42915.948611111111</v>
      </c>
      <c r="B41688" s="2">
        <v>49.939835680288766</v>
      </c>
    </row>
    <row r="41689" spans="1:2" x14ac:dyDescent="0.25">
      <c r="A41689" s="1">
        <v>42915.949305555558</v>
      </c>
      <c r="B41689" s="2">
        <v>25.386407484197601</v>
      </c>
    </row>
    <row r="41690" spans="1:2" x14ac:dyDescent="0.25">
      <c r="A41690" s="1">
        <v>42915.95</v>
      </c>
      <c r="B41690" s="2">
        <v>-21.200793102884198</v>
      </c>
    </row>
    <row r="41691" spans="1:2" x14ac:dyDescent="0.25">
      <c r="A41691" s="1">
        <v>42915.950694444444</v>
      </c>
      <c r="B41691" s="2">
        <v>-30.186366514645247</v>
      </c>
    </row>
    <row r="41692" spans="1:2" x14ac:dyDescent="0.25">
      <c r="A41692" s="1">
        <v>42915.951388888891</v>
      </c>
      <c r="B41692" s="2">
        <v>-45.671903865993954</v>
      </c>
    </row>
    <row r="41693" spans="1:2" x14ac:dyDescent="0.25">
      <c r="A41693" s="1">
        <v>42915.95208333333</v>
      </c>
      <c r="B41693" s="2">
        <v>-41.520082750572087</v>
      </c>
    </row>
    <row r="41694" spans="1:2" x14ac:dyDescent="0.25">
      <c r="A41694" s="1">
        <v>42915.952777777777</v>
      </c>
      <c r="B41694" s="2">
        <v>-4.0221973262164585</v>
      </c>
    </row>
    <row r="41695" spans="1:2" x14ac:dyDescent="0.25">
      <c r="A41695" s="1">
        <v>42915.953472222223</v>
      </c>
      <c r="B41695" s="2">
        <v>-19.191393339477752</v>
      </c>
    </row>
    <row r="41696" spans="1:2" x14ac:dyDescent="0.25">
      <c r="A41696" s="1">
        <v>42915.95416666667</v>
      </c>
      <c r="B41696" s="2">
        <v>-31.569916603380502</v>
      </c>
    </row>
    <row r="41697" spans="1:2" x14ac:dyDescent="0.25">
      <c r="A41697" s="1">
        <v>42915.954861111109</v>
      </c>
      <c r="B41697" s="2">
        <v>-37.516309440599677</v>
      </c>
    </row>
    <row r="41698" spans="1:2" x14ac:dyDescent="0.25">
      <c r="A41698" s="1">
        <v>42915.955555555556</v>
      </c>
      <c r="B41698" s="2">
        <v>-5.6981442557065751</v>
      </c>
    </row>
    <row r="41699" spans="1:2" x14ac:dyDescent="0.25">
      <c r="A41699" s="1">
        <v>42915.956250000003</v>
      </c>
      <c r="B41699" s="2">
        <v>-7.4443675720850786</v>
      </c>
    </row>
    <row r="41700" spans="1:2" x14ac:dyDescent="0.25">
      <c r="A41700" s="1">
        <v>42915.956944444442</v>
      </c>
      <c r="B41700" s="2">
        <v>-19.015421304059178</v>
      </c>
    </row>
    <row r="41701" spans="1:2" x14ac:dyDescent="0.25">
      <c r="A41701" s="1">
        <v>42915.957638888889</v>
      </c>
      <c r="B41701" s="2">
        <v>-19.266440233685231</v>
      </c>
    </row>
    <row r="41702" spans="1:2" x14ac:dyDescent="0.25">
      <c r="A41702" s="1">
        <v>42915.958333333336</v>
      </c>
      <c r="B41702" s="2">
        <v>-3.9512327753725307</v>
      </c>
    </row>
    <row r="41703" spans="1:2" x14ac:dyDescent="0.25">
      <c r="A41703" s="1">
        <v>42915.959027777775</v>
      </c>
      <c r="B41703" s="2">
        <v>10.761998296638678</v>
      </c>
    </row>
    <row r="41704" spans="1:2" x14ac:dyDescent="0.25">
      <c r="A41704" s="1">
        <v>42915.959722222222</v>
      </c>
      <c r="B41704" s="2">
        <v>-16.967779556453266</v>
      </c>
    </row>
    <row r="41705" spans="1:2" x14ac:dyDescent="0.25">
      <c r="A41705" s="1">
        <v>42915.960416666669</v>
      </c>
      <c r="B41705" s="2">
        <v>-12.552296722008032</v>
      </c>
    </row>
    <row r="41706" spans="1:2" x14ac:dyDescent="0.25">
      <c r="A41706" s="1">
        <v>42915.961111111108</v>
      </c>
      <c r="B41706" s="2">
        <v>29.701451197436352</v>
      </c>
    </row>
    <row r="41707" spans="1:2" x14ac:dyDescent="0.25">
      <c r="A41707" s="1">
        <v>42915.961805555555</v>
      </c>
      <c r="B41707" s="2">
        <v>41.561667675770394</v>
      </c>
    </row>
    <row r="41708" spans="1:2" x14ac:dyDescent="0.25">
      <c r="A41708" s="1">
        <v>42915.962500000001</v>
      </c>
      <c r="B41708" s="2">
        <v>36.630180159618611</v>
      </c>
    </row>
    <row r="41709" spans="1:2" x14ac:dyDescent="0.25">
      <c r="A41709" s="1">
        <v>42915.963194444441</v>
      </c>
      <c r="B41709" s="2">
        <v>41.972089556588131</v>
      </c>
    </row>
    <row r="41710" spans="1:2" x14ac:dyDescent="0.25">
      <c r="A41710" s="1">
        <v>42915.963888888888</v>
      </c>
      <c r="B41710" s="2">
        <v>39.007033230723273</v>
      </c>
    </row>
    <row r="41711" spans="1:2" x14ac:dyDescent="0.25">
      <c r="A41711" s="1">
        <v>42915.964583333334</v>
      </c>
      <c r="B41711" s="2">
        <v>67.138002365290106</v>
      </c>
    </row>
    <row r="41712" spans="1:2" x14ac:dyDescent="0.25">
      <c r="A41712" s="1">
        <v>42915.965277777781</v>
      </c>
      <c r="B41712" s="2">
        <v>55.561114421463571</v>
      </c>
    </row>
    <row r="41713" spans="1:2" x14ac:dyDescent="0.25">
      <c r="A41713" s="1">
        <v>42915.96597222222</v>
      </c>
      <c r="B41713" s="2">
        <v>38.509731733166454</v>
      </c>
    </row>
    <row r="41714" spans="1:2" x14ac:dyDescent="0.25">
      <c r="A41714" s="1">
        <v>42915.966666666667</v>
      </c>
      <c r="B41714" s="2">
        <v>56.927510242254357</v>
      </c>
    </row>
    <row r="41715" spans="1:2" x14ac:dyDescent="0.25">
      <c r="A41715" s="1">
        <v>42915.967361111114</v>
      </c>
      <c r="B41715" s="2">
        <v>92.404407506249839</v>
      </c>
    </row>
    <row r="41716" spans="1:2" x14ac:dyDescent="0.25">
      <c r="A41716" s="1">
        <v>42915.968055555553</v>
      </c>
      <c r="B41716" s="2">
        <v>40.38458195658071</v>
      </c>
    </row>
    <row r="41717" spans="1:2" x14ac:dyDescent="0.25">
      <c r="A41717" s="1">
        <v>42915.96875</v>
      </c>
      <c r="B41717" s="2">
        <v>58.497879932140741</v>
      </c>
    </row>
    <row r="41718" spans="1:2" x14ac:dyDescent="0.25">
      <c r="A41718" s="1">
        <v>42915.969444444447</v>
      </c>
      <c r="B41718" s="2">
        <v>48.978576500383014</v>
      </c>
    </row>
    <row r="41719" spans="1:2" x14ac:dyDescent="0.25">
      <c r="A41719" s="1">
        <v>42915.970138888886</v>
      </c>
      <c r="B41719" s="2">
        <v>57.718619953039642</v>
      </c>
    </row>
    <row r="41720" spans="1:2" x14ac:dyDescent="0.25">
      <c r="A41720" s="1">
        <v>42915.970833333333</v>
      </c>
      <c r="B41720" s="2">
        <v>45.86194693927537</v>
      </c>
    </row>
    <row r="41721" spans="1:2" x14ac:dyDescent="0.25">
      <c r="A41721" s="1">
        <v>42915.97152777778</v>
      </c>
      <c r="B41721" s="2">
        <v>71.250692774102205</v>
      </c>
    </row>
    <row r="41722" spans="1:2" x14ac:dyDescent="0.25">
      <c r="A41722" s="1">
        <v>42915.972222222219</v>
      </c>
      <c r="B41722" s="2">
        <v>60.78749926231103</v>
      </c>
    </row>
    <row r="41723" spans="1:2" x14ac:dyDescent="0.25">
      <c r="A41723" s="1">
        <v>42915.972916666666</v>
      </c>
      <c r="B41723" s="2">
        <v>63.096078638087299</v>
      </c>
    </row>
    <row r="41724" spans="1:2" x14ac:dyDescent="0.25">
      <c r="A41724" s="1">
        <v>42915.973611111112</v>
      </c>
      <c r="B41724" s="2">
        <v>76.598509357209934</v>
      </c>
    </row>
    <row r="41725" spans="1:2" x14ac:dyDescent="0.25">
      <c r="A41725" s="1">
        <v>42915.974305555559</v>
      </c>
      <c r="B41725" s="2">
        <v>70.278700472003166</v>
      </c>
    </row>
    <row r="41726" spans="1:2" x14ac:dyDescent="0.25">
      <c r="A41726" s="1">
        <v>42915.974999999999</v>
      </c>
      <c r="B41726" s="2">
        <v>57.268923053571292</v>
      </c>
    </row>
    <row r="41727" spans="1:2" x14ac:dyDescent="0.25">
      <c r="A41727" s="1">
        <v>42915.975694444445</v>
      </c>
      <c r="B41727" s="2">
        <v>58.263289259847561</v>
      </c>
    </row>
    <row r="41728" spans="1:2" x14ac:dyDescent="0.25">
      <c r="A41728" s="1">
        <v>42915.976388888892</v>
      </c>
      <c r="B41728" s="2">
        <v>62.579648785445414</v>
      </c>
    </row>
    <row r="41729" spans="1:2" x14ac:dyDescent="0.25">
      <c r="A41729" s="1">
        <v>42915.977083333331</v>
      </c>
      <c r="B41729" s="2">
        <v>72.609760274503302</v>
      </c>
    </row>
    <row r="41730" spans="1:2" x14ac:dyDescent="0.25">
      <c r="A41730" s="1">
        <v>42915.977777777778</v>
      </c>
      <c r="B41730" s="2">
        <v>84.635072169070682</v>
      </c>
    </row>
    <row r="41731" spans="1:2" x14ac:dyDescent="0.25">
      <c r="A41731" s="1">
        <v>42915.978472222225</v>
      </c>
      <c r="B41731" s="2">
        <v>91.809779558299724</v>
      </c>
    </row>
    <row r="41732" spans="1:2" x14ac:dyDescent="0.25">
      <c r="A41732" s="1">
        <v>42915.979166666664</v>
      </c>
      <c r="B41732" s="2">
        <v>99.082822863518956</v>
      </c>
    </row>
    <row r="41733" spans="1:2" x14ac:dyDescent="0.25">
      <c r="A41733" s="1">
        <v>42915.979861111111</v>
      </c>
      <c r="B41733" s="2">
        <v>81.984838155040052</v>
      </c>
    </row>
    <row r="41734" spans="1:2" x14ac:dyDescent="0.25">
      <c r="A41734" s="1">
        <v>42915.980555555558</v>
      </c>
      <c r="B41734" s="2">
        <v>86.92243308631781</v>
      </c>
    </row>
    <row r="41735" spans="1:2" x14ac:dyDescent="0.25">
      <c r="A41735" s="1">
        <v>42915.981249999997</v>
      </c>
      <c r="B41735" s="2">
        <v>138.2255690989395</v>
      </c>
    </row>
    <row r="41736" spans="1:2" x14ac:dyDescent="0.25">
      <c r="A41736" s="1">
        <v>42915.981944444444</v>
      </c>
      <c r="B41736" s="2">
        <v>176.836184051369</v>
      </c>
    </row>
    <row r="41737" spans="1:2" x14ac:dyDescent="0.25">
      <c r="A41737" s="1">
        <v>42915.982638888891</v>
      </c>
      <c r="B41737" s="2">
        <v>181.06542948864711</v>
      </c>
    </row>
    <row r="41738" spans="1:2" x14ac:dyDescent="0.25">
      <c r="A41738" s="1">
        <v>42915.98333333333</v>
      </c>
      <c r="B41738" s="2">
        <v>164.69870758871937</v>
      </c>
    </row>
    <row r="41739" spans="1:2" x14ac:dyDescent="0.25">
      <c r="A41739" s="1">
        <v>42915.984027777777</v>
      </c>
      <c r="B41739" s="2">
        <v>153.6257912141659</v>
      </c>
    </row>
    <row r="41740" spans="1:2" x14ac:dyDescent="0.25">
      <c r="A41740" s="1">
        <v>42915.984722222223</v>
      </c>
      <c r="B41740" s="2">
        <v>141.74350887192412</v>
      </c>
    </row>
    <row r="41741" spans="1:2" x14ac:dyDescent="0.25">
      <c r="A41741" s="1">
        <v>42915.98541666667</v>
      </c>
      <c r="B41741" s="2">
        <v>137.20129035180824</v>
      </c>
    </row>
    <row r="41742" spans="1:2" x14ac:dyDescent="0.25">
      <c r="A41742" s="1">
        <v>42915.986111111109</v>
      </c>
      <c r="B41742" s="2">
        <v>104.56659843434463</v>
      </c>
    </row>
    <row r="41743" spans="1:2" x14ac:dyDescent="0.25">
      <c r="A41743" s="1">
        <v>42915.986805555556</v>
      </c>
      <c r="B41743" s="2">
        <v>110.04351162060824</v>
      </c>
    </row>
    <row r="41744" spans="1:2" x14ac:dyDescent="0.25">
      <c r="A41744" s="1">
        <v>42915.987500000003</v>
      </c>
      <c r="B41744" s="2">
        <v>131.75994491682312</v>
      </c>
    </row>
    <row r="41745" spans="1:2" x14ac:dyDescent="0.25">
      <c r="A41745" s="1">
        <v>42915.988194444442</v>
      </c>
      <c r="B41745" s="2">
        <v>147.34698402072146</v>
      </c>
    </row>
    <row r="41746" spans="1:2" x14ac:dyDescent="0.25">
      <c r="A41746" s="1">
        <v>42915.988888888889</v>
      </c>
      <c r="B41746" s="2">
        <v>168.57059075477301</v>
      </c>
    </row>
    <row r="41747" spans="1:2" x14ac:dyDescent="0.25">
      <c r="A41747" s="1">
        <v>42915.989583333336</v>
      </c>
      <c r="B41747" s="2">
        <v>198.40916557526216</v>
      </c>
    </row>
    <row r="41748" spans="1:2" x14ac:dyDescent="0.25">
      <c r="A41748" s="1">
        <v>42915.990277777775</v>
      </c>
      <c r="B41748" s="2">
        <v>215.40414796861975</v>
      </c>
    </row>
    <row r="41749" spans="1:2" x14ac:dyDescent="0.25">
      <c r="A41749" s="1">
        <v>42915.990972222222</v>
      </c>
      <c r="B41749" s="2">
        <v>216.2174191233081</v>
      </c>
    </row>
    <row r="41750" spans="1:2" x14ac:dyDescent="0.25">
      <c r="A41750" s="1">
        <v>42915.991666666669</v>
      </c>
      <c r="B41750" s="2">
        <v>185.78760923731218</v>
      </c>
    </row>
    <row r="41751" spans="1:2" x14ac:dyDescent="0.25">
      <c r="A41751" s="1">
        <v>42915.992361111108</v>
      </c>
      <c r="B41751" s="2">
        <v>116.01282969444098</v>
      </c>
    </row>
    <row r="41752" spans="1:2" x14ac:dyDescent="0.25">
      <c r="A41752" s="1">
        <v>42915.993055555555</v>
      </c>
      <c r="B41752" s="2">
        <v>36.247056566387378</v>
      </c>
    </row>
    <row r="41753" spans="1:2" x14ac:dyDescent="0.25">
      <c r="A41753" s="1">
        <v>42915.993750000001</v>
      </c>
      <c r="B41753" s="2">
        <v>17.770598925683103</v>
      </c>
    </row>
    <row r="41754" spans="1:2" x14ac:dyDescent="0.25">
      <c r="A41754" s="1">
        <v>42915.994444444441</v>
      </c>
      <c r="B41754" s="2">
        <v>-49.506007017892749</v>
      </c>
    </row>
    <row r="41755" spans="1:2" x14ac:dyDescent="0.25">
      <c r="A41755" s="1">
        <v>42915.995138888888</v>
      </c>
      <c r="B41755" s="2">
        <v>-113.10087798941531</v>
      </c>
    </row>
    <row r="41756" spans="1:2" x14ac:dyDescent="0.25">
      <c r="A41756" s="1">
        <v>42915.995833333334</v>
      </c>
      <c r="B41756" s="2">
        <v>-168.69545919973172</v>
      </c>
    </row>
    <row r="41757" spans="1:2" x14ac:dyDescent="0.25">
      <c r="A41757" s="1">
        <v>42915.996527777781</v>
      </c>
      <c r="B41757" s="2">
        <v>-242.92125324494748</v>
      </c>
    </row>
    <row r="41758" spans="1:2" x14ac:dyDescent="0.25">
      <c r="A41758" s="1">
        <v>42915.99722222222</v>
      </c>
      <c r="B41758" s="2">
        <v>-285.18548571436355</v>
      </c>
    </row>
    <row r="41759" spans="1:2" x14ac:dyDescent="0.25">
      <c r="A41759" s="1">
        <v>42915.997916666667</v>
      </c>
      <c r="B41759" s="2">
        <v>-316.82966404606901</v>
      </c>
    </row>
    <row r="41760" spans="1:2" x14ac:dyDescent="0.25">
      <c r="A41760" s="1">
        <v>42915.998611111114</v>
      </c>
      <c r="B41760" s="2">
        <v>-316.47292076116429</v>
      </c>
    </row>
    <row r="41761" spans="1:2" x14ac:dyDescent="0.25">
      <c r="A41761" s="1">
        <v>42915.999305555553</v>
      </c>
      <c r="B41761" s="2">
        <v>-298.6953253456702</v>
      </c>
    </row>
    <row r="41762" spans="1:2" x14ac:dyDescent="0.25">
      <c r="A41762" s="1">
        <v>42916</v>
      </c>
      <c r="B41762" s="2">
        <v>-293.8156709717897</v>
      </c>
    </row>
    <row r="41763" spans="1:2" x14ac:dyDescent="0.25">
      <c r="A41763" s="1">
        <v>42916.000694444447</v>
      </c>
      <c r="B41763" s="2">
        <v>-262.43037525217517</v>
      </c>
    </row>
    <row r="41764" spans="1:2" x14ac:dyDescent="0.25">
      <c r="A41764" s="1">
        <v>42916.001388888886</v>
      </c>
      <c r="B41764" s="2">
        <v>-266.45820697543678</v>
      </c>
    </row>
    <row r="41765" spans="1:2" x14ac:dyDescent="0.25">
      <c r="A41765" s="1">
        <v>42916.002083333333</v>
      </c>
      <c r="B41765" s="2">
        <v>-282.58293922844263</v>
      </c>
    </row>
    <row r="41766" spans="1:2" x14ac:dyDescent="0.25">
      <c r="A41766" s="1">
        <v>42916.00277777778</v>
      </c>
      <c r="B41766" s="2">
        <v>-290.72386904085675</v>
      </c>
    </row>
    <row r="41767" spans="1:2" x14ac:dyDescent="0.25">
      <c r="A41767" s="1">
        <v>42916.003472222219</v>
      </c>
      <c r="B41767" s="2">
        <v>-284.49072169798114</v>
      </c>
    </row>
    <row r="41768" spans="1:2" x14ac:dyDescent="0.25">
      <c r="A41768" s="1">
        <v>42916.004166666666</v>
      </c>
      <c r="B41768" s="2">
        <v>-281.71584361552573</v>
      </c>
    </row>
    <row r="41769" spans="1:2" x14ac:dyDescent="0.25">
      <c r="A41769" s="1">
        <v>42916.004861111112</v>
      </c>
      <c r="B41769" s="2">
        <v>-288.35510870933842</v>
      </c>
    </row>
    <row r="41770" spans="1:2" x14ac:dyDescent="0.25">
      <c r="A41770" s="1">
        <v>42916.005555555559</v>
      </c>
      <c r="B41770" s="2">
        <v>-239.29415409534704</v>
      </c>
    </row>
    <row r="41771" spans="1:2" x14ac:dyDescent="0.25">
      <c r="A41771" s="1">
        <v>42916.006249999999</v>
      </c>
      <c r="B41771" s="2">
        <v>-216.25901435309012</v>
      </c>
    </row>
    <row r="41772" spans="1:2" x14ac:dyDescent="0.25">
      <c r="A41772" s="1">
        <v>42916.006944444445</v>
      </c>
      <c r="B41772" s="2">
        <v>-189.00555362136802</v>
      </c>
    </row>
    <row r="41773" spans="1:2" x14ac:dyDescent="0.25">
      <c r="A41773" s="1">
        <v>42916.007638888892</v>
      </c>
      <c r="B41773" s="2">
        <v>-142.17685553646103</v>
      </c>
    </row>
    <row r="41774" spans="1:2" x14ac:dyDescent="0.25">
      <c r="A41774" s="1">
        <v>42916.008333333331</v>
      </c>
      <c r="B41774" s="2">
        <v>-101.20175100232785</v>
      </c>
    </row>
    <row r="41775" spans="1:2" x14ac:dyDescent="0.25">
      <c r="A41775" s="1">
        <v>42916.009027777778</v>
      </c>
      <c r="B41775" s="2">
        <v>-48.392539761151419</v>
      </c>
    </row>
    <row r="41776" spans="1:2" x14ac:dyDescent="0.25">
      <c r="A41776" s="1">
        <v>42916.009722222225</v>
      </c>
      <c r="B41776" s="2">
        <v>-9.5619982086529483</v>
      </c>
    </row>
    <row r="41777" spans="1:2" x14ac:dyDescent="0.25">
      <c r="A41777" s="1">
        <v>42916.010416666664</v>
      </c>
      <c r="B41777" s="2">
        <v>-2.5525393860511638</v>
      </c>
    </row>
    <row r="41778" spans="1:2" x14ac:dyDescent="0.25">
      <c r="A41778" s="1">
        <v>42916.011111111111</v>
      </c>
      <c r="B41778" s="2">
        <v>-42.305740855265562</v>
      </c>
    </row>
    <row r="41779" spans="1:2" x14ac:dyDescent="0.25">
      <c r="A41779" s="1">
        <v>42916.011805555558</v>
      </c>
      <c r="B41779" s="2">
        <v>-62.837735388011787</v>
      </c>
    </row>
    <row r="41780" spans="1:2" x14ac:dyDescent="0.25">
      <c r="A41780" s="1">
        <v>42916.012499999997</v>
      </c>
      <c r="B41780" s="2">
        <v>-68.803052902470029</v>
      </c>
    </row>
    <row r="41781" spans="1:2" x14ac:dyDescent="0.25">
      <c r="A41781" s="1">
        <v>42916.013194444444</v>
      </c>
      <c r="B41781" s="2">
        <v>-87.267330630203162</v>
      </c>
    </row>
    <row r="41782" spans="1:2" x14ac:dyDescent="0.25">
      <c r="A41782" s="1">
        <v>42916.013888888891</v>
      </c>
      <c r="B41782" s="2">
        <v>-110.19951580186607</v>
      </c>
    </row>
    <row r="41783" spans="1:2" x14ac:dyDescent="0.25">
      <c r="A41783" s="1">
        <v>42916.01458333333</v>
      </c>
      <c r="B41783" s="2">
        <v>-133.43341033975594</v>
      </c>
    </row>
    <row r="41784" spans="1:2" x14ac:dyDescent="0.25">
      <c r="A41784" s="1">
        <v>42916.015277777777</v>
      </c>
      <c r="B41784" s="2">
        <v>-125.61335756538125</v>
      </c>
    </row>
    <row r="41785" spans="1:2" x14ac:dyDescent="0.25">
      <c r="A41785" s="1">
        <v>42916.015972222223</v>
      </c>
      <c r="B41785" s="2">
        <v>-133.67943504522944</v>
      </c>
    </row>
    <row r="41786" spans="1:2" x14ac:dyDescent="0.25">
      <c r="A41786" s="1">
        <v>42916.01666666667</v>
      </c>
      <c r="B41786" s="2">
        <v>-161.61706384574452</v>
      </c>
    </row>
    <row r="41787" spans="1:2" x14ac:dyDescent="0.25">
      <c r="A41787" s="1">
        <v>42916.017361111109</v>
      </c>
      <c r="B41787" s="2">
        <v>-175.10261846884774</v>
      </c>
    </row>
    <row r="41788" spans="1:2" x14ac:dyDescent="0.25">
      <c r="A41788" s="1">
        <v>42916.018055555556</v>
      </c>
      <c r="B41788" s="2">
        <v>-166.36273848997661</v>
      </c>
    </row>
    <row r="41789" spans="1:2" x14ac:dyDescent="0.25">
      <c r="A41789" s="1">
        <v>42916.018750000003</v>
      </c>
      <c r="B41789" s="2">
        <v>-150.05564786506585</v>
      </c>
    </row>
    <row r="41790" spans="1:2" x14ac:dyDescent="0.25">
      <c r="A41790" s="1">
        <v>42916.019444444442</v>
      </c>
      <c r="B41790" s="2">
        <v>-162.33735232444403</v>
      </c>
    </row>
    <row r="41791" spans="1:2" x14ac:dyDescent="0.25">
      <c r="A41791" s="1">
        <v>42916.020138888889</v>
      </c>
      <c r="B41791" s="2">
        <v>-166.9502314129922</v>
      </c>
    </row>
    <row r="41792" spans="1:2" x14ac:dyDescent="0.25">
      <c r="A41792" s="1">
        <v>42916.020833333336</v>
      </c>
      <c r="B41792" s="2">
        <v>-131.89406220807771</v>
      </c>
    </row>
    <row r="41793" spans="1:2" x14ac:dyDescent="0.25">
      <c r="A41793" s="1">
        <v>42916.021527777775</v>
      </c>
      <c r="B41793" s="2">
        <v>-160.90150434263828</v>
      </c>
    </row>
    <row r="41794" spans="1:2" x14ac:dyDescent="0.25">
      <c r="A41794" s="1">
        <v>42916.022222222222</v>
      </c>
      <c r="B41794" s="2">
        <v>-179.50601880103349</v>
      </c>
    </row>
    <row r="41795" spans="1:2" x14ac:dyDescent="0.25">
      <c r="A41795" s="1">
        <v>42916.022916666669</v>
      </c>
      <c r="B41795" s="2">
        <v>-169.65243877241932</v>
      </c>
    </row>
    <row r="41796" spans="1:2" x14ac:dyDescent="0.25">
      <c r="A41796" s="1">
        <v>42916.023611111108</v>
      </c>
      <c r="B41796" s="2">
        <v>-174.72949049364541</v>
      </c>
    </row>
    <row r="41797" spans="1:2" x14ac:dyDescent="0.25">
      <c r="A41797" s="1">
        <v>42916.024305555555</v>
      </c>
      <c r="B41797" s="2">
        <v>-166.66687489852774</v>
      </c>
    </row>
    <row r="41798" spans="1:2" x14ac:dyDescent="0.25">
      <c r="A41798" s="1">
        <v>42916.025000000001</v>
      </c>
      <c r="B41798" s="2">
        <v>-171.72110026774462</v>
      </c>
    </row>
    <row r="41799" spans="1:2" x14ac:dyDescent="0.25">
      <c r="A41799" s="1">
        <v>42916.025694444441</v>
      </c>
      <c r="B41799" s="2">
        <v>-177.16339865851526</v>
      </c>
    </row>
    <row r="41800" spans="1:2" x14ac:dyDescent="0.25">
      <c r="A41800" s="1">
        <v>42916.026388888888</v>
      </c>
      <c r="B41800" s="2">
        <v>-148.3878468914462</v>
      </c>
    </row>
    <row r="41801" spans="1:2" x14ac:dyDescent="0.25">
      <c r="A41801" s="1">
        <v>42916.027083333334</v>
      </c>
      <c r="B41801" s="2">
        <v>-149.08747149830063</v>
      </c>
    </row>
    <row r="41802" spans="1:2" x14ac:dyDescent="0.25">
      <c r="A41802" s="1">
        <v>42916.027777777781</v>
      </c>
      <c r="B41802" s="2">
        <v>-141.19011642285236</v>
      </c>
    </row>
    <row r="41803" spans="1:2" x14ac:dyDescent="0.25">
      <c r="A41803" s="1">
        <v>42916.02847222222</v>
      </c>
      <c r="B41803" s="2">
        <v>-128.0602687637477</v>
      </c>
    </row>
    <row r="41804" spans="1:2" x14ac:dyDescent="0.25">
      <c r="A41804" s="1">
        <v>42916.029166666667</v>
      </c>
      <c r="B41804" s="2">
        <v>-114.41317530724531</v>
      </c>
    </row>
    <row r="41805" spans="1:2" x14ac:dyDescent="0.25">
      <c r="A41805" s="1">
        <v>42916.029861111114</v>
      </c>
      <c r="B41805" s="2">
        <v>-127.34384416042595</v>
      </c>
    </row>
    <row r="41806" spans="1:2" x14ac:dyDescent="0.25">
      <c r="A41806" s="1">
        <v>42916.030555555553</v>
      </c>
      <c r="B41806" s="2">
        <v>-133.85070399756466</v>
      </c>
    </row>
    <row r="41807" spans="1:2" x14ac:dyDescent="0.25">
      <c r="A41807" s="1">
        <v>42916.03125</v>
      </c>
      <c r="B41807" s="2">
        <v>-138.03920244871017</v>
      </c>
    </row>
    <row r="41808" spans="1:2" x14ac:dyDescent="0.25">
      <c r="A41808" s="1">
        <v>42916.031944444447</v>
      </c>
      <c r="B41808" s="2">
        <v>-136.30395878750909</v>
      </c>
    </row>
    <row r="41809" spans="1:2" x14ac:dyDescent="0.25">
      <c r="A41809" s="1">
        <v>42916.032638888886</v>
      </c>
      <c r="B41809" s="2">
        <v>-141.34717233730481</v>
      </c>
    </row>
    <row r="41810" spans="1:2" x14ac:dyDescent="0.25">
      <c r="A41810" s="1">
        <v>42916.033333333333</v>
      </c>
      <c r="B41810" s="2">
        <v>-137.71522243981792</v>
      </c>
    </row>
    <row r="41811" spans="1:2" x14ac:dyDescent="0.25">
      <c r="A41811" s="1">
        <v>42916.03402777778</v>
      </c>
      <c r="B41811" s="2">
        <v>-134.31672426990698</v>
      </c>
    </row>
    <row r="41812" spans="1:2" x14ac:dyDescent="0.25">
      <c r="A41812" s="1">
        <v>42916.034722222219</v>
      </c>
      <c r="B41812" s="2">
        <v>-160.82662415745435</v>
      </c>
    </row>
    <row r="41813" spans="1:2" x14ac:dyDescent="0.25">
      <c r="A41813" s="1">
        <v>42916.035416666666</v>
      </c>
      <c r="B41813" s="2">
        <v>-167.9019799109432</v>
      </c>
    </row>
    <row r="41814" spans="1:2" x14ac:dyDescent="0.25">
      <c r="A41814" s="1">
        <v>42916.036111111112</v>
      </c>
      <c r="B41814" s="2">
        <v>-129.34458853688167</v>
      </c>
    </row>
    <row r="41815" spans="1:2" x14ac:dyDescent="0.25">
      <c r="A41815" s="1">
        <v>42916.036805555559</v>
      </c>
      <c r="B41815" s="2">
        <v>-120.9077000156627</v>
      </c>
    </row>
    <row r="41816" spans="1:2" x14ac:dyDescent="0.25">
      <c r="A41816" s="1">
        <v>42916.037499999999</v>
      </c>
      <c r="B41816" s="2">
        <v>-116.81601160741799</v>
      </c>
    </row>
    <row r="41817" spans="1:2" x14ac:dyDescent="0.25">
      <c r="A41817" s="1">
        <v>42916.038194444445</v>
      </c>
      <c r="B41817" s="2">
        <v>-107.2923296386279</v>
      </c>
    </row>
    <row r="41818" spans="1:2" x14ac:dyDescent="0.25">
      <c r="A41818" s="1">
        <v>42916.038888888892</v>
      </c>
      <c r="B41818" s="2">
        <v>-116.65650772016185</v>
      </c>
    </row>
    <row r="41819" spans="1:2" x14ac:dyDescent="0.25">
      <c r="A41819" s="1">
        <v>42916.039583333331</v>
      </c>
      <c r="B41819" s="2">
        <v>-112.28503341492615</v>
      </c>
    </row>
    <row r="41820" spans="1:2" x14ac:dyDescent="0.25">
      <c r="A41820" s="1">
        <v>42916.040277777778</v>
      </c>
      <c r="B41820" s="2">
        <v>-157.54225460966117</v>
      </c>
    </row>
    <row r="41821" spans="1:2" x14ac:dyDescent="0.25">
      <c r="A41821" s="1">
        <v>42916.040972222225</v>
      </c>
      <c r="B41821" s="2">
        <v>-199.64324940089136</v>
      </c>
    </row>
    <row r="41822" spans="1:2" x14ac:dyDescent="0.25">
      <c r="A41822" s="1">
        <v>42916.041666666664</v>
      </c>
      <c r="B41822" s="2">
        <v>-226.08617278345238</v>
      </c>
    </row>
    <row r="41823" spans="1:2" x14ac:dyDescent="0.25">
      <c r="A41823" s="1">
        <v>42916.042361111111</v>
      </c>
      <c r="B41823" s="2">
        <v>-217.51371840913393</v>
      </c>
    </row>
    <row r="41824" spans="1:2" x14ac:dyDescent="0.25">
      <c r="A41824" s="1">
        <v>42916.043055555558</v>
      </c>
      <c r="B41824" s="2">
        <v>-242.0942780781576</v>
      </c>
    </row>
    <row r="41825" spans="1:2" x14ac:dyDescent="0.25">
      <c r="A41825" s="1">
        <v>42916.043749999997</v>
      </c>
      <c r="B41825" s="2">
        <v>-247.03498726969895</v>
      </c>
    </row>
    <row r="41826" spans="1:2" x14ac:dyDescent="0.25">
      <c r="A41826" s="1">
        <v>42916.044444444444</v>
      </c>
      <c r="B41826" s="2">
        <v>-223.15197758278811</v>
      </c>
    </row>
    <row r="41827" spans="1:2" x14ac:dyDescent="0.25">
      <c r="A41827" s="1">
        <v>42916.045138888891</v>
      </c>
      <c r="B41827" s="2">
        <v>-193.04077702968303</v>
      </c>
    </row>
    <row r="41828" spans="1:2" x14ac:dyDescent="0.25">
      <c r="A41828" s="1">
        <v>42916.04583333333</v>
      </c>
      <c r="B41828" s="2">
        <v>-168.4820586945745</v>
      </c>
    </row>
    <row r="41829" spans="1:2" x14ac:dyDescent="0.25">
      <c r="A41829" s="1">
        <v>42916.046527777777</v>
      </c>
      <c r="B41829" s="2">
        <v>-120.76366313590746</v>
      </c>
    </row>
    <row r="41830" spans="1:2" x14ac:dyDescent="0.25">
      <c r="A41830" s="1">
        <v>42916.047222222223</v>
      </c>
      <c r="B41830" s="2">
        <v>-100.47344944241146</v>
      </c>
    </row>
    <row r="41831" spans="1:2" x14ac:dyDescent="0.25">
      <c r="A41831" s="1">
        <v>42916.04791666667</v>
      </c>
      <c r="B41831" s="2">
        <v>-61.152457939897431</v>
      </c>
    </row>
    <row r="41832" spans="1:2" x14ac:dyDescent="0.25">
      <c r="A41832" s="1">
        <v>42916.048611111109</v>
      </c>
      <c r="B41832" s="2">
        <v>-89.354045436853383</v>
      </c>
    </row>
    <row r="41833" spans="1:2" x14ac:dyDescent="0.25">
      <c r="A41833" s="1">
        <v>42916.049305555556</v>
      </c>
      <c r="B41833" s="2">
        <v>-102.20213896217756</v>
      </c>
    </row>
    <row r="41834" spans="1:2" x14ac:dyDescent="0.25">
      <c r="A41834" s="1">
        <v>42916.05</v>
      </c>
      <c r="B41834" s="2">
        <v>-81.050989607865148</v>
      </c>
    </row>
    <row r="41835" spans="1:2" x14ac:dyDescent="0.25">
      <c r="A41835" s="1">
        <v>42916.050694444442</v>
      </c>
      <c r="B41835" s="2">
        <v>-79.198954005139726</v>
      </c>
    </row>
    <row r="41836" spans="1:2" x14ac:dyDescent="0.25">
      <c r="A41836" s="1">
        <v>42916.051388888889</v>
      </c>
      <c r="B41836" s="2">
        <v>-55.817500374662146</v>
      </c>
    </row>
    <row r="41837" spans="1:2" x14ac:dyDescent="0.25">
      <c r="A41837" s="1">
        <v>42916.052083333336</v>
      </c>
      <c r="B41837" s="2">
        <v>-54.57805567732624</v>
      </c>
    </row>
    <row r="41838" spans="1:2" x14ac:dyDescent="0.25">
      <c r="A41838" s="1">
        <v>42916.052777777775</v>
      </c>
      <c r="B41838" s="2">
        <v>-50.037019581561132</v>
      </c>
    </row>
    <row r="41839" spans="1:2" x14ac:dyDescent="0.25">
      <c r="A41839" s="1">
        <v>42916.053472222222</v>
      </c>
      <c r="B41839" s="2">
        <v>-54.823710396389167</v>
      </c>
    </row>
    <row r="41840" spans="1:2" x14ac:dyDescent="0.25">
      <c r="A41840" s="1">
        <v>42916.054166666669</v>
      </c>
      <c r="B41840" s="2">
        <v>-53.095758679214242</v>
      </c>
    </row>
    <row r="41841" spans="1:2" x14ac:dyDescent="0.25">
      <c r="A41841" s="1">
        <v>42916.054861111108</v>
      </c>
      <c r="B41841" s="2">
        <v>-32.607643530719606</v>
      </c>
    </row>
    <row r="41842" spans="1:2" x14ac:dyDescent="0.25">
      <c r="A41842" s="1">
        <v>42916.055555555555</v>
      </c>
      <c r="B41842" s="2">
        <v>-16.562391322593125</v>
      </c>
    </row>
    <row r="41843" spans="1:2" x14ac:dyDescent="0.25">
      <c r="A41843" s="1">
        <v>42916.056250000001</v>
      </c>
      <c r="B41843" s="2">
        <v>-30.369623060732071</v>
      </c>
    </row>
    <row r="41844" spans="1:2" x14ac:dyDescent="0.25">
      <c r="A41844" s="1">
        <v>42916.056944444441</v>
      </c>
      <c r="B41844" s="2">
        <v>-39.415957161465968</v>
      </c>
    </row>
    <row r="41845" spans="1:2" x14ac:dyDescent="0.25">
      <c r="A41845" s="1">
        <v>42916.057638888888</v>
      </c>
      <c r="B41845" s="2">
        <v>-78.07011591865448</v>
      </c>
    </row>
    <row r="41846" spans="1:2" x14ac:dyDescent="0.25">
      <c r="A41846" s="1">
        <v>42916.058333333334</v>
      </c>
      <c r="B41846" s="2">
        <v>-68.189423500201272</v>
      </c>
    </row>
    <row r="41847" spans="1:2" x14ac:dyDescent="0.25">
      <c r="A41847" s="1">
        <v>42916.059027777781</v>
      </c>
      <c r="B41847" s="2">
        <v>-55.841407813001815</v>
      </c>
    </row>
    <row r="41848" spans="1:2" x14ac:dyDescent="0.25">
      <c r="A41848" s="1">
        <v>42916.05972222222</v>
      </c>
      <c r="B41848" s="2">
        <v>-44.130182415462329</v>
      </c>
    </row>
    <row r="41849" spans="1:2" x14ac:dyDescent="0.25">
      <c r="A41849" s="1">
        <v>42916.060416666667</v>
      </c>
      <c r="B41849" s="2">
        <v>-48.100787647923184</v>
      </c>
    </row>
    <row r="41850" spans="1:2" x14ac:dyDescent="0.25">
      <c r="A41850" s="1">
        <v>42916.061111111114</v>
      </c>
      <c r="B41850" s="2">
        <v>-38.081325941607552</v>
      </c>
    </row>
    <row r="41851" spans="1:2" x14ac:dyDescent="0.25">
      <c r="A41851" s="1">
        <v>42916.061805555553</v>
      </c>
      <c r="B41851" s="2">
        <v>-41.479939544097093</v>
      </c>
    </row>
    <row r="41852" spans="1:2" x14ac:dyDescent="0.25">
      <c r="A41852" s="1">
        <v>42916.0625</v>
      </c>
      <c r="B41852" s="2">
        <v>-41.567527145691564</v>
      </c>
    </row>
    <row r="41853" spans="1:2" x14ac:dyDescent="0.25">
      <c r="A41853" s="1">
        <v>42916.063194444447</v>
      </c>
      <c r="B41853" s="2">
        <v>28.41709296433643</v>
      </c>
    </row>
    <row r="41854" spans="1:2" x14ac:dyDescent="0.25">
      <c r="A41854" s="1">
        <v>42916.063888888886</v>
      </c>
      <c r="B41854" s="2">
        <v>46.554374810761267</v>
      </c>
    </row>
    <row r="41855" spans="1:2" x14ac:dyDescent="0.25">
      <c r="A41855" s="1">
        <v>42916.064583333333</v>
      </c>
      <c r="B41855" s="2">
        <v>90.101949418370111</v>
      </c>
    </row>
    <row r="41856" spans="1:2" x14ac:dyDescent="0.25">
      <c r="A41856" s="1">
        <v>42916.06527777778</v>
      </c>
      <c r="B41856" s="2">
        <v>128.717590034658</v>
      </c>
    </row>
    <row r="41857" spans="1:2" x14ac:dyDescent="0.25">
      <c r="A41857" s="1">
        <v>42916.065972222219</v>
      </c>
      <c r="B41857" s="2">
        <v>172.2268040951225</v>
      </c>
    </row>
    <row r="41858" spans="1:2" x14ac:dyDescent="0.25">
      <c r="A41858" s="1">
        <v>42916.066666666666</v>
      </c>
      <c r="B41858" s="2">
        <v>187.52838795213805</v>
      </c>
    </row>
    <row r="41859" spans="1:2" x14ac:dyDescent="0.25">
      <c r="A41859" s="1">
        <v>42916.067361111112</v>
      </c>
      <c r="B41859" s="2">
        <v>198.96551607823156</v>
      </c>
    </row>
    <row r="41860" spans="1:2" x14ac:dyDescent="0.25">
      <c r="A41860" s="1">
        <v>42916.068055555559</v>
      </c>
      <c r="B41860" s="2">
        <v>198.36484722335589</v>
      </c>
    </row>
    <row r="41861" spans="1:2" x14ac:dyDescent="0.25">
      <c r="A41861" s="1">
        <v>42916.068749999999</v>
      </c>
      <c r="B41861" s="2">
        <v>182.27749635126287</v>
      </c>
    </row>
    <row r="41862" spans="1:2" x14ac:dyDescent="0.25">
      <c r="A41862" s="1">
        <v>42916.069444444445</v>
      </c>
      <c r="B41862" s="2">
        <v>199.4842253496754</v>
      </c>
    </row>
    <row r="41863" spans="1:2" x14ac:dyDescent="0.25">
      <c r="A41863" s="1">
        <v>42916.070138888892</v>
      </c>
      <c r="B41863" s="2">
        <v>209.83319057587067</v>
      </c>
    </row>
    <row r="41864" spans="1:2" x14ac:dyDescent="0.25">
      <c r="A41864" s="1">
        <v>42916.070833333331</v>
      </c>
      <c r="B41864" s="2">
        <v>237.39038441501324</v>
      </c>
    </row>
    <row r="41865" spans="1:2" x14ac:dyDescent="0.25">
      <c r="A41865" s="1">
        <v>42916.071527777778</v>
      </c>
      <c r="B41865" s="2">
        <v>209.33115861590485</v>
      </c>
    </row>
    <row r="41866" spans="1:2" x14ac:dyDescent="0.25">
      <c r="A41866" s="1">
        <v>42916.072222222225</v>
      </c>
      <c r="B41866" s="2">
        <v>153.33375309889669</v>
      </c>
    </row>
    <row r="41867" spans="1:2" x14ac:dyDescent="0.25">
      <c r="A41867" s="1">
        <v>42916.072916666664</v>
      </c>
      <c r="B41867" s="2">
        <v>121.16450966475144</v>
      </c>
    </row>
    <row r="41868" spans="1:2" x14ac:dyDescent="0.25">
      <c r="A41868" s="1">
        <v>42916.073611111111</v>
      </c>
      <c r="B41868" s="2">
        <v>34.014537175917454</v>
      </c>
    </row>
    <row r="41869" spans="1:2" x14ac:dyDescent="0.25">
      <c r="A41869" s="1">
        <v>42916.074305555558</v>
      </c>
      <c r="B41869" s="2">
        <v>14.466609331028303</v>
      </c>
    </row>
    <row r="41870" spans="1:2" x14ac:dyDescent="0.25">
      <c r="A41870" s="1">
        <v>42916.074999999997</v>
      </c>
      <c r="B41870" s="2">
        <v>12.625906901342871</v>
      </c>
    </row>
    <row r="41871" spans="1:2" x14ac:dyDescent="0.25">
      <c r="A41871" s="1">
        <v>42916.075694444444</v>
      </c>
      <c r="B41871" s="2">
        <v>-26.686477627247221</v>
      </c>
    </row>
    <row r="41872" spans="1:2" x14ac:dyDescent="0.25">
      <c r="A41872" s="1">
        <v>42916.076388888891</v>
      </c>
      <c r="B41872" s="2">
        <v>-18.279935657577393</v>
      </c>
    </row>
    <row r="41873" spans="1:2" x14ac:dyDescent="0.25">
      <c r="A41873" s="1">
        <v>42916.07708333333</v>
      </c>
      <c r="B41873" s="2">
        <v>-1.9075702787590367</v>
      </c>
    </row>
    <row r="41874" spans="1:2" x14ac:dyDescent="0.25">
      <c r="A41874" s="1">
        <v>42916.077777777777</v>
      </c>
      <c r="B41874" s="2">
        <v>18.386683188738729</v>
      </c>
    </row>
    <row r="41875" spans="1:2" x14ac:dyDescent="0.25">
      <c r="A41875" s="1">
        <v>42916.078472222223</v>
      </c>
      <c r="B41875" s="2">
        <v>61.827557700840408</v>
      </c>
    </row>
    <row r="41876" spans="1:2" x14ac:dyDescent="0.25">
      <c r="A41876" s="1">
        <v>42916.07916666667</v>
      </c>
      <c r="B41876" s="2">
        <v>51.609538504092292</v>
      </c>
    </row>
    <row r="41877" spans="1:2" x14ac:dyDescent="0.25">
      <c r="A41877" s="1">
        <v>42916.079861111109</v>
      </c>
      <c r="B41877" s="2">
        <v>104.44521348034419</v>
      </c>
    </row>
    <row r="41878" spans="1:2" x14ac:dyDescent="0.25">
      <c r="A41878" s="1">
        <v>42916.080555555556</v>
      </c>
      <c r="B41878" s="2">
        <v>110.43778218241253</v>
      </c>
    </row>
    <row r="41879" spans="1:2" x14ac:dyDescent="0.25">
      <c r="A41879" s="1">
        <v>42916.081250000003</v>
      </c>
      <c r="B41879" s="2">
        <v>143.18134075796308</v>
      </c>
    </row>
    <row r="41880" spans="1:2" x14ac:dyDescent="0.25">
      <c r="A41880" s="1">
        <v>42916.081944444442</v>
      </c>
      <c r="B41880" s="2">
        <v>141.22430377777201</v>
      </c>
    </row>
    <row r="41881" spans="1:2" x14ac:dyDescent="0.25">
      <c r="A41881" s="1">
        <v>42916.082638888889</v>
      </c>
      <c r="B41881" s="2">
        <v>145.66974648648562</v>
      </c>
    </row>
    <row r="41882" spans="1:2" x14ac:dyDescent="0.25">
      <c r="A41882" s="1">
        <v>42916.083333333336</v>
      </c>
      <c r="B41882" s="2">
        <v>213.37669659270904</v>
      </c>
    </row>
    <row r="41883" spans="1:2" x14ac:dyDescent="0.25">
      <c r="A41883" s="1">
        <v>42916.084027777775</v>
      </c>
      <c r="B41883" s="2">
        <v>184.99079774051594</v>
      </c>
    </row>
    <row r="41884" spans="1:2" x14ac:dyDescent="0.25">
      <c r="A41884" s="1">
        <v>42916.084722222222</v>
      </c>
      <c r="B41884" s="2">
        <v>140.80070955364889</v>
      </c>
    </row>
    <row r="41885" spans="1:2" x14ac:dyDescent="0.25">
      <c r="A41885" s="1">
        <v>42916.085416666669</v>
      </c>
      <c r="B41885" s="2">
        <v>127.92615387986298</v>
      </c>
    </row>
    <row r="41886" spans="1:2" x14ac:dyDescent="0.25">
      <c r="A41886" s="1">
        <v>42916.086111111108</v>
      </c>
      <c r="B41886" s="2">
        <v>111.03411627453752</v>
      </c>
    </row>
    <row r="41887" spans="1:2" x14ac:dyDescent="0.25">
      <c r="A41887" s="1">
        <v>42916.086805555555</v>
      </c>
      <c r="B41887" s="2">
        <v>83.282647855343143</v>
      </c>
    </row>
    <row r="41888" spans="1:2" x14ac:dyDescent="0.25">
      <c r="A41888" s="1">
        <v>42916.087500000001</v>
      </c>
      <c r="B41888" s="2">
        <v>41.686707486047332</v>
      </c>
    </row>
    <row r="41889" spans="1:2" x14ac:dyDescent="0.25">
      <c r="A41889" s="1">
        <v>42916.088194444441</v>
      </c>
      <c r="B41889" s="2">
        <v>45.781565874731555</v>
      </c>
    </row>
    <row r="41890" spans="1:2" x14ac:dyDescent="0.25">
      <c r="A41890" s="1">
        <v>42916.088888888888</v>
      </c>
      <c r="B41890" s="2">
        <v>31.272282057960791</v>
      </c>
    </row>
    <row r="41891" spans="1:2" x14ac:dyDescent="0.25">
      <c r="A41891" s="1">
        <v>42916.089583333334</v>
      </c>
      <c r="B41891" s="2">
        <v>36.156266208893307</v>
      </c>
    </row>
    <row r="41892" spans="1:2" x14ac:dyDescent="0.25">
      <c r="A41892" s="1">
        <v>42916.090277777781</v>
      </c>
      <c r="B41892" s="2">
        <v>33.478650491517811</v>
      </c>
    </row>
    <row r="41893" spans="1:2" x14ac:dyDescent="0.25">
      <c r="A41893" s="1">
        <v>42916.09097222222</v>
      </c>
      <c r="B41893" s="2">
        <v>47.54310424991418</v>
      </c>
    </row>
    <row r="41894" spans="1:2" x14ac:dyDescent="0.25">
      <c r="A41894" s="1">
        <v>42916.091666666667</v>
      </c>
      <c r="B41894" s="2">
        <v>53.222357796359574</v>
      </c>
    </row>
    <row r="41895" spans="1:2" x14ac:dyDescent="0.25">
      <c r="A41895" s="1">
        <v>42916.092361111114</v>
      </c>
      <c r="B41895" s="2">
        <v>59.351806653343374</v>
      </c>
    </row>
    <row r="41896" spans="1:2" x14ac:dyDescent="0.25">
      <c r="A41896" s="1">
        <v>42916.093055555553</v>
      </c>
      <c r="B41896" s="2">
        <v>41.928982088123057</v>
      </c>
    </row>
    <row r="41897" spans="1:2" x14ac:dyDescent="0.25">
      <c r="A41897" s="1">
        <v>42916.09375</v>
      </c>
      <c r="B41897" s="2">
        <v>40.081251223533762</v>
      </c>
    </row>
    <row r="41898" spans="1:2" x14ac:dyDescent="0.25">
      <c r="A41898" s="1">
        <v>42916.094444444447</v>
      </c>
      <c r="B41898" s="2">
        <v>16.557804762472127</v>
      </c>
    </row>
    <row r="41899" spans="1:2" x14ac:dyDescent="0.25">
      <c r="A41899" s="1">
        <v>42916.095138888886</v>
      </c>
      <c r="B41899" s="2">
        <v>25.746459056658203</v>
      </c>
    </row>
    <row r="41900" spans="1:2" x14ac:dyDescent="0.25">
      <c r="A41900" s="1">
        <v>42916.095833333333</v>
      </c>
      <c r="B41900" s="2">
        <v>26.234898428308465</v>
      </c>
    </row>
    <row r="41901" spans="1:2" x14ac:dyDescent="0.25">
      <c r="A41901" s="1">
        <v>42916.09652777778</v>
      </c>
      <c r="B41901" s="2">
        <v>21.398867660825879</v>
      </c>
    </row>
    <row r="41902" spans="1:2" x14ac:dyDescent="0.25">
      <c r="A41902" s="1">
        <v>42916.097222222219</v>
      </c>
      <c r="B41902" s="2">
        <v>51.044085319248069</v>
      </c>
    </row>
    <row r="41903" spans="1:2" x14ac:dyDescent="0.25">
      <c r="A41903" s="1">
        <v>42916.097916666666</v>
      </c>
      <c r="B41903" s="2">
        <v>130.33643197575779</v>
      </c>
    </row>
    <row r="41904" spans="1:2" x14ac:dyDescent="0.25">
      <c r="A41904" s="1">
        <v>42916.098611111112</v>
      </c>
      <c r="B41904" s="2">
        <v>96.495938407685998</v>
      </c>
    </row>
    <row r="41905" spans="1:2" x14ac:dyDescent="0.25">
      <c r="A41905" s="1">
        <v>42916.099305555559</v>
      </c>
      <c r="B41905" s="2">
        <v>82.355484185571555</v>
      </c>
    </row>
    <row r="41906" spans="1:2" x14ac:dyDescent="0.25">
      <c r="A41906" s="1">
        <v>42916.1</v>
      </c>
      <c r="B41906" s="2">
        <v>126.34258161169127</v>
      </c>
    </row>
    <row r="41907" spans="1:2" x14ac:dyDescent="0.25">
      <c r="A41907" s="1">
        <v>42916.100694444445</v>
      </c>
      <c r="B41907" s="2">
        <v>129.83212080809366</v>
      </c>
    </row>
    <row r="41908" spans="1:2" x14ac:dyDescent="0.25">
      <c r="A41908" s="1">
        <v>42916.101388888892</v>
      </c>
      <c r="B41908" s="2">
        <v>122.59703598662939</v>
      </c>
    </row>
    <row r="41909" spans="1:2" x14ac:dyDescent="0.25">
      <c r="A41909" s="1">
        <v>42916.102083333331</v>
      </c>
      <c r="B41909" s="2">
        <v>122.28671425593591</v>
      </c>
    </row>
    <row r="41910" spans="1:2" x14ac:dyDescent="0.25">
      <c r="A41910" s="1">
        <v>42916.102777777778</v>
      </c>
      <c r="B41910" s="2">
        <v>114.62161667178734</v>
      </c>
    </row>
    <row r="41911" spans="1:2" x14ac:dyDescent="0.25">
      <c r="A41911" s="1">
        <v>42916.103472222225</v>
      </c>
      <c r="B41911" s="2">
        <v>76.870156494399993</v>
      </c>
    </row>
    <row r="41912" spans="1:2" x14ac:dyDescent="0.25">
      <c r="A41912" s="1">
        <v>42916.104166666664</v>
      </c>
      <c r="B41912" s="2">
        <v>59.175906263520787</v>
      </c>
    </row>
    <row r="41913" spans="1:2" x14ac:dyDescent="0.25">
      <c r="A41913" s="1">
        <v>42916.104861111111</v>
      </c>
      <c r="B41913" s="2">
        <v>43.315367167906757</v>
      </c>
    </row>
    <row r="41914" spans="1:2" x14ac:dyDescent="0.25">
      <c r="A41914" s="1">
        <v>42916.105555555558</v>
      </c>
      <c r="B41914" s="2">
        <v>36.219537479501255</v>
      </c>
    </row>
    <row r="41915" spans="1:2" x14ac:dyDescent="0.25">
      <c r="A41915" s="1">
        <v>42916.106249999997</v>
      </c>
      <c r="B41915" s="2">
        <v>37.734737663445415</v>
      </c>
    </row>
    <row r="41916" spans="1:2" x14ac:dyDescent="0.25">
      <c r="A41916" s="1">
        <v>42916.106944444444</v>
      </c>
      <c r="B41916" s="2">
        <v>55.129806960798064</v>
      </c>
    </row>
    <row r="41917" spans="1:2" x14ac:dyDescent="0.25">
      <c r="A41917" s="1">
        <v>42916.107638888891</v>
      </c>
      <c r="B41917" s="2">
        <v>112.52179536103698</v>
      </c>
    </row>
    <row r="41918" spans="1:2" x14ac:dyDescent="0.25">
      <c r="A41918" s="1">
        <v>42916.10833333333</v>
      </c>
      <c r="B41918" s="2">
        <v>126.56538447203347</v>
      </c>
    </row>
    <row r="41919" spans="1:2" x14ac:dyDescent="0.25">
      <c r="A41919" s="1">
        <v>42916.109027777777</v>
      </c>
      <c r="B41919" s="2">
        <v>115.47478651295144</v>
      </c>
    </row>
    <row r="41920" spans="1:2" x14ac:dyDescent="0.25">
      <c r="A41920" s="1">
        <v>42916.109722222223</v>
      </c>
      <c r="B41920" s="2">
        <v>113.19585144562491</v>
      </c>
    </row>
    <row r="41921" spans="1:2" x14ac:dyDescent="0.25">
      <c r="A41921" s="1">
        <v>42916.11041666667</v>
      </c>
      <c r="B41921" s="2">
        <v>86.364344927501705</v>
      </c>
    </row>
    <row r="41922" spans="1:2" x14ac:dyDescent="0.25">
      <c r="A41922" s="1">
        <v>42916.111111111109</v>
      </c>
      <c r="B41922" s="2">
        <v>116.86218222621052</v>
      </c>
    </row>
    <row r="41923" spans="1:2" x14ac:dyDescent="0.25">
      <c r="A41923" s="1">
        <v>42916.111805555556</v>
      </c>
      <c r="B41923" s="2">
        <v>96.589697134362851</v>
      </c>
    </row>
    <row r="41924" spans="1:2" x14ac:dyDescent="0.25">
      <c r="A41924" s="1">
        <v>42916.112500000003</v>
      </c>
      <c r="B41924" s="2">
        <v>104.42839373983249</v>
      </c>
    </row>
    <row r="41925" spans="1:2" x14ac:dyDescent="0.25">
      <c r="A41925" s="1">
        <v>42916.113194444442</v>
      </c>
      <c r="B41925" s="2">
        <v>111.48235481997447</v>
      </c>
    </row>
    <row r="41926" spans="1:2" x14ac:dyDescent="0.25">
      <c r="A41926" s="1">
        <v>42916.113888888889</v>
      </c>
      <c r="B41926" s="2">
        <v>141.48229169781163</v>
      </c>
    </row>
    <row r="41927" spans="1:2" x14ac:dyDescent="0.25">
      <c r="A41927" s="1">
        <v>42916.114583333336</v>
      </c>
      <c r="B41927" s="2">
        <v>137.9165704342459</v>
      </c>
    </row>
    <row r="41928" spans="1:2" x14ac:dyDescent="0.25">
      <c r="A41928" s="1">
        <v>42916.115277777775</v>
      </c>
      <c r="B41928" s="2">
        <v>113.54873716007181</v>
      </c>
    </row>
    <row r="41929" spans="1:2" x14ac:dyDescent="0.25">
      <c r="A41929" s="1">
        <v>42916.115972222222</v>
      </c>
      <c r="B41929" s="2">
        <v>123.32685778167021</v>
      </c>
    </row>
    <row r="41930" spans="1:2" x14ac:dyDescent="0.25">
      <c r="A41930" s="1">
        <v>42916.116666666669</v>
      </c>
      <c r="B41930" s="2">
        <v>115.46211077690435</v>
      </c>
    </row>
    <row r="41931" spans="1:2" x14ac:dyDescent="0.25">
      <c r="A41931" s="1">
        <v>42916.117361111108</v>
      </c>
      <c r="B41931" s="2">
        <v>113.96175048264558</v>
      </c>
    </row>
    <row r="41932" spans="1:2" x14ac:dyDescent="0.25">
      <c r="A41932" s="1">
        <v>42916.118055555555</v>
      </c>
      <c r="B41932" s="2">
        <v>87.218854885166124</v>
      </c>
    </row>
    <row r="41933" spans="1:2" x14ac:dyDescent="0.25">
      <c r="A41933" s="1">
        <v>42916.118750000001</v>
      </c>
      <c r="B41933" s="2">
        <v>73.501470432775875</v>
      </c>
    </row>
    <row r="41934" spans="1:2" x14ac:dyDescent="0.25">
      <c r="A41934" s="1">
        <v>42916.119444444441</v>
      </c>
      <c r="B41934" s="2">
        <v>77.783066482477196</v>
      </c>
    </row>
    <row r="41935" spans="1:2" x14ac:dyDescent="0.25">
      <c r="A41935" s="1">
        <v>42916.120138888888</v>
      </c>
      <c r="B41935" s="2">
        <v>86.881447933604548</v>
      </c>
    </row>
    <row r="41936" spans="1:2" x14ac:dyDescent="0.25">
      <c r="A41936" s="1">
        <v>42916.120833333334</v>
      </c>
      <c r="B41936" s="2">
        <v>94.319004390621558</v>
      </c>
    </row>
    <row r="41937" spans="1:2" x14ac:dyDescent="0.25">
      <c r="A41937" s="1">
        <v>42916.121527777781</v>
      </c>
      <c r="B41937" s="2">
        <v>124.17714857181805</v>
      </c>
    </row>
    <row r="41938" spans="1:2" x14ac:dyDescent="0.25">
      <c r="A41938" s="1">
        <v>42916.12222222222</v>
      </c>
      <c r="B41938" s="2">
        <v>92.320705507530747</v>
      </c>
    </row>
    <row r="41939" spans="1:2" x14ac:dyDescent="0.25">
      <c r="A41939" s="1">
        <v>42916.122916666667</v>
      </c>
      <c r="B41939" s="2">
        <v>107.84929679514219</v>
      </c>
    </row>
    <row r="41940" spans="1:2" x14ac:dyDescent="0.25">
      <c r="A41940" s="1">
        <v>42916.123611111114</v>
      </c>
      <c r="B41940" s="2">
        <v>97.359154256929955</v>
      </c>
    </row>
    <row r="41941" spans="1:2" x14ac:dyDescent="0.25">
      <c r="A41941" s="1">
        <v>42916.124305555553</v>
      </c>
      <c r="B41941" s="2">
        <v>112.39832596548756</v>
      </c>
    </row>
    <row r="41942" spans="1:2" x14ac:dyDescent="0.25">
      <c r="A41942" s="1">
        <v>42916.125</v>
      </c>
      <c r="B41942" s="2">
        <v>100.15609605031787</v>
      </c>
    </row>
    <row r="41943" spans="1:2" x14ac:dyDescent="0.25">
      <c r="A41943" s="1">
        <v>42916.125694444447</v>
      </c>
      <c r="B41943" s="2">
        <v>102.00535450701331</v>
      </c>
    </row>
    <row r="41944" spans="1:2" x14ac:dyDescent="0.25">
      <c r="A41944" s="1">
        <v>42916.126388888886</v>
      </c>
      <c r="B41944" s="2">
        <v>90.265921832000217</v>
      </c>
    </row>
    <row r="41945" spans="1:2" x14ac:dyDescent="0.25">
      <c r="A41945" s="1">
        <v>42916.127083333333</v>
      </c>
      <c r="B41945" s="2">
        <v>133.89364863733451</v>
      </c>
    </row>
    <row r="41946" spans="1:2" x14ac:dyDescent="0.25">
      <c r="A41946" s="1">
        <v>42916.12777777778</v>
      </c>
      <c r="B41946" s="2">
        <v>160.57379168455566</v>
      </c>
    </row>
    <row r="41947" spans="1:2" x14ac:dyDescent="0.25">
      <c r="A41947" s="1">
        <v>42916.128472222219</v>
      </c>
      <c r="B41947" s="2">
        <v>168.17983134873987</v>
      </c>
    </row>
    <row r="41948" spans="1:2" x14ac:dyDescent="0.25">
      <c r="A41948" s="1">
        <v>42916.129166666666</v>
      </c>
      <c r="B41948" s="2">
        <v>155.88425276149454</v>
      </c>
    </row>
    <row r="41949" spans="1:2" x14ac:dyDescent="0.25">
      <c r="A41949" s="1">
        <v>42916.129861111112</v>
      </c>
      <c r="B41949" s="2">
        <v>120.05754670125316</v>
      </c>
    </row>
    <row r="41950" spans="1:2" x14ac:dyDescent="0.25">
      <c r="A41950" s="1">
        <v>42916.130555555559</v>
      </c>
      <c r="B41950" s="2">
        <v>110.21078276628396</v>
      </c>
    </row>
    <row r="41951" spans="1:2" x14ac:dyDescent="0.25">
      <c r="A41951" s="1">
        <v>42916.131249999999</v>
      </c>
      <c r="B41951" s="2">
        <v>85.67903540343201</v>
      </c>
    </row>
    <row r="41952" spans="1:2" x14ac:dyDescent="0.25">
      <c r="A41952" s="1">
        <v>42916.131944444445</v>
      </c>
      <c r="B41952" s="2">
        <v>76.881313607754421</v>
      </c>
    </row>
    <row r="41953" spans="1:2" x14ac:dyDescent="0.25">
      <c r="A41953" s="1">
        <v>42916.132638888892</v>
      </c>
      <c r="B41953" s="2">
        <v>40.659338492646931</v>
      </c>
    </row>
    <row r="41954" spans="1:2" x14ac:dyDescent="0.25">
      <c r="A41954" s="1">
        <v>42916.133333333331</v>
      </c>
      <c r="B41954" s="2">
        <v>18.649762243118797</v>
      </c>
    </row>
    <row r="41955" spans="1:2" x14ac:dyDescent="0.25">
      <c r="A41955" s="1">
        <v>42916.134027777778</v>
      </c>
      <c r="B41955" s="2">
        <v>38.047074411446616</v>
      </c>
    </row>
    <row r="41956" spans="1:2" x14ac:dyDescent="0.25">
      <c r="A41956" s="1">
        <v>42916.134722222225</v>
      </c>
      <c r="B41956" s="2">
        <v>35.68850523370493</v>
      </c>
    </row>
    <row r="41957" spans="1:2" x14ac:dyDescent="0.25">
      <c r="A41957" s="1">
        <v>42916.135416666664</v>
      </c>
      <c r="B41957" s="2">
        <v>85.943090202152959</v>
      </c>
    </row>
    <row r="41958" spans="1:2" x14ac:dyDescent="0.25">
      <c r="A41958" s="1">
        <v>42916.136111111111</v>
      </c>
      <c r="B41958" s="2">
        <v>93.264588289952371</v>
      </c>
    </row>
    <row r="41959" spans="1:2" x14ac:dyDescent="0.25">
      <c r="A41959" s="1">
        <v>42916.136805555558</v>
      </c>
      <c r="B41959" s="2">
        <v>95.746648871898657</v>
      </c>
    </row>
    <row r="41960" spans="1:2" x14ac:dyDescent="0.25">
      <c r="A41960" s="1">
        <v>42916.137499999997</v>
      </c>
      <c r="B41960" s="2">
        <v>101.97982453201742</v>
      </c>
    </row>
    <row r="41961" spans="1:2" x14ac:dyDescent="0.25">
      <c r="A41961" s="1">
        <v>42916.138194444444</v>
      </c>
      <c r="B41961" s="2">
        <v>103.37259998108298</v>
      </c>
    </row>
    <row r="41962" spans="1:2" x14ac:dyDescent="0.25">
      <c r="A41962" s="1">
        <v>42916.138888888891</v>
      </c>
      <c r="B41962" s="2">
        <v>83.71754108247309</v>
      </c>
    </row>
    <row r="41963" spans="1:2" x14ac:dyDescent="0.25">
      <c r="A41963" s="1">
        <v>42916.13958333333</v>
      </c>
      <c r="B41963" s="2">
        <v>106.72924997811788</v>
      </c>
    </row>
    <row r="41964" spans="1:2" x14ac:dyDescent="0.25">
      <c r="A41964" s="1">
        <v>42916.140277777777</v>
      </c>
      <c r="B41964" s="2">
        <v>121.66013581879088</v>
      </c>
    </row>
    <row r="41965" spans="1:2" x14ac:dyDescent="0.25">
      <c r="A41965" s="1">
        <v>42916.140972222223</v>
      </c>
      <c r="B41965" s="2">
        <v>96.114603049905654</v>
      </c>
    </row>
    <row r="41966" spans="1:2" x14ac:dyDescent="0.25">
      <c r="A41966" s="1">
        <v>42916.14166666667</v>
      </c>
      <c r="B41966" s="2">
        <v>105.7535277157013</v>
      </c>
    </row>
    <row r="41967" spans="1:2" x14ac:dyDescent="0.25">
      <c r="A41967" s="1">
        <v>42916.142361111109</v>
      </c>
      <c r="B41967" s="2">
        <v>63.266971478816899</v>
      </c>
    </row>
    <row r="41968" spans="1:2" x14ac:dyDescent="0.25">
      <c r="A41968" s="1">
        <v>42916.143055555556</v>
      </c>
      <c r="B41968" s="2">
        <v>76.53024179472898</v>
      </c>
    </row>
    <row r="41969" spans="1:2" x14ac:dyDescent="0.25">
      <c r="A41969" s="1">
        <v>42916.143750000003</v>
      </c>
      <c r="B41969" s="2">
        <v>100.19701076405278</v>
      </c>
    </row>
    <row r="41970" spans="1:2" x14ac:dyDescent="0.25">
      <c r="A41970" s="1">
        <v>42916.144444444442</v>
      </c>
      <c r="B41970" s="2">
        <v>92.42587512804117</v>
      </c>
    </row>
    <row r="41971" spans="1:2" x14ac:dyDescent="0.25">
      <c r="A41971" s="1">
        <v>42916.145138888889</v>
      </c>
      <c r="B41971" s="2">
        <v>94.431527349141348</v>
      </c>
    </row>
    <row r="41972" spans="1:2" x14ac:dyDescent="0.25">
      <c r="A41972" s="1">
        <v>42916.145833333336</v>
      </c>
      <c r="B41972" s="2">
        <v>83.586601332361653</v>
      </c>
    </row>
    <row r="41973" spans="1:2" x14ac:dyDescent="0.25">
      <c r="A41973" s="1">
        <v>42916.146527777775</v>
      </c>
      <c r="B41973" s="2">
        <v>101.49121619662813</v>
      </c>
    </row>
    <row r="41974" spans="1:2" x14ac:dyDescent="0.25">
      <c r="A41974" s="1">
        <v>42916.147222222222</v>
      </c>
      <c r="B41974" s="2">
        <v>81.63778396715449</v>
      </c>
    </row>
    <row r="41975" spans="1:2" x14ac:dyDescent="0.25">
      <c r="A41975" s="1">
        <v>42916.147916666669</v>
      </c>
      <c r="B41975" s="2">
        <v>73.190697804756923</v>
      </c>
    </row>
    <row r="41976" spans="1:2" x14ac:dyDescent="0.25">
      <c r="A41976" s="1">
        <v>42916.148611111108</v>
      </c>
      <c r="B41976" s="2">
        <v>98.923428004031308</v>
      </c>
    </row>
    <row r="41977" spans="1:2" x14ac:dyDescent="0.25">
      <c r="A41977" s="1">
        <v>42916.149305555555</v>
      </c>
      <c r="B41977" s="2">
        <v>133.37729600212381</v>
      </c>
    </row>
    <row r="41978" spans="1:2" x14ac:dyDescent="0.25">
      <c r="A41978" s="1">
        <v>42916.15</v>
      </c>
      <c r="B41978" s="2">
        <v>123.38232490470013</v>
      </c>
    </row>
    <row r="41979" spans="1:2" x14ac:dyDescent="0.25">
      <c r="A41979" s="1">
        <v>42916.150694444441</v>
      </c>
      <c r="B41979" s="2">
        <v>113.86230738761758</v>
      </c>
    </row>
    <row r="41980" spans="1:2" x14ac:dyDescent="0.25">
      <c r="A41980" s="1">
        <v>42916.151388888888</v>
      </c>
      <c r="B41980" s="2">
        <v>102.26868042737867</v>
      </c>
    </row>
    <row r="41981" spans="1:2" x14ac:dyDescent="0.25">
      <c r="A41981" s="1">
        <v>42916.152083333334</v>
      </c>
      <c r="B41981" s="2">
        <v>128.96951577159732</v>
      </c>
    </row>
    <row r="41982" spans="1:2" x14ac:dyDescent="0.25">
      <c r="A41982" s="1">
        <v>42916.152777777781</v>
      </c>
      <c r="B41982" s="2">
        <v>87.020521780165538</v>
      </c>
    </row>
    <row r="41983" spans="1:2" x14ac:dyDescent="0.25">
      <c r="A41983" s="1">
        <v>42916.15347222222</v>
      </c>
      <c r="B41983" s="2">
        <v>74.997000392964893</v>
      </c>
    </row>
    <row r="41984" spans="1:2" x14ac:dyDescent="0.25">
      <c r="A41984" s="1">
        <v>42916.154166666667</v>
      </c>
      <c r="B41984" s="2">
        <v>64.549405689346415</v>
      </c>
    </row>
    <row r="41985" spans="1:2" x14ac:dyDescent="0.25">
      <c r="A41985" s="1">
        <v>42916.154861111114</v>
      </c>
      <c r="B41985" s="2">
        <v>39.762205065764526</v>
      </c>
    </row>
    <row r="41986" spans="1:2" x14ac:dyDescent="0.25">
      <c r="A41986" s="1">
        <v>42916.155555555553</v>
      </c>
      <c r="B41986" s="2">
        <v>76.078703376367528</v>
      </c>
    </row>
    <row r="41987" spans="1:2" x14ac:dyDescent="0.25">
      <c r="A41987" s="1">
        <v>42916.15625</v>
      </c>
      <c r="B41987" s="2">
        <v>77.009122262590481</v>
      </c>
    </row>
    <row r="41988" spans="1:2" x14ac:dyDescent="0.25">
      <c r="A41988" s="1">
        <v>42916.156944444447</v>
      </c>
      <c r="B41988" s="2">
        <v>53.586133632505273</v>
      </c>
    </row>
    <row r="41989" spans="1:2" x14ac:dyDescent="0.25">
      <c r="A41989" s="1">
        <v>42916.157638888886</v>
      </c>
      <c r="B41989" s="2">
        <v>48.133178533077199</v>
      </c>
    </row>
    <row r="41990" spans="1:2" x14ac:dyDescent="0.25">
      <c r="A41990" s="1">
        <v>42916.158333333333</v>
      </c>
      <c r="B41990" s="2">
        <v>76.971065187328108</v>
      </c>
    </row>
    <row r="41991" spans="1:2" x14ac:dyDescent="0.25">
      <c r="A41991" s="1">
        <v>42916.15902777778</v>
      </c>
      <c r="B41991" s="2">
        <v>75.223296548016762</v>
      </c>
    </row>
    <row r="41992" spans="1:2" x14ac:dyDescent="0.25">
      <c r="A41992" s="1">
        <v>42916.159722222219</v>
      </c>
      <c r="B41992" s="2">
        <v>97.08418332880052</v>
      </c>
    </row>
    <row r="41993" spans="1:2" x14ac:dyDescent="0.25">
      <c r="A41993" s="1">
        <v>42916.160416666666</v>
      </c>
      <c r="B41993" s="2">
        <v>87.058118369017023</v>
      </c>
    </row>
    <row r="41994" spans="1:2" x14ac:dyDescent="0.25">
      <c r="A41994" s="1">
        <v>42916.161111111112</v>
      </c>
      <c r="B41994" s="2">
        <v>88.69033967117042</v>
      </c>
    </row>
    <row r="41995" spans="1:2" x14ac:dyDescent="0.25">
      <c r="A41995" s="1">
        <v>42916.161805555559</v>
      </c>
      <c r="B41995" s="2">
        <v>127.19551807718041</v>
      </c>
    </row>
    <row r="41996" spans="1:2" x14ac:dyDescent="0.25">
      <c r="A41996" s="1">
        <v>42916.162499999999</v>
      </c>
      <c r="B41996" s="2">
        <v>127.07778265351274</v>
      </c>
    </row>
    <row r="41997" spans="1:2" x14ac:dyDescent="0.25">
      <c r="A41997" s="1">
        <v>42916.163194444445</v>
      </c>
      <c r="B41997" s="2">
        <v>121.11363220865799</v>
      </c>
    </row>
    <row r="41998" spans="1:2" x14ac:dyDescent="0.25">
      <c r="A41998" s="1">
        <v>42916.163888888892</v>
      </c>
      <c r="B41998" s="2">
        <v>109.37790729038146</v>
      </c>
    </row>
    <row r="41999" spans="1:2" x14ac:dyDescent="0.25">
      <c r="A41999" s="1">
        <v>42916.164583333331</v>
      </c>
      <c r="B41999" s="2">
        <v>118.34578216239267</v>
      </c>
    </row>
    <row r="42000" spans="1:2" x14ac:dyDescent="0.25">
      <c r="A42000" s="1">
        <v>42916.165277777778</v>
      </c>
      <c r="B42000" s="2">
        <v>119.42896152779576</v>
      </c>
    </row>
    <row r="42001" spans="1:2" x14ac:dyDescent="0.25">
      <c r="A42001" s="1">
        <v>42916.165972222225</v>
      </c>
      <c r="B42001" s="2">
        <v>90.527994202597384</v>
      </c>
    </row>
    <row r="42002" spans="1:2" x14ac:dyDescent="0.25">
      <c r="A42002" s="1">
        <v>42916.166666666664</v>
      </c>
      <c r="B42002" s="2">
        <v>73.815015370905172</v>
      </c>
    </row>
    <row r="42003" spans="1:2" x14ac:dyDescent="0.25">
      <c r="A42003" s="1">
        <v>42916.167361111111</v>
      </c>
      <c r="B42003" s="2">
        <v>75.982360397285078</v>
      </c>
    </row>
    <row r="42004" spans="1:2" x14ac:dyDescent="0.25">
      <c r="A42004" s="1">
        <v>42916.168055555558</v>
      </c>
      <c r="B42004" s="2">
        <v>71.599915659953453</v>
      </c>
    </row>
    <row r="42005" spans="1:2" x14ac:dyDescent="0.25">
      <c r="A42005" s="1">
        <v>42916.168749999997</v>
      </c>
      <c r="B42005" s="2">
        <v>83.577211757500962</v>
      </c>
    </row>
    <row r="42006" spans="1:2" x14ac:dyDescent="0.25">
      <c r="A42006" s="1">
        <v>42916.169444444444</v>
      </c>
      <c r="B42006" s="2">
        <v>84.921639519745568</v>
      </c>
    </row>
    <row r="42007" spans="1:2" x14ac:dyDescent="0.25">
      <c r="A42007" s="1">
        <v>42916.170138888891</v>
      </c>
      <c r="B42007" s="2">
        <v>109.96533596656906</v>
      </c>
    </row>
    <row r="42008" spans="1:2" x14ac:dyDescent="0.25">
      <c r="A42008" s="1">
        <v>42916.17083333333</v>
      </c>
      <c r="B42008" s="2">
        <v>171.09621258438565</v>
      </c>
    </row>
    <row r="42009" spans="1:2" x14ac:dyDescent="0.25">
      <c r="A42009" s="1">
        <v>42916.171527777777</v>
      </c>
      <c r="B42009" s="2">
        <v>189.37022781701526</v>
      </c>
    </row>
    <row r="42010" spans="1:2" x14ac:dyDescent="0.25">
      <c r="A42010" s="1">
        <v>42916.172222222223</v>
      </c>
      <c r="B42010" s="2">
        <v>192.16573776158813</v>
      </c>
    </row>
    <row r="42011" spans="1:2" x14ac:dyDescent="0.25">
      <c r="A42011" s="1">
        <v>42916.17291666667</v>
      </c>
      <c r="B42011" s="2">
        <v>200.3099720510499</v>
      </c>
    </row>
    <row r="42012" spans="1:2" x14ac:dyDescent="0.25">
      <c r="A42012" s="1">
        <v>42916.173611111109</v>
      </c>
      <c r="B42012" s="2">
        <v>202.44802507397253</v>
      </c>
    </row>
    <row r="42013" spans="1:2" x14ac:dyDescent="0.25">
      <c r="A42013" s="1">
        <v>42916.174305555556</v>
      </c>
      <c r="B42013" s="2">
        <v>164.44497289591624</v>
      </c>
    </row>
    <row r="42014" spans="1:2" x14ac:dyDescent="0.25">
      <c r="A42014" s="1">
        <v>42916.175000000003</v>
      </c>
      <c r="B42014" s="2">
        <v>159.4512974738027</v>
      </c>
    </row>
    <row r="42015" spans="1:2" x14ac:dyDescent="0.25">
      <c r="A42015" s="1">
        <v>42916.175694444442</v>
      </c>
      <c r="B42015" s="2">
        <v>122.75818359864643</v>
      </c>
    </row>
    <row r="42016" spans="1:2" x14ac:dyDescent="0.25">
      <c r="A42016" s="1">
        <v>42916.176388888889</v>
      </c>
      <c r="B42016" s="2">
        <v>119.63312218443801</v>
      </c>
    </row>
    <row r="42017" spans="1:2" x14ac:dyDescent="0.25">
      <c r="A42017" s="1">
        <v>42916.177083333336</v>
      </c>
      <c r="B42017" s="2">
        <v>121.22260344380047</v>
      </c>
    </row>
    <row r="42018" spans="1:2" x14ac:dyDescent="0.25">
      <c r="A42018" s="1">
        <v>42916.177777777775</v>
      </c>
      <c r="B42018" s="2">
        <v>125.2367270336661</v>
      </c>
    </row>
    <row r="42019" spans="1:2" x14ac:dyDescent="0.25">
      <c r="A42019" s="1">
        <v>42916.178472222222</v>
      </c>
      <c r="B42019" s="2">
        <v>126.51694832226494</v>
      </c>
    </row>
    <row r="42020" spans="1:2" x14ac:dyDescent="0.25">
      <c r="A42020" s="1">
        <v>42916.179166666669</v>
      </c>
      <c r="B42020" s="2">
        <v>112.48588020915049</v>
      </c>
    </row>
    <row r="42021" spans="1:2" x14ac:dyDescent="0.25">
      <c r="A42021" s="1">
        <v>42916.179861111108</v>
      </c>
      <c r="B42021" s="2">
        <v>125.39369247776922</v>
      </c>
    </row>
    <row r="42022" spans="1:2" x14ac:dyDescent="0.25">
      <c r="A42022" s="1">
        <v>42916.180555555555</v>
      </c>
      <c r="B42022" s="2">
        <v>112.67358892272459</v>
      </c>
    </row>
    <row r="42023" spans="1:2" x14ac:dyDescent="0.25">
      <c r="A42023" s="1">
        <v>42916.181250000001</v>
      </c>
      <c r="B42023" s="2">
        <v>92.929302872486488</v>
      </c>
    </row>
    <row r="42024" spans="1:2" x14ac:dyDescent="0.25">
      <c r="A42024" s="1">
        <v>42916.181944444441</v>
      </c>
      <c r="B42024" s="2">
        <v>106.20106325793896</v>
      </c>
    </row>
    <row r="42025" spans="1:2" x14ac:dyDescent="0.25">
      <c r="A42025" s="1">
        <v>42916.182638888888</v>
      </c>
      <c r="B42025" s="2">
        <v>117.42816551576446</v>
      </c>
    </row>
    <row r="42026" spans="1:2" x14ac:dyDescent="0.25">
      <c r="A42026" s="1">
        <v>42916.183333333334</v>
      </c>
      <c r="B42026" s="2">
        <v>95.892315195592047</v>
      </c>
    </row>
    <row r="42027" spans="1:2" x14ac:dyDescent="0.25">
      <c r="A42027" s="1">
        <v>42916.184027777781</v>
      </c>
      <c r="B42027" s="2">
        <v>85.184062823179801</v>
      </c>
    </row>
    <row r="42028" spans="1:2" x14ac:dyDescent="0.25">
      <c r="A42028" s="1">
        <v>42916.18472222222</v>
      </c>
      <c r="B42028" s="2">
        <v>85.2450970931813</v>
      </c>
    </row>
    <row r="42029" spans="1:2" x14ac:dyDescent="0.25">
      <c r="A42029" s="1">
        <v>42916.185416666667</v>
      </c>
      <c r="B42029" s="2">
        <v>70.08277680429552</v>
      </c>
    </row>
    <row r="42030" spans="1:2" x14ac:dyDescent="0.25">
      <c r="A42030" s="1">
        <v>42916.186111111114</v>
      </c>
      <c r="B42030" s="2">
        <v>63.47165221556012</v>
      </c>
    </row>
    <row r="42031" spans="1:2" x14ac:dyDescent="0.25">
      <c r="A42031" s="1">
        <v>42916.186805555553</v>
      </c>
      <c r="B42031" s="2">
        <v>60.977524684043601</v>
      </c>
    </row>
    <row r="42032" spans="1:2" x14ac:dyDescent="0.25">
      <c r="A42032" s="1">
        <v>42916.1875</v>
      </c>
      <c r="B42032" s="2">
        <v>84.173876425926579</v>
      </c>
    </row>
    <row r="42033" spans="1:2" x14ac:dyDescent="0.25">
      <c r="A42033" s="1">
        <v>42916.188194444447</v>
      </c>
      <c r="B42033" s="2">
        <v>130.09259928153284</v>
      </c>
    </row>
    <row r="42034" spans="1:2" x14ac:dyDescent="0.25">
      <c r="A42034" s="1">
        <v>42916.188888888886</v>
      </c>
      <c r="B42034" s="2">
        <v>145.64668774710347</v>
      </c>
    </row>
    <row r="42035" spans="1:2" x14ac:dyDescent="0.25">
      <c r="A42035" s="1">
        <v>42916.189583333333</v>
      </c>
      <c r="B42035" s="2">
        <v>107.44013885491101</v>
      </c>
    </row>
    <row r="42036" spans="1:2" x14ac:dyDescent="0.25">
      <c r="A42036" s="1">
        <v>42916.19027777778</v>
      </c>
      <c r="B42036" s="2">
        <v>110.24130992329835</v>
      </c>
    </row>
    <row r="42037" spans="1:2" x14ac:dyDescent="0.25">
      <c r="A42037" s="1">
        <v>42916.190972222219</v>
      </c>
      <c r="B42037" s="2">
        <v>158.518233722297</v>
      </c>
    </row>
    <row r="42038" spans="1:2" x14ac:dyDescent="0.25">
      <c r="A42038" s="1">
        <v>42916.191666666666</v>
      </c>
      <c r="B42038" s="2">
        <v>168.00572699633193</v>
      </c>
    </row>
    <row r="42039" spans="1:2" x14ac:dyDescent="0.25">
      <c r="A42039" s="1">
        <v>42916.192361111112</v>
      </c>
      <c r="B42039" s="2">
        <v>89.169257782003839</v>
      </c>
    </row>
    <row r="42040" spans="1:2" x14ac:dyDescent="0.25">
      <c r="A42040" s="1">
        <v>42916.193055555559</v>
      </c>
      <c r="B42040" s="2">
        <v>40.001424310920996</v>
      </c>
    </row>
    <row r="42041" spans="1:2" x14ac:dyDescent="0.25">
      <c r="A42041" s="1">
        <v>42916.193749999999</v>
      </c>
      <c r="B42041" s="2">
        <v>28.426093614895944</v>
      </c>
    </row>
    <row r="42042" spans="1:2" x14ac:dyDescent="0.25">
      <c r="A42042" s="1">
        <v>42916.194444444445</v>
      </c>
      <c r="B42042" s="2">
        <v>16.582003327484319</v>
      </c>
    </row>
    <row r="42043" spans="1:2" x14ac:dyDescent="0.25">
      <c r="A42043" s="1">
        <v>42916.195138888892</v>
      </c>
      <c r="B42043" s="2">
        <v>26.09736934369139</v>
      </c>
    </row>
    <row r="42044" spans="1:2" x14ac:dyDescent="0.25">
      <c r="A42044" s="1">
        <v>42916.195833333331</v>
      </c>
      <c r="B42044" s="2">
        <v>21.500291808403563</v>
      </c>
    </row>
    <row r="42045" spans="1:2" x14ac:dyDescent="0.25">
      <c r="A42045" s="1">
        <v>42916.196527777778</v>
      </c>
      <c r="B42045" s="2">
        <v>18.629156841235819</v>
      </c>
    </row>
    <row r="42046" spans="1:2" x14ac:dyDescent="0.25">
      <c r="A42046" s="1">
        <v>42916.197222222225</v>
      </c>
      <c r="B42046" s="2">
        <v>21.618646721141218</v>
      </c>
    </row>
    <row r="42047" spans="1:2" x14ac:dyDescent="0.25">
      <c r="A42047" s="1">
        <v>42916.197916666664</v>
      </c>
      <c r="B42047" s="2">
        <v>8.3655299298921211</v>
      </c>
    </row>
    <row r="42048" spans="1:2" x14ac:dyDescent="0.25">
      <c r="A42048" s="1">
        <v>42916.198611111111</v>
      </c>
      <c r="B42048" s="2">
        <v>8.8058386298721114</v>
      </c>
    </row>
    <row r="42049" spans="1:2" x14ac:dyDescent="0.25">
      <c r="A42049" s="1">
        <v>42916.199305555558</v>
      </c>
      <c r="B42049" s="2">
        <v>45.044939607259586</v>
      </c>
    </row>
    <row r="42050" spans="1:2" x14ac:dyDescent="0.25">
      <c r="A42050" s="1">
        <v>42916.2</v>
      </c>
      <c r="B42050" s="2">
        <v>35.088555484108902</v>
      </c>
    </row>
    <row r="42051" spans="1:2" x14ac:dyDescent="0.25">
      <c r="A42051" s="1">
        <v>42916.200694444444</v>
      </c>
      <c r="B42051" s="2">
        <v>55.172309386376099</v>
      </c>
    </row>
    <row r="42052" spans="1:2" x14ac:dyDescent="0.25">
      <c r="A42052" s="1">
        <v>42916.201388888891</v>
      </c>
      <c r="B42052" s="2">
        <v>38.123675987759874</v>
      </c>
    </row>
    <row r="42053" spans="1:2" x14ac:dyDescent="0.25">
      <c r="A42053" s="1">
        <v>42916.20208333333</v>
      </c>
      <c r="B42053" s="2">
        <v>52.715962138131729</v>
      </c>
    </row>
    <row r="42054" spans="1:2" x14ac:dyDescent="0.25">
      <c r="A42054" s="1">
        <v>42916.202777777777</v>
      </c>
      <c r="B42054" s="2">
        <v>98.513267343719292</v>
      </c>
    </row>
    <row r="42055" spans="1:2" x14ac:dyDescent="0.25">
      <c r="A42055" s="1">
        <v>42916.203472222223</v>
      </c>
      <c r="B42055" s="2">
        <v>63.147169058869864</v>
      </c>
    </row>
    <row r="42056" spans="1:2" x14ac:dyDescent="0.25">
      <c r="A42056" s="1">
        <v>42916.20416666667</v>
      </c>
      <c r="B42056" s="2">
        <v>73.983322868992886</v>
      </c>
    </row>
    <row r="42057" spans="1:2" x14ac:dyDescent="0.25">
      <c r="A42057" s="1">
        <v>42916.204861111109</v>
      </c>
      <c r="B42057" s="2">
        <v>54.733451509590182</v>
      </c>
    </row>
    <row r="42058" spans="1:2" x14ac:dyDescent="0.25">
      <c r="A42058" s="1">
        <v>42916.205555555556</v>
      </c>
      <c r="B42058" s="2">
        <v>52.161622496284934</v>
      </c>
    </row>
    <row r="42059" spans="1:2" x14ac:dyDescent="0.25">
      <c r="A42059" s="1">
        <v>42916.206250000003</v>
      </c>
      <c r="B42059" s="2">
        <v>51.765308824435728</v>
      </c>
    </row>
    <row r="42060" spans="1:2" x14ac:dyDescent="0.25">
      <c r="A42060" s="1">
        <v>42916.206944444442</v>
      </c>
      <c r="B42060" s="2">
        <v>63.562358377456739</v>
      </c>
    </row>
    <row r="42061" spans="1:2" x14ac:dyDescent="0.25">
      <c r="A42061" s="1">
        <v>42916.207638888889</v>
      </c>
      <c r="B42061" s="2">
        <v>90.255819676686471</v>
      </c>
    </row>
    <row r="42062" spans="1:2" x14ac:dyDescent="0.25">
      <c r="A42062" s="1">
        <v>42916.208333333336</v>
      </c>
      <c r="B42062" s="2">
        <v>29.965765460030525</v>
      </c>
    </row>
    <row r="42063" spans="1:2" x14ac:dyDescent="0.25">
      <c r="A42063" s="1">
        <v>42916.209027777775</v>
      </c>
      <c r="B42063" s="2">
        <v>5.8893016607869262</v>
      </c>
    </row>
    <row r="42064" spans="1:2" x14ac:dyDescent="0.25">
      <c r="A42064" s="1">
        <v>42916.209722222222</v>
      </c>
      <c r="B42064" s="2">
        <v>14.485612387016106</v>
      </c>
    </row>
    <row r="42065" spans="1:2" x14ac:dyDescent="0.25">
      <c r="A42065" s="1">
        <v>42916.210416666669</v>
      </c>
      <c r="B42065" s="2">
        <v>15.868046943646428</v>
      </c>
    </row>
    <row r="42066" spans="1:2" x14ac:dyDescent="0.25">
      <c r="A42066" s="1">
        <v>42916.211111111108</v>
      </c>
      <c r="B42066" s="2">
        <v>11.836870616798599</v>
      </c>
    </row>
    <row r="42067" spans="1:2" x14ac:dyDescent="0.25">
      <c r="A42067" s="1">
        <v>42916.211805555555</v>
      </c>
      <c r="B42067" s="2">
        <v>10.492672392755049</v>
      </c>
    </row>
    <row r="42068" spans="1:2" x14ac:dyDescent="0.25">
      <c r="A42068" s="1">
        <v>42916.212500000001</v>
      </c>
      <c r="B42068" s="2">
        <v>-26.55611862661123</v>
      </c>
    </row>
    <row r="42069" spans="1:2" x14ac:dyDescent="0.25">
      <c r="A42069" s="1">
        <v>42916.213194444441</v>
      </c>
      <c r="B42069" s="2">
        <v>-16.860921878199829</v>
      </c>
    </row>
    <row r="42070" spans="1:2" x14ac:dyDescent="0.25">
      <c r="A42070" s="1">
        <v>42916.213888888888</v>
      </c>
      <c r="B42070" s="2">
        <v>-12.822455222655359</v>
      </c>
    </row>
    <row r="42071" spans="1:2" x14ac:dyDescent="0.25">
      <c r="A42071" s="1">
        <v>42916.214583333334</v>
      </c>
      <c r="B42071" s="2">
        <v>-11.916786426318383</v>
      </c>
    </row>
    <row r="42072" spans="1:2" x14ac:dyDescent="0.25">
      <c r="A42072" s="1">
        <v>42916.215277777781</v>
      </c>
      <c r="B42072" s="2">
        <v>2.7389458170024832</v>
      </c>
    </row>
    <row r="42073" spans="1:2" x14ac:dyDescent="0.25">
      <c r="A42073" s="1">
        <v>42916.21597222222</v>
      </c>
      <c r="B42073" s="2">
        <v>14.196416861888913</v>
      </c>
    </row>
    <row r="42074" spans="1:2" x14ac:dyDescent="0.25">
      <c r="A42074" s="1">
        <v>42916.216666666667</v>
      </c>
      <c r="B42074" s="2">
        <v>32.389623101436882</v>
      </c>
    </row>
    <row r="42075" spans="1:2" x14ac:dyDescent="0.25">
      <c r="A42075" s="1">
        <v>42916.217361111114</v>
      </c>
      <c r="B42075" s="2">
        <v>31.661903538005813</v>
      </c>
    </row>
    <row r="42076" spans="1:2" x14ac:dyDescent="0.25">
      <c r="A42076" s="1">
        <v>42916.218055555553</v>
      </c>
      <c r="B42076" s="2">
        <v>48.889256331151891</v>
      </c>
    </row>
    <row r="42077" spans="1:2" x14ac:dyDescent="0.25">
      <c r="A42077" s="1">
        <v>42916.21875</v>
      </c>
      <c r="B42077" s="2">
        <v>108.06294790621421</v>
      </c>
    </row>
    <row r="42078" spans="1:2" x14ac:dyDescent="0.25">
      <c r="A42078" s="1">
        <v>42916.219444444447</v>
      </c>
      <c r="B42078" s="2">
        <v>126.27490257272342</v>
      </c>
    </row>
    <row r="42079" spans="1:2" x14ac:dyDescent="0.25">
      <c r="A42079" s="1">
        <v>42916.220138888886</v>
      </c>
      <c r="B42079" s="2">
        <v>102.62916845149691</v>
      </c>
    </row>
    <row r="42080" spans="1:2" x14ac:dyDescent="0.25">
      <c r="A42080" s="1">
        <v>42916.220833333333</v>
      </c>
      <c r="B42080" s="2">
        <v>32.790149687508041</v>
      </c>
    </row>
    <row r="42081" spans="1:2" x14ac:dyDescent="0.25">
      <c r="A42081" s="1">
        <v>42916.22152777778</v>
      </c>
      <c r="B42081" s="2">
        <v>38.501281497779807</v>
      </c>
    </row>
    <row r="42082" spans="1:2" x14ac:dyDescent="0.25">
      <c r="A42082" s="1">
        <v>42916.222222222219</v>
      </c>
      <c r="B42082" s="2">
        <v>37.231683125138325</v>
      </c>
    </row>
    <row r="42083" spans="1:2" x14ac:dyDescent="0.25">
      <c r="A42083" s="1">
        <v>42916.222916666666</v>
      </c>
      <c r="B42083" s="2">
        <v>30.870241889020932</v>
      </c>
    </row>
    <row r="42084" spans="1:2" x14ac:dyDescent="0.25">
      <c r="A42084" s="1">
        <v>42916.223611111112</v>
      </c>
      <c r="B42084" s="2">
        <v>12.062229860770943</v>
      </c>
    </row>
    <row r="42085" spans="1:2" x14ac:dyDescent="0.25">
      <c r="A42085" s="1">
        <v>42916.224305555559</v>
      </c>
      <c r="B42085" s="2">
        <v>12.092677358233777</v>
      </c>
    </row>
    <row r="42086" spans="1:2" x14ac:dyDescent="0.25">
      <c r="A42086" s="1">
        <v>42916.224999999999</v>
      </c>
      <c r="B42086" s="2">
        <v>17.102624638228249</v>
      </c>
    </row>
    <row r="42087" spans="1:2" x14ac:dyDescent="0.25">
      <c r="A42087" s="1">
        <v>42916.225694444445</v>
      </c>
      <c r="B42087" s="2">
        <v>19.059338853004739</v>
      </c>
    </row>
    <row r="42088" spans="1:2" x14ac:dyDescent="0.25">
      <c r="A42088" s="1">
        <v>42916.226388888892</v>
      </c>
      <c r="B42088" s="2">
        <v>16.602265056407003</v>
      </c>
    </row>
    <row r="42089" spans="1:2" x14ac:dyDescent="0.25">
      <c r="A42089" s="1">
        <v>42916.227083333331</v>
      </c>
      <c r="B42089" s="2">
        <v>27.187241206178928</v>
      </c>
    </row>
    <row r="42090" spans="1:2" x14ac:dyDescent="0.25">
      <c r="A42090" s="1">
        <v>42916.227777777778</v>
      </c>
      <c r="B42090" s="2">
        <v>31.280224776049241</v>
      </c>
    </row>
    <row r="42091" spans="1:2" x14ac:dyDescent="0.25">
      <c r="A42091" s="1">
        <v>42916.228472222225</v>
      </c>
      <c r="B42091" s="2">
        <v>21.333628778832885</v>
      </c>
    </row>
    <row r="42092" spans="1:2" x14ac:dyDescent="0.25">
      <c r="A42092" s="1">
        <v>42916.229166666664</v>
      </c>
      <c r="B42092" s="2">
        <v>20.276882554923457</v>
      </c>
    </row>
    <row r="42093" spans="1:2" x14ac:dyDescent="0.25">
      <c r="A42093" s="1">
        <v>42916.229861111111</v>
      </c>
      <c r="B42093" s="2">
        <v>24.134899646891668</v>
      </c>
    </row>
    <row r="42094" spans="1:2" x14ac:dyDescent="0.25">
      <c r="A42094" s="1">
        <v>42916.230555555558</v>
      </c>
      <c r="B42094" s="2">
        <v>23.46037737369285</v>
      </c>
    </row>
    <row r="42095" spans="1:2" x14ac:dyDescent="0.25">
      <c r="A42095" s="1">
        <v>42916.231249999997</v>
      </c>
      <c r="B42095" s="2">
        <v>47.644502199608056</v>
      </c>
    </row>
    <row r="42096" spans="1:2" x14ac:dyDescent="0.25">
      <c r="A42096" s="1">
        <v>42916.231944444444</v>
      </c>
      <c r="B42096" s="2">
        <v>26.341840216766286</v>
      </c>
    </row>
    <row r="42097" spans="1:2" x14ac:dyDescent="0.25">
      <c r="A42097" s="1">
        <v>42916.232638888891</v>
      </c>
      <c r="B42097" s="2">
        <v>16.194116102757594</v>
      </c>
    </row>
    <row r="42098" spans="1:2" x14ac:dyDescent="0.25">
      <c r="A42098" s="1">
        <v>42916.23333333333</v>
      </c>
      <c r="B42098" s="2">
        <v>22.575247910713369</v>
      </c>
    </row>
    <row r="42099" spans="1:2" x14ac:dyDescent="0.25">
      <c r="A42099" s="1">
        <v>42916.234027777777</v>
      </c>
      <c r="B42099" s="2">
        <v>20.376012460467368</v>
      </c>
    </row>
    <row r="42100" spans="1:2" x14ac:dyDescent="0.25">
      <c r="A42100" s="1">
        <v>42916.234722222223</v>
      </c>
      <c r="B42100" s="2">
        <v>15.352152935173459</v>
      </c>
    </row>
    <row r="42101" spans="1:2" x14ac:dyDescent="0.25">
      <c r="A42101" s="1">
        <v>42916.23541666667</v>
      </c>
      <c r="B42101" s="2">
        <v>20.785416884019892</v>
      </c>
    </row>
    <row r="42102" spans="1:2" x14ac:dyDescent="0.25">
      <c r="A42102" s="1">
        <v>42916.236111111109</v>
      </c>
      <c r="B42102" s="2">
        <v>23.485205476766957</v>
      </c>
    </row>
    <row r="42103" spans="1:2" x14ac:dyDescent="0.25">
      <c r="A42103" s="1">
        <v>42916.236805555556</v>
      </c>
      <c r="B42103" s="2">
        <v>42.086799121111589</v>
      </c>
    </row>
    <row r="42104" spans="1:2" x14ac:dyDescent="0.25">
      <c r="A42104" s="1">
        <v>42916.237500000003</v>
      </c>
      <c r="B42104" s="2">
        <v>33.995534153981133</v>
      </c>
    </row>
    <row r="42105" spans="1:2" x14ac:dyDescent="0.25">
      <c r="A42105" s="1">
        <v>42916.238194444442</v>
      </c>
      <c r="B42105" s="2">
        <v>60.558364325554187</v>
      </c>
    </row>
    <row r="42106" spans="1:2" x14ac:dyDescent="0.25">
      <c r="A42106" s="1">
        <v>42916.238888888889</v>
      </c>
      <c r="B42106" s="2">
        <v>62.834391593519832</v>
      </c>
    </row>
    <row r="42107" spans="1:2" x14ac:dyDescent="0.25">
      <c r="A42107" s="1">
        <v>42916.239583333336</v>
      </c>
      <c r="B42107" s="2">
        <v>52.05067153733301</v>
      </c>
    </row>
    <row r="42108" spans="1:2" x14ac:dyDescent="0.25">
      <c r="A42108" s="1">
        <v>42916.240277777775</v>
      </c>
      <c r="B42108" s="2">
        <v>52.096850398850314</v>
      </c>
    </row>
    <row r="42109" spans="1:2" x14ac:dyDescent="0.25">
      <c r="A42109" s="1">
        <v>42916.240972222222</v>
      </c>
      <c r="B42109" s="2">
        <v>69.00563860376036</v>
      </c>
    </row>
    <row r="42110" spans="1:2" x14ac:dyDescent="0.25">
      <c r="A42110" s="1">
        <v>42916.241666666669</v>
      </c>
      <c r="B42110" s="2">
        <v>77.447179325043308</v>
      </c>
    </row>
    <row r="42111" spans="1:2" x14ac:dyDescent="0.25">
      <c r="A42111" s="1">
        <v>42916.242361111108</v>
      </c>
      <c r="B42111" s="2">
        <v>97.091341712484919</v>
      </c>
    </row>
    <row r="42112" spans="1:2" x14ac:dyDescent="0.25">
      <c r="A42112" s="1">
        <v>42916.243055555555</v>
      </c>
      <c r="B42112" s="2">
        <v>90.500280431943253</v>
      </c>
    </row>
    <row r="42113" spans="1:2" x14ac:dyDescent="0.25">
      <c r="A42113" s="1">
        <v>42916.243750000001</v>
      </c>
      <c r="B42113" s="2">
        <v>81.422470588772555</v>
      </c>
    </row>
    <row r="42114" spans="1:2" x14ac:dyDescent="0.25">
      <c r="A42114" s="1">
        <v>42916.244444444441</v>
      </c>
      <c r="B42114" s="2">
        <v>71.105457647911194</v>
      </c>
    </row>
    <row r="42115" spans="1:2" x14ac:dyDescent="0.25">
      <c r="A42115" s="1">
        <v>42916.245138888888</v>
      </c>
      <c r="B42115" s="2">
        <v>58.136843688341713</v>
      </c>
    </row>
    <row r="42116" spans="1:2" x14ac:dyDescent="0.25">
      <c r="A42116" s="1">
        <v>42916.245833333334</v>
      </c>
      <c r="B42116" s="2">
        <v>72.558795454162947</v>
      </c>
    </row>
    <row r="42117" spans="1:2" x14ac:dyDescent="0.25">
      <c r="A42117" s="1">
        <v>42916.246527777781</v>
      </c>
      <c r="B42117" s="2">
        <v>63.891536611129411</v>
      </c>
    </row>
    <row r="42118" spans="1:2" x14ac:dyDescent="0.25">
      <c r="A42118" s="1">
        <v>42916.24722222222</v>
      </c>
      <c r="B42118" s="2">
        <v>60.927893023127886</v>
      </c>
    </row>
    <row r="42119" spans="1:2" x14ac:dyDescent="0.25">
      <c r="A42119" s="1">
        <v>42916.247916666667</v>
      </c>
      <c r="B42119" s="2">
        <v>57.188020230162266</v>
      </c>
    </row>
    <row r="42120" spans="1:2" x14ac:dyDescent="0.25">
      <c r="A42120" s="1">
        <v>42916.248611111114</v>
      </c>
      <c r="B42120" s="2">
        <v>75.289008471237807</v>
      </c>
    </row>
    <row r="42121" spans="1:2" x14ac:dyDescent="0.25">
      <c r="A42121" s="1">
        <v>42916.249305555553</v>
      </c>
      <c r="B42121" s="2">
        <v>153.39754055597976</v>
      </c>
    </row>
    <row r="42122" spans="1:2" x14ac:dyDescent="0.25">
      <c r="A42122" s="1">
        <v>42916.25</v>
      </c>
      <c r="B42122" s="2">
        <v>138.93183437036933</v>
      </c>
    </row>
    <row r="42123" spans="1:2" x14ac:dyDescent="0.25">
      <c r="A42123" s="1">
        <v>42916.250694444447</v>
      </c>
      <c r="B42123" s="2">
        <v>62.182732203928751</v>
      </c>
    </row>
    <row r="42124" spans="1:2" x14ac:dyDescent="0.25">
      <c r="A42124" s="1">
        <v>42916.251388888886</v>
      </c>
      <c r="B42124" s="2">
        <v>60.056754855935772</v>
      </c>
    </row>
    <row r="42125" spans="1:2" x14ac:dyDescent="0.25">
      <c r="A42125" s="1">
        <v>42916.252083333333</v>
      </c>
      <c r="B42125" s="2">
        <v>50.847178716480265</v>
      </c>
    </row>
    <row r="42126" spans="1:2" x14ac:dyDescent="0.25">
      <c r="A42126" s="1">
        <v>42916.25277777778</v>
      </c>
      <c r="B42126" s="2">
        <v>88.685047718752557</v>
      </c>
    </row>
    <row r="42127" spans="1:2" x14ac:dyDescent="0.25">
      <c r="A42127" s="1">
        <v>42916.253472222219</v>
      </c>
      <c r="B42127" s="2">
        <v>104.42253106049806</v>
      </c>
    </row>
    <row r="42128" spans="1:2" x14ac:dyDescent="0.25">
      <c r="A42128" s="1">
        <v>42916.254166666666</v>
      </c>
      <c r="B42128" s="2">
        <v>98.776278614291613</v>
      </c>
    </row>
    <row r="42129" spans="1:2" x14ac:dyDescent="0.25">
      <c r="A42129" s="1">
        <v>42916.254861111112</v>
      </c>
      <c r="B42129" s="2">
        <v>106.69101684373648</v>
      </c>
    </row>
    <row r="42130" spans="1:2" x14ac:dyDescent="0.25">
      <c r="A42130" s="1">
        <v>42916.255555555559</v>
      </c>
      <c r="B42130" s="2">
        <v>85.25798710633147</v>
      </c>
    </row>
    <row r="42131" spans="1:2" x14ac:dyDescent="0.25">
      <c r="A42131" s="1">
        <v>42916.256249999999</v>
      </c>
      <c r="B42131" s="2">
        <v>79.163470137963301</v>
      </c>
    </row>
    <row r="42132" spans="1:2" x14ac:dyDescent="0.25">
      <c r="A42132" s="1">
        <v>42916.256944444445</v>
      </c>
      <c r="B42132" s="2">
        <v>82.628649309301792</v>
      </c>
    </row>
    <row r="42133" spans="1:2" x14ac:dyDescent="0.25">
      <c r="A42133" s="1">
        <v>42916.257638888892</v>
      </c>
      <c r="B42133" s="2">
        <v>114.34670692851068</v>
      </c>
    </row>
    <row r="42134" spans="1:2" x14ac:dyDescent="0.25">
      <c r="A42134" s="1">
        <v>42916.258333333331</v>
      </c>
      <c r="B42134" s="2">
        <v>107.13784860547166</v>
      </c>
    </row>
    <row r="42135" spans="1:2" x14ac:dyDescent="0.25">
      <c r="A42135" s="1">
        <v>42916.259027777778</v>
      </c>
      <c r="B42135" s="2">
        <v>90.824908356061982</v>
      </c>
    </row>
    <row r="42136" spans="1:2" x14ac:dyDescent="0.25">
      <c r="A42136" s="1">
        <v>42916.259722222225</v>
      </c>
      <c r="B42136" s="2">
        <v>58.499558102589802</v>
      </c>
    </row>
    <row r="42137" spans="1:2" x14ac:dyDescent="0.25">
      <c r="A42137" s="1">
        <v>42916.260416666664</v>
      </c>
      <c r="B42137" s="2">
        <v>55.097630888856173</v>
      </c>
    </row>
    <row r="42138" spans="1:2" x14ac:dyDescent="0.25">
      <c r="A42138" s="1">
        <v>42916.261111111111</v>
      </c>
      <c r="B42138" s="2">
        <v>28.78445446609112</v>
      </c>
    </row>
    <row r="42139" spans="1:2" x14ac:dyDescent="0.25">
      <c r="A42139" s="1">
        <v>42916.261805555558</v>
      </c>
      <c r="B42139" s="2">
        <v>36.866310256598325</v>
      </c>
    </row>
    <row r="42140" spans="1:2" x14ac:dyDescent="0.25">
      <c r="A42140" s="1">
        <v>42916.262499999997</v>
      </c>
      <c r="B42140" s="2">
        <v>35.307181363147293</v>
      </c>
    </row>
    <row r="42141" spans="1:2" x14ac:dyDescent="0.25">
      <c r="A42141" s="1">
        <v>42916.263194444444</v>
      </c>
      <c r="B42141" s="2">
        <v>21.168834979946649</v>
      </c>
    </row>
    <row r="42142" spans="1:2" x14ac:dyDescent="0.25">
      <c r="A42142" s="1">
        <v>42916.263888888891</v>
      </c>
      <c r="B42142" s="2">
        <v>25.043753270599215</v>
      </c>
    </row>
    <row r="42143" spans="1:2" x14ac:dyDescent="0.25">
      <c r="A42143" s="1">
        <v>42916.26458333333</v>
      </c>
      <c r="B42143" s="2">
        <v>-9.7362447256290281</v>
      </c>
    </row>
    <row r="42144" spans="1:2" x14ac:dyDescent="0.25">
      <c r="A42144" s="1">
        <v>42916.265277777777</v>
      </c>
      <c r="B42144" s="2">
        <v>-34.278970354612099</v>
      </c>
    </row>
    <row r="42145" spans="1:2" x14ac:dyDescent="0.25">
      <c r="A42145" s="1">
        <v>42916.265972222223</v>
      </c>
      <c r="B42145" s="2">
        <v>-30.745335896343263</v>
      </c>
    </row>
    <row r="42146" spans="1:2" x14ac:dyDescent="0.25">
      <c r="A42146" s="1">
        <v>42916.26666666667</v>
      </c>
      <c r="B42146" s="2">
        <v>-32.237836770171029</v>
      </c>
    </row>
    <row r="42147" spans="1:2" x14ac:dyDescent="0.25">
      <c r="A42147" s="1">
        <v>42916.267361111109</v>
      </c>
      <c r="B42147" s="2">
        <v>-30.23203582026666</v>
      </c>
    </row>
    <row r="42148" spans="1:2" x14ac:dyDescent="0.25">
      <c r="A42148" s="1">
        <v>42916.268055555556</v>
      </c>
      <c r="B42148" s="2">
        <v>-0.45295521641382946</v>
      </c>
    </row>
    <row r="42149" spans="1:2" x14ac:dyDescent="0.25">
      <c r="A42149" s="1">
        <v>42916.268750000003</v>
      </c>
      <c r="B42149" s="2">
        <v>-11.343199832588047</v>
      </c>
    </row>
    <row r="42150" spans="1:2" x14ac:dyDescent="0.25">
      <c r="A42150" s="1">
        <v>42916.269444444442</v>
      </c>
      <c r="B42150" s="2">
        <v>7.0527258427289778</v>
      </c>
    </row>
    <row r="42151" spans="1:2" x14ac:dyDescent="0.25">
      <c r="A42151" s="1">
        <v>42916.270138888889</v>
      </c>
      <c r="B42151" s="2">
        <v>-27.822052953635769</v>
      </c>
    </row>
    <row r="42152" spans="1:2" x14ac:dyDescent="0.25">
      <c r="A42152" s="1">
        <v>42916.270833333336</v>
      </c>
      <c r="B42152" s="2">
        <v>-7.2566249661390128</v>
      </c>
    </row>
    <row r="42153" spans="1:2" x14ac:dyDescent="0.25">
      <c r="A42153" s="1">
        <v>42916.271527777775</v>
      </c>
      <c r="B42153" s="2">
        <v>-26.502534181360776</v>
      </c>
    </row>
    <row r="42154" spans="1:2" x14ac:dyDescent="0.25">
      <c r="A42154" s="1">
        <v>42916.272222222222</v>
      </c>
      <c r="B42154" s="2">
        <v>-42.963307590581827</v>
      </c>
    </row>
    <row r="42155" spans="1:2" x14ac:dyDescent="0.25">
      <c r="A42155" s="1">
        <v>42916.272916666669</v>
      </c>
      <c r="B42155" s="2">
        <v>-78.773613050316143</v>
      </c>
    </row>
    <row r="42156" spans="1:2" x14ac:dyDescent="0.25">
      <c r="A42156" s="1">
        <v>42916.273611111108</v>
      </c>
      <c r="B42156" s="2">
        <v>-80.411001862414807</v>
      </c>
    </row>
    <row r="42157" spans="1:2" x14ac:dyDescent="0.25">
      <c r="A42157" s="1">
        <v>42916.274305555555</v>
      </c>
      <c r="B42157" s="2">
        <v>-90.008365668199261</v>
      </c>
    </row>
    <row r="42158" spans="1:2" x14ac:dyDescent="0.25">
      <c r="A42158" s="1">
        <v>42916.275000000001</v>
      </c>
      <c r="B42158" s="2">
        <v>-93.132401180203303</v>
      </c>
    </row>
    <row r="42159" spans="1:2" x14ac:dyDescent="0.25">
      <c r="A42159" s="1">
        <v>42916.275694444441</v>
      </c>
      <c r="B42159" s="2">
        <v>-72.200513818957063</v>
      </c>
    </row>
    <row r="42160" spans="1:2" x14ac:dyDescent="0.25">
      <c r="A42160" s="1">
        <v>42916.276388888888</v>
      </c>
      <c r="B42160" s="2">
        <v>-7.2621737863946088</v>
      </c>
    </row>
    <row r="42161" spans="1:2" x14ac:dyDescent="0.25">
      <c r="A42161" s="1">
        <v>42916.277083333334</v>
      </c>
      <c r="B42161" s="2">
        <v>17.464120358662331</v>
      </c>
    </row>
    <row r="42162" spans="1:2" x14ac:dyDescent="0.25">
      <c r="A42162" s="1">
        <v>42916.277777777781</v>
      </c>
      <c r="B42162" s="2">
        <v>37.148258611484195</v>
      </c>
    </row>
    <row r="42163" spans="1:2" x14ac:dyDescent="0.25">
      <c r="A42163" s="1">
        <v>42916.27847222222</v>
      </c>
      <c r="B42163" s="2">
        <v>31.801645981630038</v>
      </c>
    </row>
    <row r="42164" spans="1:2" x14ac:dyDescent="0.25">
      <c r="A42164" s="1">
        <v>42916.279166666667</v>
      </c>
      <c r="B42164" s="2">
        <v>-3.7698410714588437</v>
      </c>
    </row>
    <row r="42165" spans="1:2" x14ac:dyDescent="0.25">
      <c r="A42165" s="1">
        <v>42916.279861111114</v>
      </c>
      <c r="B42165" s="2">
        <v>-9.6690096395594693</v>
      </c>
    </row>
    <row r="42166" spans="1:2" x14ac:dyDescent="0.25">
      <c r="A42166" s="1">
        <v>42916.280555555553</v>
      </c>
      <c r="B42166" s="2">
        <v>21.594000612498107</v>
      </c>
    </row>
    <row r="42167" spans="1:2" x14ac:dyDescent="0.25">
      <c r="A42167" s="1">
        <v>42916.28125</v>
      </c>
      <c r="B42167" s="2">
        <v>16.941008203459205</v>
      </c>
    </row>
    <row r="42168" spans="1:2" x14ac:dyDescent="0.25">
      <c r="A42168" s="1">
        <v>42916.281944444447</v>
      </c>
      <c r="B42168" s="2">
        <v>37.370273206846711</v>
      </c>
    </row>
    <row r="42169" spans="1:2" x14ac:dyDescent="0.25">
      <c r="A42169" s="1">
        <v>42916.282638888886</v>
      </c>
      <c r="B42169" s="2">
        <v>50.765282750383875</v>
      </c>
    </row>
    <row r="42170" spans="1:2" x14ac:dyDescent="0.25">
      <c r="A42170" s="1">
        <v>42916.283333333333</v>
      </c>
      <c r="B42170" s="2">
        <v>61.018898014561273</v>
      </c>
    </row>
    <row r="42171" spans="1:2" x14ac:dyDescent="0.25">
      <c r="A42171" s="1">
        <v>42916.28402777778</v>
      </c>
      <c r="B42171" s="2">
        <v>59.878362978193522</v>
      </c>
    </row>
    <row r="42172" spans="1:2" x14ac:dyDescent="0.25">
      <c r="A42172" s="1">
        <v>42916.284722222219</v>
      </c>
      <c r="B42172" s="2">
        <v>49.000674979772882</v>
      </c>
    </row>
    <row r="42173" spans="1:2" x14ac:dyDescent="0.25">
      <c r="A42173" s="1">
        <v>42916.285416666666</v>
      </c>
      <c r="B42173" s="2">
        <v>20.160094829301428</v>
      </c>
    </row>
    <row r="42174" spans="1:2" x14ac:dyDescent="0.25">
      <c r="A42174" s="1">
        <v>42916.286111111112</v>
      </c>
      <c r="B42174" s="2">
        <v>53.233903168917941</v>
      </c>
    </row>
    <row r="42175" spans="1:2" x14ac:dyDescent="0.25">
      <c r="A42175" s="1">
        <v>42916.286805555559</v>
      </c>
      <c r="B42175" s="2">
        <v>31.260147349521866</v>
      </c>
    </row>
    <row r="42176" spans="1:2" x14ac:dyDescent="0.25">
      <c r="A42176" s="1">
        <v>42916.287499999999</v>
      </c>
      <c r="B42176" s="2">
        <v>24.129801884109231</v>
      </c>
    </row>
    <row r="42177" spans="1:2" x14ac:dyDescent="0.25">
      <c r="A42177" s="1">
        <v>42916.288194444445</v>
      </c>
      <c r="B42177" s="2">
        <v>32.594423587596978</v>
      </c>
    </row>
    <row r="42178" spans="1:2" x14ac:dyDescent="0.25">
      <c r="A42178" s="1">
        <v>42916.288888888892</v>
      </c>
      <c r="B42178" s="2">
        <v>23.267935459644651</v>
      </c>
    </row>
    <row r="42179" spans="1:2" x14ac:dyDescent="0.25">
      <c r="A42179" s="1">
        <v>42916.289583333331</v>
      </c>
      <c r="B42179" s="2">
        <v>26.543420074951914</v>
      </c>
    </row>
    <row r="42180" spans="1:2" x14ac:dyDescent="0.25">
      <c r="A42180" s="1">
        <v>42916.290277777778</v>
      </c>
      <c r="B42180" s="2">
        <v>13.617251560954417</v>
      </c>
    </row>
    <row r="42181" spans="1:2" x14ac:dyDescent="0.25">
      <c r="A42181" s="1">
        <v>42916.290972222225</v>
      </c>
      <c r="B42181" s="2">
        <v>2.3519561848312152</v>
      </c>
    </row>
    <row r="42182" spans="1:2" x14ac:dyDescent="0.25">
      <c r="A42182" s="1">
        <v>42916.291666666664</v>
      </c>
      <c r="B42182" s="2">
        <v>7.924129943632094</v>
      </c>
    </row>
    <row r="42183" spans="1:2" x14ac:dyDescent="0.25">
      <c r="A42183" s="1">
        <v>42916.292361111111</v>
      </c>
      <c r="B42183" s="2">
        <v>37.997644565729814</v>
      </c>
    </row>
    <row r="42184" spans="1:2" x14ac:dyDescent="0.25">
      <c r="A42184" s="1">
        <v>42916.293055555558</v>
      </c>
      <c r="B42184" s="2">
        <v>52.600732790806795</v>
      </c>
    </row>
    <row r="42185" spans="1:2" x14ac:dyDescent="0.25">
      <c r="A42185" s="1">
        <v>42916.293749999997</v>
      </c>
      <c r="B42185" s="2">
        <v>45.001174217538207</v>
      </c>
    </row>
    <row r="42186" spans="1:2" x14ac:dyDescent="0.25">
      <c r="A42186" s="1">
        <v>42916.294444444444</v>
      </c>
      <c r="B42186" s="2">
        <v>28.240087881183719</v>
      </c>
    </row>
    <row r="42187" spans="1:2" x14ac:dyDescent="0.25">
      <c r="A42187" s="1">
        <v>42916.295138888891</v>
      </c>
      <c r="B42187" s="2">
        <v>27.017548619364</v>
      </c>
    </row>
    <row r="42188" spans="1:2" x14ac:dyDescent="0.25">
      <c r="A42188" s="1">
        <v>42916.29583333333</v>
      </c>
      <c r="B42188" s="2">
        <v>19.114052533487364</v>
      </c>
    </row>
    <row r="42189" spans="1:2" x14ac:dyDescent="0.25">
      <c r="A42189" s="1">
        <v>42916.296527777777</v>
      </c>
      <c r="B42189" s="2">
        <v>21.597592272056499</v>
      </c>
    </row>
    <row r="42190" spans="1:2" x14ac:dyDescent="0.25">
      <c r="A42190" s="1">
        <v>42916.297222222223</v>
      </c>
      <c r="B42190" s="2">
        <v>27.257129459105393</v>
      </c>
    </row>
    <row r="42191" spans="1:2" x14ac:dyDescent="0.25">
      <c r="A42191" s="1">
        <v>42916.29791666667</v>
      </c>
      <c r="B42191" s="2">
        <v>37.6610710001667</v>
      </c>
    </row>
    <row r="42192" spans="1:2" x14ac:dyDescent="0.25">
      <c r="A42192" s="1">
        <v>42916.298611111109</v>
      </c>
      <c r="B42192" s="2">
        <v>68.83585863882908</v>
      </c>
    </row>
    <row r="42193" spans="1:2" x14ac:dyDescent="0.25">
      <c r="A42193" s="1">
        <v>42916.299305555556</v>
      </c>
      <c r="B42193" s="2">
        <v>27.214330347041443</v>
      </c>
    </row>
    <row r="42194" spans="1:2" x14ac:dyDescent="0.25">
      <c r="A42194" s="1">
        <v>42916.3</v>
      </c>
      <c r="B42194" s="2">
        <v>14.02036492304469</v>
      </c>
    </row>
    <row r="42195" spans="1:2" x14ac:dyDescent="0.25">
      <c r="A42195" s="1">
        <v>42916.300694444442</v>
      </c>
      <c r="B42195" s="2">
        <v>-24.602250698349476</v>
      </c>
    </row>
    <row r="42196" spans="1:2" x14ac:dyDescent="0.25">
      <c r="A42196" s="1">
        <v>42916.301388888889</v>
      </c>
      <c r="B42196" s="2">
        <v>-24.936379177631654</v>
      </c>
    </row>
    <row r="42197" spans="1:2" x14ac:dyDescent="0.25">
      <c r="A42197" s="1">
        <v>42916.302083333336</v>
      </c>
      <c r="B42197" s="2">
        <v>-57.394837751849749</v>
      </c>
    </row>
    <row r="42198" spans="1:2" x14ac:dyDescent="0.25">
      <c r="A42198" s="1">
        <v>42916.302777777775</v>
      </c>
      <c r="B42198" s="2">
        <v>-32.142628282000075</v>
      </c>
    </row>
    <row r="42199" spans="1:2" x14ac:dyDescent="0.25">
      <c r="A42199" s="1">
        <v>42916.303472222222</v>
      </c>
      <c r="B42199" s="2">
        <v>-31.063897567564467</v>
      </c>
    </row>
    <row r="42200" spans="1:2" x14ac:dyDescent="0.25">
      <c r="A42200" s="1">
        <v>42916.304166666669</v>
      </c>
      <c r="B42200" s="2">
        <v>-38.524971171524761</v>
      </c>
    </row>
    <row r="42201" spans="1:2" x14ac:dyDescent="0.25">
      <c r="A42201" s="1">
        <v>42916.304861111108</v>
      </c>
      <c r="B42201" s="2">
        <v>-37.152493394375782</v>
      </c>
    </row>
    <row r="42202" spans="1:2" x14ac:dyDescent="0.25">
      <c r="A42202" s="1">
        <v>42916.305555555555</v>
      </c>
      <c r="B42202" s="2">
        <v>-28.576863690104801</v>
      </c>
    </row>
    <row r="42203" spans="1:2" x14ac:dyDescent="0.25">
      <c r="A42203" s="1">
        <v>42916.306250000001</v>
      </c>
      <c r="B42203" s="2">
        <v>-42.81124607201491</v>
      </c>
    </row>
    <row r="42204" spans="1:2" x14ac:dyDescent="0.25">
      <c r="A42204" s="1">
        <v>42916.306944444441</v>
      </c>
      <c r="B42204" s="2">
        <v>-48.477385206806744</v>
      </c>
    </row>
    <row r="42205" spans="1:2" x14ac:dyDescent="0.25">
      <c r="A42205" s="1">
        <v>42916.307638888888</v>
      </c>
      <c r="B42205" s="2">
        <v>-26.194272550563134</v>
      </c>
    </row>
    <row r="42206" spans="1:2" x14ac:dyDescent="0.25">
      <c r="A42206" s="1">
        <v>42916.308333333334</v>
      </c>
      <c r="B42206" s="2">
        <v>-37.99648550548882</v>
      </c>
    </row>
    <row r="42207" spans="1:2" x14ac:dyDescent="0.25">
      <c r="A42207" s="1">
        <v>42916.309027777781</v>
      </c>
      <c r="B42207" s="2">
        <v>1.4344159574306103</v>
      </c>
    </row>
    <row r="42208" spans="1:2" x14ac:dyDescent="0.25">
      <c r="A42208" s="1">
        <v>42916.30972222222</v>
      </c>
      <c r="B42208" s="2">
        <v>0.91881162983772813</v>
      </c>
    </row>
    <row r="42209" spans="1:2" x14ac:dyDescent="0.25">
      <c r="A42209" s="1">
        <v>42916.310416666667</v>
      </c>
      <c r="B42209" s="2">
        <v>-20.728580026701092</v>
      </c>
    </row>
    <row r="42210" spans="1:2" x14ac:dyDescent="0.25">
      <c r="A42210" s="1">
        <v>42916.311111111114</v>
      </c>
      <c r="B42210" s="2">
        <v>-32.235454470770975</v>
      </c>
    </row>
    <row r="42211" spans="1:2" x14ac:dyDescent="0.25">
      <c r="A42211" s="1">
        <v>42916.311805555553</v>
      </c>
      <c r="B42211" s="2">
        <v>-10.65482337884702</v>
      </c>
    </row>
    <row r="42212" spans="1:2" x14ac:dyDescent="0.25">
      <c r="A42212" s="1">
        <v>42916.3125</v>
      </c>
      <c r="B42212" s="2">
        <v>7.6477733464019062</v>
      </c>
    </row>
    <row r="42213" spans="1:2" x14ac:dyDescent="0.25">
      <c r="A42213" s="1">
        <v>42916.313194444447</v>
      </c>
      <c r="B42213" s="2">
        <v>57.179065880066872</v>
      </c>
    </row>
    <row r="42214" spans="1:2" x14ac:dyDescent="0.25">
      <c r="A42214" s="1">
        <v>42916.313888888886</v>
      </c>
      <c r="B42214" s="2">
        <v>58.317181062248224</v>
      </c>
    </row>
    <row r="42215" spans="1:2" x14ac:dyDescent="0.25">
      <c r="A42215" s="1">
        <v>42916.314583333333</v>
      </c>
      <c r="B42215" s="2">
        <v>68.037664948004149</v>
      </c>
    </row>
    <row r="42216" spans="1:2" x14ac:dyDescent="0.25">
      <c r="A42216" s="1">
        <v>42916.31527777778</v>
      </c>
      <c r="B42216" s="2">
        <v>74.877168738477238</v>
      </c>
    </row>
    <row r="42217" spans="1:2" x14ac:dyDescent="0.25">
      <c r="A42217" s="1">
        <v>42916.315972222219</v>
      </c>
      <c r="B42217" s="2">
        <v>102.29962720020752</v>
      </c>
    </row>
    <row r="42218" spans="1:2" x14ac:dyDescent="0.25">
      <c r="A42218" s="1">
        <v>42916.316666666666</v>
      </c>
      <c r="B42218" s="2">
        <v>74.681993088275576</v>
      </c>
    </row>
    <row r="42219" spans="1:2" x14ac:dyDescent="0.25">
      <c r="A42219" s="1">
        <v>42916.317361111112</v>
      </c>
      <c r="B42219" s="2">
        <v>64.069563158052432</v>
      </c>
    </row>
    <row r="42220" spans="1:2" x14ac:dyDescent="0.25">
      <c r="A42220" s="1">
        <v>42916.318055555559</v>
      </c>
      <c r="B42220" s="2">
        <v>75.06859995039801</v>
      </c>
    </row>
    <row r="42221" spans="1:2" x14ac:dyDescent="0.25">
      <c r="A42221" s="1">
        <v>42916.318749999999</v>
      </c>
      <c r="B42221" s="2">
        <v>62.022497493098491</v>
      </c>
    </row>
    <row r="42222" spans="1:2" x14ac:dyDescent="0.25">
      <c r="A42222" s="1">
        <v>42916.319444444445</v>
      </c>
      <c r="B42222" s="2">
        <v>80.753963816002937</v>
      </c>
    </row>
    <row r="42223" spans="1:2" x14ac:dyDescent="0.25">
      <c r="A42223" s="1">
        <v>42916.320138888892</v>
      </c>
      <c r="B42223" s="2">
        <v>48.767392704366166</v>
      </c>
    </row>
    <row r="42224" spans="1:2" x14ac:dyDescent="0.25">
      <c r="A42224" s="1">
        <v>42916.320833333331</v>
      </c>
      <c r="B42224" s="2">
        <v>50.988861671238553</v>
      </c>
    </row>
    <row r="42225" spans="1:2" x14ac:dyDescent="0.25">
      <c r="A42225" s="1">
        <v>42916.321527777778</v>
      </c>
      <c r="B42225" s="2">
        <v>39.887909485188239</v>
      </c>
    </row>
    <row r="42226" spans="1:2" x14ac:dyDescent="0.25">
      <c r="A42226" s="1">
        <v>42916.322222222225</v>
      </c>
      <c r="B42226" s="2">
        <v>35.942504277091942</v>
      </c>
    </row>
    <row r="42227" spans="1:2" x14ac:dyDescent="0.25">
      <c r="A42227" s="1">
        <v>42916.322916666664</v>
      </c>
      <c r="B42227" s="2">
        <v>46.181904079130618</v>
      </c>
    </row>
    <row r="42228" spans="1:2" x14ac:dyDescent="0.25">
      <c r="A42228" s="1">
        <v>42916.323611111111</v>
      </c>
      <c r="B42228" s="2">
        <v>73.430609927089733</v>
      </c>
    </row>
    <row r="42229" spans="1:2" x14ac:dyDescent="0.25">
      <c r="A42229" s="1">
        <v>42916.324305555558</v>
      </c>
      <c r="B42229" s="2">
        <v>74.90255266247938</v>
      </c>
    </row>
    <row r="42230" spans="1:2" x14ac:dyDescent="0.25">
      <c r="A42230" s="1">
        <v>42916.324999999997</v>
      </c>
      <c r="B42230" s="2">
        <v>65.531254332378737</v>
      </c>
    </row>
    <row r="42231" spans="1:2" x14ac:dyDescent="0.25">
      <c r="A42231" s="1">
        <v>42916.325694444444</v>
      </c>
      <c r="B42231" s="2">
        <v>74.640215233752187</v>
      </c>
    </row>
    <row r="42232" spans="1:2" x14ac:dyDescent="0.25">
      <c r="A42232" s="1">
        <v>42916.326388888891</v>
      </c>
      <c r="B42232" s="2">
        <v>75.021900979423663</v>
      </c>
    </row>
    <row r="42233" spans="1:2" x14ac:dyDescent="0.25">
      <c r="A42233" s="1">
        <v>42916.32708333333</v>
      </c>
      <c r="B42233" s="2">
        <v>112.23122044154442</v>
      </c>
    </row>
    <row r="42234" spans="1:2" x14ac:dyDescent="0.25">
      <c r="A42234" s="1">
        <v>42916.327777777777</v>
      </c>
      <c r="B42234" s="2">
        <v>138.0969644261757</v>
      </c>
    </row>
    <row r="42235" spans="1:2" x14ac:dyDescent="0.25">
      <c r="A42235" s="1">
        <v>42916.328472222223</v>
      </c>
      <c r="B42235" s="2">
        <v>134.58066528588145</v>
      </c>
    </row>
    <row r="42236" spans="1:2" x14ac:dyDescent="0.25">
      <c r="A42236" s="1">
        <v>42916.32916666667</v>
      </c>
      <c r="B42236" s="2">
        <v>122.16481493815081</v>
      </c>
    </row>
    <row r="42237" spans="1:2" x14ac:dyDescent="0.25">
      <c r="A42237" s="1">
        <v>42916.329861111109</v>
      </c>
      <c r="B42237" s="2">
        <v>124.12404096957374</v>
      </c>
    </row>
    <row r="42238" spans="1:2" x14ac:dyDescent="0.25">
      <c r="A42238" s="1">
        <v>42916.330555555556</v>
      </c>
      <c r="B42238" s="2">
        <v>96.835640532587419</v>
      </c>
    </row>
    <row r="42239" spans="1:2" x14ac:dyDescent="0.25">
      <c r="A42239" s="1">
        <v>42916.331250000003</v>
      </c>
      <c r="B42239" s="2">
        <v>119.616285613738</v>
      </c>
    </row>
    <row r="42240" spans="1:2" x14ac:dyDescent="0.25">
      <c r="A42240" s="1">
        <v>42916.331944444442</v>
      </c>
      <c r="B42240" s="2">
        <v>68.521621009082693</v>
      </c>
    </row>
    <row r="42241" spans="1:2" x14ac:dyDescent="0.25">
      <c r="A42241" s="1">
        <v>42916.332638888889</v>
      </c>
      <c r="B42241" s="2">
        <v>53.401659079466484</v>
      </c>
    </row>
    <row r="42242" spans="1:2" x14ac:dyDescent="0.25">
      <c r="A42242" s="1">
        <v>42916.333333333336</v>
      </c>
      <c r="B42242" s="2">
        <v>26.169764867756747</v>
      </c>
    </row>
    <row r="42243" spans="1:2" x14ac:dyDescent="0.25">
      <c r="A42243" s="1">
        <v>42916.334027777775</v>
      </c>
      <c r="B42243" s="2">
        <v>18.790351685799155</v>
      </c>
    </row>
    <row r="42244" spans="1:2" x14ac:dyDescent="0.25">
      <c r="A42244" s="1">
        <v>42916.334722222222</v>
      </c>
      <c r="B42244" s="2">
        <v>3.7327303508907788</v>
      </c>
    </row>
    <row r="42245" spans="1:2" x14ac:dyDescent="0.25">
      <c r="A42245" s="1">
        <v>42916.335416666669</v>
      </c>
      <c r="B42245" s="2">
        <v>-13.348563749775833</v>
      </c>
    </row>
    <row r="42246" spans="1:2" x14ac:dyDescent="0.25">
      <c r="A42246" s="1">
        <v>42916.336111111108</v>
      </c>
      <c r="B42246" s="2">
        <v>-3.6909571260689216</v>
      </c>
    </row>
    <row r="42247" spans="1:2" x14ac:dyDescent="0.25">
      <c r="A42247" s="1">
        <v>42916.336805555555</v>
      </c>
      <c r="B42247" s="2">
        <v>-35.365068174885046</v>
      </c>
    </row>
    <row r="42248" spans="1:2" x14ac:dyDescent="0.25">
      <c r="A42248" s="1">
        <v>42916.337500000001</v>
      </c>
      <c r="B42248" s="2">
        <v>-43.770314867138708</v>
      </c>
    </row>
    <row r="42249" spans="1:2" x14ac:dyDescent="0.25">
      <c r="A42249" s="1">
        <v>42916.338194444441</v>
      </c>
      <c r="B42249" s="2">
        <v>-47.147475626942466</v>
      </c>
    </row>
    <row r="42250" spans="1:2" x14ac:dyDescent="0.25">
      <c r="A42250" s="1">
        <v>42916.338888888888</v>
      </c>
      <c r="B42250" s="2">
        <v>-24.377929374304948</v>
      </c>
    </row>
    <row r="42251" spans="1:2" x14ac:dyDescent="0.25">
      <c r="A42251" s="1">
        <v>42916.339583333334</v>
      </c>
      <c r="B42251" s="2">
        <v>-61.586644574704891</v>
      </c>
    </row>
    <row r="42252" spans="1:2" x14ac:dyDescent="0.25">
      <c r="A42252" s="1">
        <v>42916.340277777781</v>
      </c>
      <c r="B42252" s="2">
        <v>-67.698265645290178</v>
      </c>
    </row>
    <row r="42253" spans="1:2" x14ac:dyDescent="0.25">
      <c r="A42253" s="1">
        <v>42916.34097222222</v>
      </c>
      <c r="B42253" s="2">
        <v>-81.589453057997162</v>
      </c>
    </row>
    <row r="42254" spans="1:2" x14ac:dyDescent="0.25">
      <c r="A42254" s="1">
        <v>42916.341666666667</v>
      </c>
      <c r="B42254" s="2">
        <v>-52.906497836719304</v>
      </c>
    </row>
    <row r="42255" spans="1:2" x14ac:dyDescent="0.25">
      <c r="A42255" s="1">
        <v>42916.342361111114</v>
      </c>
      <c r="B42255" s="2">
        <v>-27.014181894791545</v>
      </c>
    </row>
    <row r="42256" spans="1:2" x14ac:dyDescent="0.25">
      <c r="A42256" s="1">
        <v>42916.343055555553</v>
      </c>
      <c r="B42256" s="2">
        <v>-38.150006445480784</v>
      </c>
    </row>
    <row r="42257" spans="1:2" x14ac:dyDescent="0.25">
      <c r="A42257" s="1">
        <v>42916.34375</v>
      </c>
      <c r="B42257" s="2">
        <v>-2.7913248679173801</v>
      </c>
    </row>
    <row r="42258" spans="1:2" x14ac:dyDescent="0.25">
      <c r="A42258" s="1">
        <v>42916.344444444447</v>
      </c>
      <c r="B42258" s="2">
        <v>3.3469073686127859</v>
      </c>
    </row>
    <row r="42259" spans="1:2" x14ac:dyDescent="0.25">
      <c r="A42259" s="1">
        <v>42916.345138888886</v>
      </c>
      <c r="B42259" s="2">
        <v>42.741556227857167</v>
      </c>
    </row>
    <row r="42260" spans="1:2" x14ac:dyDescent="0.25">
      <c r="A42260" s="1">
        <v>42916.345833333333</v>
      </c>
      <c r="B42260" s="2">
        <v>65.234168085023214</v>
      </c>
    </row>
    <row r="42261" spans="1:2" x14ac:dyDescent="0.25">
      <c r="A42261" s="1">
        <v>42916.34652777778</v>
      </c>
      <c r="B42261" s="2">
        <v>75.426315161826395</v>
      </c>
    </row>
    <row r="42262" spans="1:2" x14ac:dyDescent="0.25">
      <c r="A42262" s="1">
        <v>42916.347222222219</v>
      </c>
      <c r="B42262" s="2">
        <v>47.390408034396629</v>
      </c>
    </row>
    <row r="42263" spans="1:2" x14ac:dyDescent="0.25">
      <c r="A42263" s="1">
        <v>42916.347916666666</v>
      </c>
      <c r="B42263" s="2">
        <v>63.174728489142339</v>
      </c>
    </row>
    <row r="42264" spans="1:2" x14ac:dyDescent="0.25">
      <c r="A42264" s="1">
        <v>42916.348611111112</v>
      </c>
      <c r="B42264" s="2">
        <v>58.874153301387558</v>
      </c>
    </row>
    <row r="42265" spans="1:2" x14ac:dyDescent="0.25">
      <c r="A42265" s="1">
        <v>42916.349305555559</v>
      </c>
      <c r="B42265" s="2">
        <v>52.884829853219948</v>
      </c>
    </row>
    <row r="42266" spans="1:2" x14ac:dyDescent="0.25">
      <c r="A42266" s="1">
        <v>42916.35</v>
      </c>
      <c r="B42266" s="2">
        <v>39.636777731976082</v>
      </c>
    </row>
    <row r="42267" spans="1:2" x14ac:dyDescent="0.25">
      <c r="A42267" s="1">
        <v>42916.350694444445</v>
      </c>
      <c r="B42267" s="2">
        <v>33.935894320121342</v>
      </c>
    </row>
    <row r="42268" spans="1:2" x14ac:dyDescent="0.25">
      <c r="A42268" s="1">
        <v>42916.351388888892</v>
      </c>
      <c r="B42268" s="2">
        <v>20.31581055247613</v>
      </c>
    </row>
    <row r="42269" spans="1:2" x14ac:dyDescent="0.25">
      <c r="A42269" s="1">
        <v>42916.352083333331</v>
      </c>
      <c r="B42269" s="2">
        <v>20.597123014362296</v>
      </c>
    </row>
    <row r="42270" spans="1:2" x14ac:dyDescent="0.25">
      <c r="A42270" s="1">
        <v>42916.352777777778</v>
      </c>
      <c r="B42270" s="2">
        <v>34.351032580233486</v>
      </c>
    </row>
    <row r="42271" spans="1:2" x14ac:dyDescent="0.25">
      <c r="A42271" s="1">
        <v>42916.353472222225</v>
      </c>
      <c r="B42271" s="2">
        <v>49.39535883671779</v>
      </c>
    </row>
    <row r="42272" spans="1:2" x14ac:dyDescent="0.25">
      <c r="A42272" s="1">
        <v>42916.354166666664</v>
      </c>
      <c r="B42272" s="2">
        <v>45.22172995702519</v>
      </c>
    </row>
    <row r="42273" spans="1:2" x14ac:dyDescent="0.25">
      <c r="A42273" s="1">
        <v>42916.354861111111</v>
      </c>
      <c r="B42273" s="2">
        <v>87.314175734744637</v>
      </c>
    </row>
    <row r="42274" spans="1:2" x14ac:dyDescent="0.25">
      <c r="A42274" s="1">
        <v>42916.355555555558</v>
      </c>
      <c r="B42274" s="2">
        <v>18.099093021775481</v>
      </c>
    </row>
    <row r="42275" spans="1:2" x14ac:dyDescent="0.25">
      <c r="A42275" s="1">
        <v>42916.356249999997</v>
      </c>
      <c r="B42275" s="2">
        <v>20.174272633815416</v>
      </c>
    </row>
    <row r="42276" spans="1:2" x14ac:dyDescent="0.25">
      <c r="A42276" s="1">
        <v>42916.356944444444</v>
      </c>
      <c r="B42276" s="2">
        <v>7.4183360796392659</v>
      </c>
    </row>
    <row r="42277" spans="1:2" x14ac:dyDescent="0.25">
      <c r="A42277" s="1">
        <v>42916.357638888891</v>
      </c>
      <c r="B42277" s="2">
        <v>-11.542810095328605</v>
      </c>
    </row>
    <row r="42278" spans="1:2" x14ac:dyDescent="0.25">
      <c r="A42278" s="1">
        <v>42916.35833333333</v>
      </c>
      <c r="B42278" s="2">
        <v>-9.0570107150512431</v>
      </c>
    </row>
    <row r="42279" spans="1:2" x14ac:dyDescent="0.25">
      <c r="A42279" s="1">
        <v>42916.359027777777</v>
      </c>
      <c r="B42279" s="2">
        <v>-16.586708828456661</v>
      </c>
    </row>
    <row r="42280" spans="1:2" x14ac:dyDescent="0.25">
      <c r="A42280" s="1">
        <v>42916.359722222223</v>
      </c>
      <c r="B42280" s="2">
        <v>-7.9453533994421983</v>
      </c>
    </row>
    <row r="42281" spans="1:2" x14ac:dyDescent="0.25">
      <c r="A42281" s="1">
        <v>42916.36041666667</v>
      </c>
      <c r="B42281" s="2">
        <v>45.762486713319475</v>
      </c>
    </row>
    <row r="42282" spans="1:2" x14ac:dyDescent="0.25">
      <c r="A42282" s="1">
        <v>42916.361111111109</v>
      </c>
      <c r="B42282" s="2">
        <v>23.246255395458622</v>
      </c>
    </row>
    <row r="42283" spans="1:2" x14ac:dyDescent="0.25">
      <c r="A42283" s="1">
        <v>42916.361805555556</v>
      </c>
      <c r="B42283" s="2">
        <v>17.852371471290827</v>
      </c>
    </row>
    <row r="42284" spans="1:2" x14ac:dyDescent="0.25">
      <c r="A42284" s="1">
        <v>42916.362500000003</v>
      </c>
      <c r="B42284" s="2">
        <v>24.780136276927077</v>
      </c>
    </row>
    <row r="42285" spans="1:2" x14ac:dyDescent="0.25">
      <c r="A42285" s="1">
        <v>42916.363194444442</v>
      </c>
      <c r="B42285" s="2">
        <v>27.890067018081513</v>
      </c>
    </row>
    <row r="42286" spans="1:2" x14ac:dyDescent="0.25">
      <c r="A42286" s="1">
        <v>42916.363888888889</v>
      </c>
      <c r="B42286" s="2">
        <v>15.987478023567625</v>
      </c>
    </row>
    <row r="42287" spans="1:2" x14ac:dyDescent="0.25">
      <c r="A42287" s="1">
        <v>42916.364583333336</v>
      </c>
      <c r="B42287" s="2">
        <v>48.116944885212192</v>
      </c>
    </row>
    <row r="42288" spans="1:2" x14ac:dyDescent="0.25">
      <c r="A42288" s="1">
        <v>42916.365277777775</v>
      </c>
      <c r="B42288" s="2">
        <v>26.110728228108687</v>
      </c>
    </row>
    <row r="42289" spans="1:2" x14ac:dyDescent="0.25">
      <c r="A42289" s="1">
        <v>42916.365972222222</v>
      </c>
      <c r="B42289" s="2">
        <v>-12.456747538397515</v>
      </c>
    </row>
    <row r="42290" spans="1:2" x14ac:dyDescent="0.25">
      <c r="A42290" s="1">
        <v>42916.366666666669</v>
      </c>
      <c r="B42290" s="2">
        <v>26.639646563214288</v>
      </c>
    </row>
    <row r="42291" spans="1:2" x14ac:dyDescent="0.25">
      <c r="A42291" s="1">
        <v>42916.367361111108</v>
      </c>
      <c r="B42291" s="2">
        <v>21.938549800506248</v>
      </c>
    </row>
    <row r="42292" spans="1:2" x14ac:dyDescent="0.25">
      <c r="A42292" s="1">
        <v>42916.368055555555</v>
      </c>
      <c r="B42292" s="2">
        <v>19.979639492896968</v>
      </c>
    </row>
    <row r="42293" spans="1:2" x14ac:dyDescent="0.25">
      <c r="A42293" s="1">
        <v>42916.368750000001</v>
      </c>
      <c r="B42293" s="2">
        <v>2.9301699194601194</v>
      </c>
    </row>
    <row r="42294" spans="1:2" x14ac:dyDescent="0.25">
      <c r="A42294" s="1">
        <v>42916.369444444441</v>
      </c>
      <c r="B42294" s="2">
        <v>-3.4427135624495957</v>
      </c>
    </row>
    <row r="42295" spans="1:2" x14ac:dyDescent="0.25">
      <c r="A42295" s="1">
        <v>42916.370138888888</v>
      </c>
      <c r="B42295" s="2">
        <v>-18.037977766025385</v>
      </c>
    </row>
    <row r="42296" spans="1:2" x14ac:dyDescent="0.25">
      <c r="A42296" s="1">
        <v>42916.370833333334</v>
      </c>
      <c r="B42296" s="2">
        <v>-34.8146412851221</v>
      </c>
    </row>
    <row r="42297" spans="1:2" x14ac:dyDescent="0.25">
      <c r="A42297" s="1">
        <v>42916.371527777781</v>
      </c>
      <c r="B42297" s="2">
        <v>-55.122582368367389</v>
      </c>
    </row>
    <row r="42298" spans="1:2" x14ac:dyDescent="0.25">
      <c r="A42298" s="1">
        <v>42916.37222222222</v>
      </c>
      <c r="B42298" s="2">
        <v>-94.435539730950651</v>
      </c>
    </row>
    <row r="42299" spans="1:2" x14ac:dyDescent="0.25">
      <c r="A42299" s="1">
        <v>42916.372916666667</v>
      </c>
      <c r="B42299" s="2">
        <v>-89.029274755130373</v>
      </c>
    </row>
    <row r="42300" spans="1:2" x14ac:dyDescent="0.25">
      <c r="A42300" s="1">
        <v>42916.373611111114</v>
      </c>
      <c r="B42300" s="2">
        <v>-88.668533904456609</v>
      </c>
    </row>
    <row r="42301" spans="1:2" x14ac:dyDescent="0.25">
      <c r="A42301" s="1">
        <v>42916.374305555553</v>
      </c>
      <c r="B42301" s="2">
        <v>-84.292234534021318</v>
      </c>
    </row>
    <row r="42302" spans="1:2" x14ac:dyDescent="0.25">
      <c r="A42302" s="1">
        <v>42916.375</v>
      </c>
      <c r="B42302" s="2">
        <v>-76.550594987025633</v>
      </c>
    </row>
    <row r="42303" spans="1:2" x14ac:dyDescent="0.25">
      <c r="A42303" s="1">
        <v>42916.375694444447</v>
      </c>
      <c r="B42303" s="2">
        <v>-61.961922570572156</v>
      </c>
    </row>
    <row r="42304" spans="1:2" x14ac:dyDescent="0.25">
      <c r="A42304" s="1">
        <v>42916.376388888886</v>
      </c>
      <c r="B42304" s="2">
        <v>-61.736870539925683</v>
      </c>
    </row>
    <row r="42305" spans="1:2" x14ac:dyDescent="0.25">
      <c r="A42305" s="1">
        <v>42916.377083333333</v>
      </c>
      <c r="B42305" s="2">
        <v>-60.962755090930536</v>
      </c>
    </row>
    <row r="42306" spans="1:2" x14ac:dyDescent="0.25">
      <c r="A42306" s="1">
        <v>42916.37777777778</v>
      </c>
      <c r="B42306" s="2">
        <v>-61.467447720944378</v>
      </c>
    </row>
    <row r="42307" spans="1:2" x14ac:dyDescent="0.25">
      <c r="A42307" s="1">
        <v>42916.378472222219</v>
      </c>
      <c r="B42307" s="2">
        <v>-67.177110928956736</v>
      </c>
    </row>
    <row r="42308" spans="1:2" x14ac:dyDescent="0.25">
      <c r="A42308" s="1">
        <v>42916.379166666666</v>
      </c>
      <c r="B42308" s="2">
        <v>-48.992322614844305</v>
      </c>
    </row>
    <row r="42309" spans="1:2" x14ac:dyDescent="0.25">
      <c r="A42309" s="1">
        <v>42916.379861111112</v>
      </c>
      <c r="B42309" s="2">
        <v>-35.85639390760722</v>
      </c>
    </row>
    <row r="42310" spans="1:2" x14ac:dyDescent="0.25">
      <c r="A42310" s="1">
        <v>42916.380555555559</v>
      </c>
      <c r="B42310" s="2">
        <v>-64.553902181629866</v>
      </c>
    </row>
    <row r="42311" spans="1:2" x14ac:dyDescent="0.25">
      <c r="A42311" s="1">
        <v>42916.381249999999</v>
      </c>
      <c r="B42311" s="2">
        <v>-41.093548765971597</v>
      </c>
    </row>
    <row r="42312" spans="1:2" x14ac:dyDescent="0.25">
      <c r="A42312" s="1">
        <v>42916.381944444445</v>
      </c>
      <c r="B42312" s="2">
        <v>-26.864480181362403</v>
      </c>
    </row>
    <row r="42313" spans="1:2" x14ac:dyDescent="0.25">
      <c r="A42313" s="1">
        <v>42916.382638888892</v>
      </c>
      <c r="B42313" s="2">
        <v>-32.881406316744204</v>
      </c>
    </row>
    <row r="42314" spans="1:2" x14ac:dyDescent="0.25">
      <c r="A42314" s="1">
        <v>42916.383333333331</v>
      </c>
      <c r="B42314" s="2">
        <v>-34.034648259341097</v>
      </c>
    </row>
    <row r="42315" spans="1:2" x14ac:dyDescent="0.25">
      <c r="A42315" s="1">
        <v>42916.384027777778</v>
      </c>
      <c r="B42315" s="2">
        <v>-51.441111219013692</v>
      </c>
    </row>
    <row r="42316" spans="1:2" x14ac:dyDescent="0.25">
      <c r="A42316" s="1">
        <v>42916.384722222225</v>
      </c>
      <c r="B42316" s="2">
        <v>-44.223861341855567</v>
      </c>
    </row>
    <row r="42317" spans="1:2" x14ac:dyDescent="0.25">
      <c r="A42317" s="1">
        <v>42916.385416666664</v>
      </c>
      <c r="B42317" s="2">
        <v>-71.002951766197413</v>
      </c>
    </row>
    <row r="42318" spans="1:2" x14ac:dyDescent="0.25">
      <c r="A42318" s="1">
        <v>42916.386111111111</v>
      </c>
      <c r="B42318" s="2">
        <v>-71.126500188572876</v>
      </c>
    </row>
    <row r="42319" spans="1:2" x14ac:dyDescent="0.25">
      <c r="A42319" s="1">
        <v>42916.386805555558</v>
      </c>
      <c r="B42319" s="2">
        <v>-45.997850951015913</v>
      </c>
    </row>
    <row r="42320" spans="1:2" x14ac:dyDescent="0.25">
      <c r="A42320" s="1">
        <v>42916.387499999997</v>
      </c>
      <c r="B42320" s="2">
        <v>-44.0458296176473</v>
      </c>
    </row>
    <row r="42321" spans="1:2" x14ac:dyDescent="0.25">
      <c r="A42321" s="1">
        <v>42916.388194444444</v>
      </c>
      <c r="B42321" s="2">
        <v>-41.562954090930482</v>
      </c>
    </row>
    <row r="42322" spans="1:2" x14ac:dyDescent="0.25">
      <c r="A42322" s="1">
        <v>42916.388888888891</v>
      </c>
      <c r="B42322" s="2">
        <v>-47.600494767527564</v>
      </c>
    </row>
    <row r="42323" spans="1:2" x14ac:dyDescent="0.25">
      <c r="A42323" s="1">
        <v>42916.38958333333</v>
      </c>
      <c r="B42323" s="2">
        <v>-55.710120129921897</v>
      </c>
    </row>
    <row r="42324" spans="1:2" x14ac:dyDescent="0.25">
      <c r="A42324" s="1">
        <v>42916.390277777777</v>
      </c>
      <c r="B42324" s="2">
        <v>-48.417155212627648</v>
      </c>
    </row>
    <row r="42325" spans="1:2" x14ac:dyDescent="0.25">
      <c r="A42325" s="1">
        <v>42916.390972222223</v>
      </c>
      <c r="B42325" s="2">
        <v>-34.747863303126842</v>
      </c>
    </row>
    <row r="42326" spans="1:2" x14ac:dyDescent="0.25">
      <c r="A42326" s="1">
        <v>42916.39166666667</v>
      </c>
      <c r="B42326" s="2">
        <v>-16.76740345628059</v>
      </c>
    </row>
    <row r="42327" spans="1:2" x14ac:dyDescent="0.25">
      <c r="A42327" s="1">
        <v>42916.392361111109</v>
      </c>
      <c r="B42327" s="2">
        <v>-5.799478429505446</v>
      </c>
    </row>
    <row r="42328" spans="1:2" x14ac:dyDescent="0.25">
      <c r="A42328" s="1">
        <v>42916.393055555556</v>
      </c>
      <c r="B42328" s="2">
        <v>-46.012091961274081</v>
      </c>
    </row>
    <row r="42329" spans="1:2" x14ac:dyDescent="0.25">
      <c r="A42329" s="1">
        <v>42916.393750000003</v>
      </c>
      <c r="B42329" s="2">
        <v>-49.180638400427412</v>
      </c>
    </row>
    <row r="42330" spans="1:2" x14ac:dyDescent="0.25">
      <c r="A42330" s="1">
        <v>42916.394444444442</v>
      </c>
      <c r="B42330" s="2">
        <v>-45.874817513079812</v>
      </c>
    </row>
    <row r="42331" spans="1:2" x14ac:dyDescent="0.25">
      <c r="A42331" s="1">
        <v>42916.395138888889</v>
      </c>
      <c r="B42331" s="2">
        <v>-86.521978813801738</v>
      </c>
    </row>
    <row r="42332" spans="1:2" x14ac:dyDescent="0.25">
      <c r="A42332" s="1">
        <v>42916.395833333336</v>
      </c>
      <c r="B42332" s="2">
        <v>-93.018183067545763</v>
      </c>
    </row>
    <row r="42333" spans="1:2" x14ac:dyDescent="0.25">
      <c r="A42333" s="1">
        <v>42916.396527777775</v>
      </c>
      <c r="B42333" s="2">
        <v>-105.1012713976573</v>
      </c>
    </row>
    <row r="42334" spans="1:2" x14ac:dyDescent="0.25">
      <c r="A42334" s="1">
        <v>42916.397222222222</v>
      </c>
      <c r="B42334" s="2">
        <v>-88.196213891312553</v>
      </c>
    </row>
    <row r="42335" spans="1:2" x14ac:dyDescent="0.25">
      <c r="A42335" s="1">
        <v>42916.397916666669</v>
      </c>
      <c r="B42335" s="2">
        <v>-100.34065239781825</v>
      </c>
    </row>
    <row r="42336" spans="1:2" x14ac:dyDescent="0.25">
      <c r="A42336" s="1">
        <v>42916.398611111108</v>
      </c>
      <c r="B42336" s="2">
        <v>-104.50054640211165</v>
      </c>
    </row>
    <row r="42337" spans="1:2" x14ac:dyDescent="0.25">
      <c r="A42337" s="1">
        <v>42916.399305555555</v>
      </c>
      <c r="B42337" s="2">
        <v>-66.089411063434085</v>
      </c>
    </row>
    <row r="42338" spans="1:2" x14ac:dyDescent="0.25">
      <c r="A42338" s="1">
        <v>42916.4</v>
      </c>
      <c r="B42338" s="2">
        <v>-61.791644976098908</v>
      </c>
    </row>
    <row r="42339" spans="1:2" x14ac:dyDescent="0.25">
      <c r="A42339" s="1">
        <v>42916.400694444441</v>
      </c>
      <c r="B42339" s="2">
        <v>-59.521486004859135</v>
      </c>
    </row>
    <row r="42340" spans="1:2" x14ac:dyDescent="0.25">
      <c r="A42340" s="1">
        <v>42916.401388888888</v>
      </c>
      <c r="B42340" s="2">
        <v>-60.110014654709566</v>
      </c>
    </row>
    <row r="42341" spans="1:2" x14ac:dyDescent="0.25">
      <c r="A42341" s="1">
        <v>42916.402083333334</v>
      </c>
      <c r="B42341" s="2">
        <v>-54.42983824305702</v>
      </c>
    </row>
    <row r="42342" spans="1:2" x14ac:dyDescent="0.25">
      <c r="A42342" s="1">
        <v>42916.402777777781</v>
      </c>
      <c r="B42342" s="2">
        <v>-52.448244891429205</v>
      </c>
    </row>
    <row r="42343" spans="1:2" x14ac:dyDescent="0.25">
      <c r="A42343" s="1">
        <v>42916.40347222222</v>
      </c>
      <c r="B42343" s="2">
        <v>-61.456055761746633</v>
      </c>
    </row>
    <row r="42344" spans="1:2" x14ac:dyDescent="0.25">
      <c r="A42344" s="1">
        <v>42916.404166666667</v>
      </c>
      <c r="B42344" s="2">
        <v>-58.425784873574351</v>
      </c>
    </row>
    <row r="42345" spans="1:2" x14ac:dyDescent="0.25">
      <c r="A42345" s="1">
        <v>42916.404861111114</v>
      </c>
      <c r="B42345" s="2">
        <v>-38.875559675368521</v>
      </c>
    </row>
    <row r="42346" spans="1:2" x14ac:dyDescent="0.25">
      <c r="A42346" s="1">
        <v>42916.405555555553</v>
      </c>
      <c r="B42346" s="2">
        <v>-14.799993396218634</v>
      </c>
    </row>
    <row r="42347" spans="1:2" x14ac:dyDescent="0.25">
      <c r="A42347" s="1">
        <v>42916.40625</v>
      </c>
      <c r="B42347" s="2">
        <v>-47.449690993571615</v>
      </c>
    </row>
    <row r="42348" spans="1:2" x14ac:dyDescent="0.25">
      <c r="A42348" s="1">
        <v>42916.406944444447</v>
      </c>
      <c r="B42348" s="2">
        <v>-44.963116654643088</v>
      </c>
    </row>
    <row r="42349" spans="1:2" x14ac:dyDescent="0.25">
      <c r="A42349" s="1">
        <v>42916.407638888886</v>
      </c>
      <c r="B42349" s="2">
        <v>-33.194485759635185</v>
      </c>
    </row>
    <row r="42350" spans="1:2" x14ac:dyDescent="0.25">
      <c r="A42350" s="1">
        <v>42916.408333333333</v>
      </c>
      <c r="B42350" s="2">
        <v>-43.798058571334693</v>
      </c>
    </row>
    <row r="42351" spans="1:2" x14ac:dyDescent="0.25">
      <c r="A42351" s="1">
        <v>42916.40902777778</v>
      </c>
      <c r="B42351" s="2">
        <v>-59.700167498005129</v>
      </c>
    </row>
    <row r="42352" spans="1:2" x14ac:dyDescent="0.25">
      <c r="A42352" s="1">
        <v>42916.409722222219</v>
      </c>
      <c r="B42352" s="2">
        <v>-71.008588599034312</v>
      </c>
    </row>
    <row r="42353" spans="1:2" x14ac:dyDescent="0.25">
      <c r="A42353" s="1">
        <v>42916.410416666666</v>
      </c>
      <c r="B42353" s="2">
        <v>-50.929298641362884</v>
      </c>
    </row>
    <row r="42354" spans="1:2" x14ac:dyDescent="0.25">
      <c r="A42354" s="1">
        <v>42916.411111111112</v>
      </c>
      <c r="B42354" s="2">
        <v>-42.627656280420098</v>
      </c>
    </row>
    <row r="42355" spans="1:2" x14ac:dyDescent="0.25">
      <c r="A42355" s="1">
        <v>42916.411805555559</v>
      </c>
      <c r="B42355" s="2">
        <v>-38.653067537287519</v>
      </c>
    </row>
    <row r="42356" spans="1:2" x14ac:dyDescent="0.25">
      <c r="A42356" s="1">
        <v>42916.412499999999</v>
      </c>
      <c r="B42356" s="2">
        <v>-34.903230742916158</v>
      </c>
    </row>
    <row r="42357" spans="1:2" x14ac:dyDescent="0.25">
      <c r="A42357" s="1">
        <v>42916.413194444445</v>
      </c>
      <c r="B42357" s="2">
        <v>-24.150054641727667</v>
      </c>
    </row>
    <row r="42358" spans="1:2" x14ac:dyDescent="0.25">
      <c r="A42358" s="1">
        <v>42916.413888888892</v>
      </c>
      <c r="B42358" s="2">
        <v>-24.245315144629178</v>
      </c>
    </row>
    <row r="42359" spans="1:2" x14ac:dyDescent="0.25">
      <c r="A42359" s="1">
        <v>42916.414583333331</v>
      </c>
      <c r="B42359" s="2">
        <v>-6.9055809922642464</v>
      </c>
    </row>
    <row r="42360" spans="1:2" x14ac:dyDescent="0.25">
      <c r="A42360" s="1">
        <v>42916.415277777778</v>
      </c>
      <c r="B42360" s="2">
        <v>-30.39525217168751</v>
      </c>
    </row>
    <row r="42361" spans="1:2" x14ac:dyDescent="0.25">
      <c r="A42361" s="1">
        <v>42916.415972222225</v>
      </c>
      <c r="B42361" s="2">
        <v>-39.493322831542656</v>
      </c>
    </row>
    <row r="42362" spans="1:2" x14ac:dyDescent="0.25">
      <c r="A42362" s="1">
        <v>42916.416666666664</v>
      </c>
      <c r="B42362" s="2">
        <v>-54.188557774761769</v>
      </c>
    </row>
    <row r="42363" spans="1:2" x14ac:dyDescent="0.25">
      <c r="A42363" s="1">
        <v>42916.417361111111</v>
      </c>
      <c r="B42363" s="2">
        <v>14.90083265666326</v>
      </c>
    </row>
    <row r="42364" spans="1:2" x14ac:dyDescent="0.25">
      <c r="A42364" s="1">
        <v>42916.418055555558</v>
      </c>
      <c r="B42364" s="2">
        <v>8.8887330903497066</v>
      </c>
    </row>
    <row r="42365" spans="1:2" x14ac:dyDescent="0.25">
      <c r="A42365" s="1">
        <v>42916.418749999997</v>
      </c>
      <c r="B42365" s="2">
        <v>2.0297791703836991</v>
      </c>
    </row>
    <row r="42366" spans="1:2" x14ac:dyDescent="0.25">
      <c r="A42366" s="1">
        <v>42916.419444444444</v>
      </c>
      <c r="B42366" s="2">
        <v>9.368166160249773</v>
      </c>
    </row>
    <row r="42367" spans="1:2" x14ac:dyDescent="0.25">
      <c r="A42367" s="1">
        <v>42916.420138888891</v>
      </c>
      <c r="B42367" s="2">
        <v>14.125371915792735</v>
      </c>
    </row>
    <row r="42368" spans="1:2" x14ac:dyDescent="0.25">
      <c r="A42368" s="1">
        <v>42916.42083333333</v>
      </c>
      <c r="B42368" s="2">
        <v>18.73826601882077</v>
      </c>
    </row>
    <row r="42369" spans="1:2" x14ac:dyDescent="0.25">
      <c r="A42369" s="1">
        <v>42916.421527777777</v>
      </c>
      <c r="B42369" s="2">
        <v>-19.086660813742977</v>
      </c>
    </row>
    <row r="42370" spans="1:2" x14ac:dyDescent="0.25">
      <c r="A42370" s="1">
        <v>42916.422222222223</v>
      </c>
      <c r="B42370" s="2">
        <v>-12.377778591417398</v>
      </c>
    </row>
    <row r="42371" spans="1:2" x14ac:dyDescent="0.25">
      <c r="A42371" s="1">
        <v>42916.42291666667</v>
      </c>
      <c r="B42371" s="2">
        <v>-4.464486053940103</v>
      </c>
    </row>
    <row r="42372" spans="1:2" x14ac:dyDescent="0.25">
      <c r="A42372" s="1">
        <v>42916.423611111109</v>
      </c>
      <c r="B42372" s="2">
        <v>-6.0431012262008155</v>
      </c>
    </row>
    <row r="42373" spans="1:2" x14ac:dyDescent="0.25">
      <c r="A42373" s="1">
        <v>42916.424305555556</v>
      </c>
      <c r="B42373" s="2">
        <v>-27.790978342269469</v>
      </c>
    </row>
    <row r="42374" spans="1:2" x14ac:dyDescent="0.25">
      <c r="A42374" s="1">
        <v>42916.425000000003</v>
      </c>
      <c r="B42374" s="2">
        <v>-26.052087445297122</v>
      </c>
    </row>
    <row r="42375" spans="1:2" x14ac:dyDescent="0.25">
      <c r="A42375" s="1">
        <v>42916.425694444442</v>
      </c>
      <c r="B42375" s="2">
        <v>-6.4437916365723744</v>
      </c>
    </row>
    <row r="42376" spans="1:2" x14ac:dyDescent="0.25">
      <c r="A42376" s="1">
        <v>42916.426388888889</v>
      </c>
      <c r="B42376" s="2">
        <v>-6.9891677079499157</v>
      </c>
    </row>
    <row r="42377" spans="1:2" x14ac:dyDescent="0.25">
      <c r="A42377" s="1">
        <v>42916.427083333336</v>
      </c>
      <c r="B42377" s="2">
        <v>-22.551710996747715</v>
      </c>
    </row>
    <row r="42378" spans="1:2" x14ac:dyDescent="0.25">
      <c r="A42378" s="1">
        <v>42916.427777777775</v>
      </c>
      <c r="B42378" s="2">
        <v>-6.0848490827338537</v>
      </c>
    </row>
    <row r="42379" spans="1:2" x14ac:dyDescent="0.25">
      <c r="A42379" s="1">
        <v>42916.428472222222</v>
      </c>
      <c r="B42379" s="2">
        <v>-23.771669537213164</v>
      </c>
    </row>
    <row r="42380" spans="1:2" x14ac:dyDescent="0.25">
      <c r="A42380" s="1">
        <v>42916.429166666669</v>
      </c>
      <c r="B42380" s="2">
        <v>11.617939192529109</v>
      </c>
    </row>
    <row r="42381" spans="1:2" x14ac:dyDescent="0.25">
      <c r="A42381" s="1">
        <v>42916.429861111108</v>
      </c>
      <c r="B42381" s="2">
        <v>-25.828559031886591</v>
      </c>
    </row>
    <row r="42382" spans="1:2" x14ac:dyDescent="0.25">
      <c r="A42382" s="1">
        <v>42916.430555555555</v>
      </c>
      <c r="B42382" s="2">
        <v>0.43574040911626072</v>
      </c>
    </row>
    <row r="42383" spans="1:2" x14ac:dyDescent="0.25">
      <c r="A42383" s="1">
        <v>42916.431250000001</v>
      </c>
      <c r="B42383" s="2">
        <v>-7.3701233583667394</v>
      </c>
    </row>
    <row r="42384" spans="1:2" x14ac:dyDescent="0.25">
      <c r="A42384" s="1">
        <v>42916.431944444441</v>
      </c>
      <c r="B42384" s="2">
        <v>-40.066841820866102</v>
      </c>
    </row>
    <row r="42385" spans="1:2" x14ac:dyDescent="0.25">
      <c r="A42385" s="1">
        <v>42916.432638888888</v>
      </c>
      <c r="B42385" s="2">
        <v>-45.909208602774498</v>
      </c>
    </row>
    <row r="42386" spans="1:2" x14ac:dyDescent="0.25">
      <c r="A42386" s="1">
        <v>42916.433333333334</v>
      </c>
      <c r="B42386" s="2">
        <v>-32.195112665529209</v>
      </c>
    </row>
    <row r="42387" spans="1:2" x14ac:dyDescent="0.25">
      <c r="A42387" s="1">
        <v>42916.434027777781</v>
      </c>
      <c r="B42387" s="2">
        <v>-49.326240411501686</v>
      </c>
    </row>
    <row r="42388" spans="1:2" x14ac:dyDescent="0.25">
      <c r="A42388" s="1">
        <v>42916.43472222222</v>
      </c>
      <c r="B42388" s="2">
        <v>-44.867045611320648</v>
      </c>
    </row>
    <row r="42389" spans="1:2" x14ac:dyDescent="0.25">
      <c r="A42389" s="1">
        <v>42916.435416666667</v>
      </c>
      <c r="B42389" s="2">
        <v>-45.73046812780764</v>
      </c>
    </row>
    <row r="42390" spans="1:2" x14ac:dyDescent="0.25">
      <c r="A42390" s="1">
        <v>42916.436111111114</v>
      </c>
      <c r="B42390" s="2">
        <v>-49.062773331520539</v>
      </c>
    </row>
    <row r="42391" spans="1:2" x14ac:dyDescent="0.25">
      <c r="A42391" s="1">
        <v>42916.436805555553</v>
      </c>
      <c r="B42391" s="2">
        <v>-34.978622363209915</v>
      </c>
    </row>
    <row r="42392" spans="1:2" x14ac:dyDescent="0.25">
      <c r="A42392" s="1">
        <v>42916.4375</v>
      </c>
      <c r="B42392" s="2">
        <v>-8.7901143208699075</v>
      </c>
    </row>
    <row r="42393" spans="1:2" x14ac:dyDescent="0.25">
      <c r="A42393" s="1">
        <v>42916.438194444447</v>
      </c>
      <c r="B42393" s="2">
        <v>-7.6707128383684902</v>
      </c>
    </row>
    <row r="42394" spans="1:2" x14ac:dyDescent="0.25">
      <c r="A42394" s="1">
        <v>42916.438888888886</v>
      </c>
      <c r="B42394" s="2">
        <v>4.0234418057758985</v>
      </c>
    </row>
    <row r="42395" spans="1:2" x14ac:dyDescent="0.25">
      <c r="A42395" s="1">
        <v>42916.439583333333</v>
      </c>
      <c r="B42395" s="2">
        <v>14.558975078852381</v>
      </c>
    </row>
    <row r="42396" spans="1:2" x14ac:dyDescent="0.25">
      <c r="A42396" s="1">
        <v>42916.44027777778</v>
      </c>
      <c r="B42396" s="2">
        <v>25.436566933439462</v>
      </c>
    </row>
    <row r="42397" spans="1:2" x14ac:dyDescent="0.25">
      <c r="A42397" s="1">
        <v>42916.440972222219</v>
      </c>
      <c r="B42397" s="2">
        <v>23.905641168196841</v>
      </c>
    </row>
    <row r="42398" spans="1:2" x14ac:dyDescent="0.25">
      <c r="A42398" s="1">
        <v>42916.441666666666</v>
      </c>
      <c r="B42398" s="2">
        <v>47.033264120920407</v>
      </c>
    </row>
    <row r="42399" spans="1:2" x14ac:dyDescent="0.25">
      <c r="A42399" s="1">
        <v>42916.442361111112</v>
      </c>
      <c r="B42399" s="2">
        <v>60.038216766427894</v>
      </c>
    </row>
    <row r="42400" spans="1:2" x14ac:dyDescent="0.25">
      <c r="A42400" s="1">
        <v>42916.443055555559</v>
      </c>
      <c r="B42400" s="2">
        <v>44.526865966339635</v>
      </c>
    </row>
    <row r="42401" spans="1:2" x14ac:dyDescent="0.25">
      <c r="A42401" s="1">
        <v>42916.443749999999</v>
      </c>
      <c r="B42401" s="2">
        <v>19.999286337159962</v>
      </c>
    </row>
    <row r="42402" spans="1:2" x14ac:dyDescent="0.25">
      <c r="A42402" s="1">
        <v>42916.444444444445</v>
      </c>
      <c r="B42402" s="2">
        <v>-5.717965760854228</v>
      </c>
    </row>
    <row r="42403" spans="1:2" x14ac:dyDescent="0.25">
      <c r="A42403" s="1">
        <v>42916.445138888892</v>
      </c>
      <c r="B42403" s="2">
        <v>-31.482145958799325</v>
      </c>
    </row>
    <row r="42404" spans="1:2" x14ac:dyDescent="0.25">
      <c r="A42404" s="1">
        <v>42916.445833333331</v>
      </c>
      <c r="B42404" s="2">
        <v>-20.27608774121909</v>
      </c>
    </row>
    <row r="42405" spans="1:2" x14ac:dyDescent="0.25">
      <c r="A42405" s="1">
        <v>42916.446527777778</v>
      </c>
      <c r="B42405" s="2">
        <v>-4.9619910168946566</v>
      </c>
    </row>
    <row r="42406" spans="1:2" x14ac:dyDescent="0.25">
      <c r="A42406" s="1">
        <v>42916.447222222225</v>
      </c>
      <c r="B42406" s="2">
        <v>6.2424897882000856</v>
      </c>
    </row>
    <row r="42407" spans="1:2" x14ac:dyDescent="0.25">
      <c r="A42407" s="1">
        <v>42916.447916666664</v>
      </c>
      <c r="B42407" s="2">
        <v>-5.600171878240265</v>
      </c>
    </row>
    <row r="42408" spans="1:2" x14ac:dyDescent="0.25">
      <c r="A42408" s="1">
        <v>42916.448611111111</v>
      </c>
      <c r="B42408" s="2">
        <v>-7.0877706187486185</v>
      </c>
    </row>
    <row r="42409" spans="1:2" x14ac:dyDescent="0.25">
      <c r="A42409" s="1">
        <v>42916.449305555558</v>
      </c>
      <c r="B42409" s="2">
        <v>-9.5927911870724838</v>
      </c>
    </row>
    <row r="42410" spans="1:2" x14ac:dyDescent="0.25">
      <c r="A42410" s="1">
        <v>42916.45</v>
      </c>
      <c r="B42410" s="2">
        <v>1.8426771543696912</v>
      </c>
    </row>
    <row r="42411" spans="1:2" x14ac:dyDescent="0.25">
      <c r="A42411" s="1">
        <v>42916.450694444444</v>
      </c>
      <c r="B42411" s="2">
        <v>40.944046454900914</v>
      </c>
    </row>
    <row r="42412" spans="1:2" x14ac:dyDescent="0.25">
      <c r="A42412" s="1">
        <v>42916.451388888891</v>
      </c>
      <c r="B42412" s="2">
        <v>29.850471176878393</v>
      </c>
    </row>
    <row r="42413" spans="1:2" x14ac:dyDescent="0.25">
      <c r="A42413" s="1">
        <v>42916.45208333333</v>
      </c>
      <c r="B42413" s="2">
        <v>11.641899011625599</v>
      </c>
    </row>
    <row r="42414" spans="1:2" x14ac:dyDescent="0.25">
      <c r="A42414" s="1">
        <v>42916.452777777777</v>
      </c>
      <c r="B42414" s="2">
        <v>19.577693301314138</v>
      </c>
    </row>
    <row r="42415" spans="1:2" x14ac:dyDescent="0.25">
      <c r="A42415" s="1">
        <v>42916.453472222223</v>
      </c>
      <c r="B42415" s="2">
        <v>32.185331665877797</v>
      </c>
    </row>
    <row r="42416" spans="1:2" x14ac:dyDescent="0.25">
      <c r="A42416" s="1">
        <v>42916.45416666667</v>
      </c>
      <c r="B42416" s="2">
        <v>47.438023056780608</v>
      </c>
    </row>
    <row r="42417" spans="1:2" x14ac:dyDescent="0.25">
      <c r="A42417" s="1">
        <v>42916.454861111109</v>
      </c>
      <c r="B42417" s="2">
        <v>55.020077856465164</v>
      </c>
    </row>
    <row r="42418" spans="1:2" x14ac:dyDescent="0.25">
      <c r="A42418" s="1">
        <v>42916.455555555556</v>
      </c>
      <c r="B42418" s="2">
        <v>37.638953109896583</v>
      </c>
    </row>
    <row r="42419" spans="1:2" x14ac:dyDescent="0.25">
      <c r="A42419" s="1">
        <v>42916.456250000003</v>
      </c>
      <c r="B42419" s="2">
        <v>48.353201832372967</v>
      </c>
    </row>
    <row r="42420" spans="1:2" x14ac:dyDescent="0.25">
      <c r="A42420" s="1">
        <v>42916.456944444442</v>
      </c>
      <c r="B42420" s="2">
        <v>70.122749820002355</v>
      </c>
    </row>
    <row r="42421" spans="1:2" x14ac:dyDescent="0.25">
      <c r="A42421" s="1">
        <v>42916.457638888889</v>
      </c>
      <c r="B42421" s="2">
        <v>93.61190018384174</v>
      </c>
    </row>
    <row r="42422" spans="1:2" x14ac:dyDescent="0.25">
      <c r="A42422" s="1">
        <v>42916.458333333336</v>
      </c>
      <c r="B42422" s="2">
        <v>90.11426078235381</v>
      </c>
    </row>
    <row r="42423" spans="1:2" x14ac:dyDescent="0.25">
      <c r="A42423" s="1">
        <v>42916.459027777775</v>
      </c>
      <c r="B42423" s="2">
        <v>115.59307513351669</v>
      </c>
    </row>
    <row r="42424" spans="1:2" x14ac:dyDescent="0.25">
      <c r="A42424" s="1">
        <v>42916.459722222222</v>
      </c>
      <c r="B42424" s="2">
        <v>130.30672478399549</v>
      </c>
    </row>
    <row r="42425" spans="1:2" x14ac:dyDescent="0.25">
      <c r="A42425" s="1">
        <v>42916.460416666669</v>
      </c>
      <c r="B42425" s="2">
        <v>112.06756869767365</v>
      </c>
    </row>
    <row r="42426" spans="1:2" x14ac:dyDescent="0.25">
      <c r="A42426" s="1">
        <v>42916.461111111108</v>
      </c>
      <c r="B42426" s="2">
        <v>107.01297362023615</v>
      </c>
    </row>
    <row r="42427" spans="1:2" x14ac:dyDescent="0.25">
      <c r="A42427" s="1">
        <v>42916.461805555555</v>
      </c>
      <c r="B42427" s="2">
        <v>100.06900620832845</v>
      </c>
    </row>
    <row r="42428" spans="1:2" x14ac:dyDescent="0.25">
      <c r="A42428" s="1">
        <v>42916.462500000001</v>
      </c>
      <c r="B42428" s="2">
        <v>86.605836574574155</v>
      </c>
    </row>
    <row r="42429" spans="1:2" x14ac:dyDescent="0.25">
      <c r="A42429" s="1">
        <v>42916.463194444441</v>
      </c>
      <c r="B42429" s="2">
        <v>76.043749220219127</v>
      </c>
    </row>
    <row r="42430" spans="1:2" x14ac:dyDescent="0.25">
      <c r="A42430" s="1">
        <v>42916.463888888888</v>
      </c>
      <c r="B42430" s="2">
        <v>55.089447313217292</v>
      </c>
    </row>
    <row r="42431" spans="1:2" x14ac:dyDescent="0.25">
      <c r="A42431" s="1">
        <v>42916.464583333334</v>
      </c>
      <c r="B42431" s="2">
        <v>86.622664003363269</v>
      </c>
    </row>
    <row r="42432" spans="1:2" x14ac:dyDescent="0.25">
      <c r="A42432" s="1">
        <v>42916.465277777781</v>
      </c>
      <c r="B42432" s="2">
        <v>38.226001355568101</v>
      </c>
    </row>
    <row r="42433" spans="1:2" x14ac:dyDescent="0.25">
      <c r="A42433" s="1">
        <v>42916.46597222222</v>
      </c>
      <c r="B42433" s="2">
        <v>68.766390269679448</v>
      </c>
    </row>
    <row r="42434" spans="1:2" x14ac:dyDescent="0.25">
      <c r="A42434" s="1">
        <v>42916.466666666667</v>
      </c>
      <c r="B42434" s="2">
        <v>100.43776052224955</v>
      </c>
    </row>
    <row r="42435" spans="1:2" x14ac:dyDescent="0.25">
      <c r="A42435" s="1">
        <v>42916.467361111114</v>
      </c>
      <c r="B42435" s="2">
        <v>87.813907419389579</v>
      </c>
    </row>
    <row r="42436" spans="1:2" x14ac:dyDescent="0.25">
      <c r="A42436" s="1">
        <v>42916.468055555553</v>
      </c>
      <c r="B42436" s="2">
        <v>109.8665966183665</v>
      </c>
    </row>
    <row r="42437" spans="1:2" x14ac:dyDescent="0.25">
      <c r="A42437" s="1">
        <v>42916.46875</v>
      </c>
      <c r="B42437" s="2">
        <v>65.811522655456798</v>
      </c>
    </row>
    <row r="42438" spans="1:2" x14ac:dyDescent="0.25">
      <c r="A42438" s="1">
        <v>42916.469444444447</v>
      </c>
      <c r="B42438" s="2">
        <v>66.733009348776733</v>
      </c>
    </row>
    <row r="42439" spans="1:2" x14ac:dyDescent="0.25">
      <c r="A42439" s="1">
        <v>42916.470138888886</v>
      </c>
      <c r="B42439" s="2">
        <v>70.420977507162988</v>
      </c>
    </row>
    <row r="42440" spans="1:2" x14ac:dyDescent="0.25">
      <c r="A42440" s="1">
        <v>42916.470833333333</v>
      </c>
      <c r="B42440" s="2">
        <v>72.684967935073658</v>
      </c>
    </row>
    <row r="42441" spans="1:2" x14ac:dyDescent="0.25">
      <c r="A42441" s="1">
        <v>42916.47152777778</v>
      </c>
      <c r="B42441" s="2">
        <v>73.18363416962093</v>
      </c>
    </row>
    <row r="42442" spans="1:2" x14ac:dyDescent="0.25">
      <c r="A42442" s="1">
        <v>42916.472222222219</v>
      </c>
      <c r="B42442" s="2">
        <v>47.855387827988793</v>
      </c>
    </row>
    <row r="42443" spans="1:2" x14ac:dyDescent="0.25">
      <c r="A42443" s="1">
        <v>42916.472916666666</v>
      </c>
      <c r="B42443" s="2">
        <v>42.551231752118717</v>
      </c>
    </row>
    <row r="42444" spans="1:2" x14ac:dyDescent="0.25">
      <c r="A42444" s="1">
        <v>42916.473611111112</v>
      </c>
      <c r="B42444" s="2">
        <v>54.947248958984467</v>
      </c>
    </row>
    <row r="42445" spans="1:2" x14ac:dyDescent="0.25">
      <c r="A42445" s="1">
        <v>42916.474305555559</v>
      </c>
      <c r="B42445" s="2">
        <v>61.541355715057577</v>
      </c>
    </row>
    <row r="42446" spans="1:2" x14ac:dyDescent="0.25">
      <c r="A42446" s="1">
        <v>42916.474999999999</v>
      </c>
      <c r="B42446" s="2">
        <v>50.839538179976323</v>
      </c>
    </row>
    <row r="42447" spans="1:2" x14ac:dyDescent="0.25">
      <c r="A42447" s="1">
        <v>42916.475694444445</v>
      </c>
      <c r="B42447" s="2">
        <v>54.253281135692184</v>
      </c>
    </row>
    <row r="42448" spans="1:2" x14ac:dyDescent="0.25">
      <c r="A42448" s="1">
        <v>42916.476388888892</v>
      </c>
      <c r="B42448" s="2">
        <v>63.343998849601483</v>
      </c>
    </row>
    <row r="42449" spans="1:2" x14ac:dyDescent="0.25">
      <c r="A42449" s="1">
        <v>42916.477083333331</v>
      </c>
      <c r="B42449" s="2">
        <v>15.796123302423318</v>
      </c>
    </row>
    <row r="42450" spans="1:2" x14ac:dyDescent="0.25">
      <c r="A42450" s="1">
        <v>42916.477777777778</v>
      </c>
      <c r="B42450" s="2">
        <v>15.722512407645505</v>
      </c>
    </row>
    <row r="42451" spans="1:2" x14ac:dyDescent="0.25">
      <c r="A42451" s="1">
        <v>42916.478472222225</v>
      </c>
      <c r="B42451" s="2">
        <v>28.161676884017652</v>
      </c>
    </row>
    <row r="42452" spans="1:2" x14ac:dyDescent="0.25">
      <c r="A42452" s="1">
        <v>42916.479166666664</v>
      </c>
      <c r="B42452" s="2">
        <v>37.126691024912482</v>
      </c>
    </row>
    <row r="42453" spans="1:2" x14ac:dyDescent="0.25">
      <c r="A42453" s="1">
        <v>42916.479861111111</v>
      </c>
      <c r="B42453" s="2">
        <v>29.315091756757464</v>
      </c>
    </row>
    <row r="42454" spans="1:2" x14ac:dyDescent="0.25">
      <c r="A42454" s="1">
        <v>42916.480555555558</v>
      </c>
      <c r="B42454" s="2">
        <v>34.428706425025787</v>
      </c>
    </row>
    <row r="42455" spans="1:2" x14ac:dyDescent="0.25">
      <c r="A42455" s="1">
        <v>42916.481249999997</v>
      </c>
      <c r="B42455" s="2">
        <v>37.936836068570848</v>
      </c>
    </row>
    <row r="42456" spans="1:2" x14ac:dyDescent="0.25">
      <c r="A42456" s="1">
        <v>42916.481944444444</v>
      </c>
      <c r="B42456" s="2">
        <v>66.0235947491378</v>
      </c>
    </row>
    <row r="42457" spans="1:2" x14ac:dyDescent="0.25">
      <c r="A42457" s="1">
        <v>42916.482638888891</v>
      </c>
      <c r="B42457" s="2">
        <v>69.377054073634397</v>
      </c>
    </row>
    <row r="42458" spans="1:2" x14ac:dyDescent="0.25">
      <c r="A42458" s="1">
        <v>42916.48333333333</v>
      </c>
      <c r="B42458" s="2">
        <v>73.021455736299202</v>
      </c>
    </row>
    <row r="42459" spans="1:2" x14ac:dyDescent="0.25">
      <c r="A42459" s="1">
        <v>42916.484027777777</v>
      </c>
      <c r="B42459" s="2">
        <v>80.797675168017548</v>
      </c>
    </row>
    <row r="42460" spans="1:2" x14ac:dyDescent="0.25">
      <c r="A42460" s="1">
        <v>42916.484722222223</v>
      </c>
      <c r="B42460" s="2">
        <v>80.919656542886514</v>
      </c>
    </row>
    <row r="42461" spans="1:2" x14ac:dyDescent="0.25">
      <c r="A42461" s="1">
        <v>42916.48541666667</v>
      </c>
      <c r="B42461" s="2">
        <v>80.893579906547288</v>
      </c>
    </row>
    <row r="42462" spans="1:2" x14ac:dyDescent="0.25">
      <c r="A42462" s="1">
        <v>42916.486111111109</v>
      </c>
      <c r="B42462" s="2">
        <v>74.169563045775675</v>
      </c>
    </row>
    <row r="42463" spans="1:2" x14ac:dyDescent="0.25">
      <c r="A42463" s="1">
        <v>42916.486805555556</v>
      </c>
      <c r="B42463" s="2">
        <v>71.606603054027076</v>
      </c>
    </row>
    <row r="42464" spans="1:2" x14ac:dyDescent="0.25">
      <c r="A42464" s="1">
        <v>42916.487500000003</v>
      </c>
      <c r="B42464" s="2">
        <v>81.90522785951616</v>
      </c>
    </row>
    <row r="42465" spans="1:2" x14ac:dyDescent="0.25">
      <c r="A42465" s="1">
        <v>42916.488194444442</v>
      </c>
      <c r="B42465" s="2">
        <v>82.1537656048759</v>
      </c>
    </row>
    <row r="42466" spans="1:2" x14ac:dyDescent="0.25">
      <c r="A42466" s="1">
        <v>42916.488888888889</v>
      </c>
      <c r="B42466" s="2">
        <v>57.025556418808989</v>
      </c>
    </row>
    <row r="42467" spans="1:2" x14ac:dyDescent="0.25">
      <c r="A42467" s="1">
        <v>42916.489583333336</v>
      </c>
      <c r="B42467" s="2">
        <v>34.57542174522532</v>
      </c>
    </row>
    <row r="42468" spans="1:2" x14ac:dyDescent="0.25">
      <c r="A42468" s="1">
        <v>42916.490277777775</v>
      </c>
      <c r="B42468" s="2">
        <v>40.570258248444105</v>
      </c>
    </row>
    <row r="42469" spans="1:2" x14ac:dyDescent="0.25">
      <c r="A42469" s="1">
        <v>42916.490972222222</v>
      </c>
      <c r="B42469" s="2">
        <v>35.327422430239189</v>
      </c>
    </row>
    <row r="42470" spans="1:2" x14ac:dyDescent="0.25">
      <c r="A42470" s="1">
        <v>42916.491666666669</v>
      </c>
      <c r="B42470" s="2">
        <v>35.916564157519801</v>
      </c>
    </row>
    <row r="42471" spans="1:2" x14ac:dyDescent="0.25">
      <c r="A42471" s="1">
        <v>42916.492361111108</v>
      </c>
      <c r="B42471" s="2">
        <v>40.68798976174439</v>
      </c>
    </row>
    <row r="42472" spans="1:2" x14ac:dyDescent="0.25">
      <c r="A42472" s="1">
        <v>42916.493055555555</v>
      </c>
      <c r="B42472" s="2">
        <v>52.342535774161419</v>
      </c>
    </row>
    <row r="42473" spans="1:2" x14ac:dyDescent="0.25">
      <c r="A42473" s="1">
        <v>42916.493750000001</v>
      </c>
      <c r="B42473" s="2">
        <v>77.506121967146953</v>
      </c>
    </row>
    <row r="42474" spans="1:2" x14ac:dyDescent="0.25">
      <c r="A42474" s="1">
        <v>42916.494444444441</v>
      </c>
      <c r="B42474" s="2">
        <v>69.470098995277652</v>
      </c>
    </row>
    <row r="42475" spans="1:2" x14ac:dyDescent="0.25">
      <c r="A42475" s="1">
        <v>42916.495138888888</v>
      </c>
      <c r="B42475" s="2">
        <v>75.534289772505872</v>
      </c>
    </row>
    <row r="42476" spans="1:2" x14ac:dyDescent="0.25">
      <c r="A42476" s="1">
        <v>42916.495833333334</v>
      </c>
      <c r="B42476" s="2">
        <v>109.3728422894453</v>
      </c>
    </row>
    <row r="42477" spans="1:2" x14ac:dyDescent="0.25">
      <c r="A42477" s="1">
        <v>42916.496527777781</v>
      </c>
      <c r="B42477" s="2">
        <v>155.41491617052426</v>
      </c>
    </row>
    <row r="42478" spans="1:2" x14ac:dyDescent="0.25">
      <c r="A42478" s="1">
        <v>42916.49722222222</v>
      </c>
      <c r="B42478" s="2">
        <v>136.51908702586078</v>
      </c>
    </row>
    <row r="42479" spans="1:2" x14ac:dyDescent="0.25">
      <c r="A42479" s="1">
        <v>42916.497916666667</v>
      </c>
      <c r="B42479" s="2">
        <v>127.10268426839417</v>
      </c>
    </row>
    <row r="42480" spans="1:2" x14ac:dyDescent="0.25">
      <c r="A42480" s="1">
        <v>42916.498611111114</v>
      </c>
      <c r="B42480" s="2">
        <v>124.54437438639191</v>
      </c>
    </row>
    <row r="42481" spans="1:2" x14ac:dyDescent="0.25">
      <c r="A42481" s="1">
        <v>42916.499305555553</v>
      </c>
      <c r="B42481" s="2">
        <v>150.59457480571001</v>
      </c>
    </row>
    <row r="42482" spans="1:2" x14ac:dyDescent="0.25">
      <c r="A42482" s="1">
        <v>42916.5</v>
      </c>
      <c r="B42482" s="2">
        <v>124.8000726238708</v>
      </c>
    </row>
    <row r="42483" spans="1:2" x14ac:dyDescent="0.25">
      <c r="A42483" s="1">
        <v>42916.500694444447</v>
      </c>
      <c r="B42483" s="2">
        <v>84.954108097419763</v>
      </c>
    </row>
    <row r="42484" spans="1:2" x14ac:dyDescent="0.25">
      <c r="A42484" s="1">
        <v>42916.501388888886</v>
      </c>
      <c r="B42484" s="2">
        <v>63.712665819388349</v>
      </c>
    </row>
    <row r="42485" spans="1:2" x14ac:dyDescent="0.25">
      <c r="A42485" s="1">
        <v>42916.502083333333</v>
      </c>
      <c r="B42485" s="2">
        <v>71.283317209784101</v>
      </c>
    </row>
    <row r="42486" spans="1:2" x14ac:dyDescent="0.25">
      <c r="A42486" s="1">
        <v>42916.50277777778</v>
      </c>
      <c r="B42486" s="2">
        <v>74.798756872241697</v>
      </c>
    </row>
    <row r="42487" spans="1:2" x14ac:dyDescent="0.25">
      <c r="A42487" s="1">
        <v>42916.503472222219</v>
      </c>
      <c r="B42487" s="2">
        <v>73.743551674756844</v>
      </c>
    </row>
    <row r="42488" spans="1:2" x14ac:dyDescent="0.25">
      <c r="A42488" s="1">
        <v>42916.504166666666</v>
      </c>
      <c r="B42488" s="2">
        <v>64.992312368405209</v>
      </c>
    </row>
    <row r="42489" spans="1:2" x14ac:dyDescent="0.25">
      <c r="A42489" s="1">
        <v>42916.504861111112</v>
      </c>
      <c r="B42489" s="2">
        <v>65.895125700587712</v>
      </c>
    </row>
    <row r="42490" spans="1:2" x14ac:dyDescent="0.25">
      <c r="A42490" s="1">
        <v>42916.505555555559</v>
      </c>
      <c r="B42490" s="2">
        <v>71.828719878355813</v>
      </c>
    </row>
    <row r="42491" spans="1:2" x14ac:dyDescent="0.25">
      <c r="A42491" s="1">
        <v>42916.506249999999</v>
      </c>
      <c r="B42491" s="2">
        <v>58.860884040477686</v>
      </c>
    </row>
    <row r="42492" spans="1:2" x14ac:dyDescent="0.25">
      <c r="A42492" s="1">
        <v>42916.506944444445</v>
      </c>
      <c r="B42492" s="2">
        <v>50.038599084664988</v>
      </c>
    </row>
    <row r="42493" spans="1:2" x14ac:dyDescent="0.25">
      <c r="A42493" s="1">
        <v>42916.507638888892</v>
      </c>
      <c r="B42493" s="2">
        <v>58.95462822742217</v>
      </c>
    </row>
    <row r="42494" spans="1:2" x14ac:dyDescent="0.25">
      <c r="A42494" s="1">
        <v>42916.508333333331</v>
      </c>
      <c r="B42494" s="2">
        <v>60.32023775247314</v>
      </c>
    </row>
    <row r="42495" spans="1:2" x14ac:dyDescent="0.25">
      <c r="A42495" s="1">
        <v>42916.509027777778</v>
      </c>
      <c r="B42495" s="2">
        <v>63.287159209923509</v>
      </c>
    </row>
    <row r="42496" spans="1:2" x14ac:dyDescent="0.25">
      <c r="A42496" s="1">
        <v>42916.509722222225</v>
      </c>
      <c r="B42496" s="2">
        <v>70.001841649221021</v>
      </c>
    </row>
    <row r="42497" spans="1:2" x14ac:dyDescent="0.25">
      <c r="A42497" s="1">
        <v>42916.510416666664</v>
      </c>
      <c r="B42497" s="2">
        <v>71.573499875376001</v>
      </c>
    </row>
    <row r="42498" spans="1:2" x14ac:dyDescent="0.25">
      <c r="A42498" s="1">
        <v>42916.511111111111</v>
      </c>
      <c r="B42498" s="2">
        <v>83.294184406462591</v>
      </c>
    </row>
    <row r="42499" spans="1:2" x14ac:dyDescent="0.25">
      <c r="A42499" s="1">
        <v>42916.511805555558</v>
      </c>
      <c r="B42499" s="2">
        <v>72.056950581566582</v>
      </c>
    </row>
    <row r="42500" spans="1:2" x14ac:dyDescent="0.25">
      <c r="A42500" s="1">
        <v>42916.512499999997</v>
      </c>
      <c r="B42500" s="2">
        <v>85.491477099751748</v>
      </c>
    </row>
    <row r="42501" spans="1:2" x14ac:dyDescent="0.25">
      <c r="A42501" s="1">
        <v>42916.513194444444</v>
      </c>
      <c r="B42501" s="2">
        <v>105.24283015162995</v>
      </c>
    </row>
    <row r="42502" spans="1:2" x14ac:dyDescent="0.25">
      <c r="A42502" s="1">
        <v>42916.513888888891</v>
      </c>
      <c r="B42502" s="2">
        <v>110.99854892133347</v>
      </c>
    </row>
    <row r="42503" spans="1:2" x14ac:dyDescent="0.25">
      <c r="A42503" s="1">
        <v>42916.51458333333</v>
      </c>
      <c r="B42503" s="2">
        <v>118.18407894350433</v>
      </c>
    </row>
    <row r="42504" spans="1:2" x14ac:dyDescent="0.25">
      <c r="A42504" s="1">
        <v>42916.515277777777</v>
      </c>
      <c r="B42504" s="2">
        <v>94.297129316787078</v>
      </c>
    </row>
    <row r="42505" spans="1:2" x14ac:dyDescent="0.25">
      <c r="A42505" s="1">
        <v>42916.515972222223</v>
      </c>
      <c r="B42505" s="2">
        <v>84.182470444333745</v>
      </c>
    </row>
    <row r="42506" spans="1:2" x14ac:dyDescent="0.25">
      <c r="A42506" s="1">
        <v>42916.51666666667</v>
      </c>
      <c r="B42506" s="2">
        <v>92.666020755198161</v>
      </c>
    </row>
    <row r="42507" spans="1:2" x14ac:dyDescent="0.25">
      <c r="A42507" s="1">
        <v>42916.517361111109</v>
      </c>
      <c r="B42507" s="2">
        <v>106.71112438448472</v>
      </c>
    </row>
    <row r="42508" spans="1:2" x14ac:dyDescent="0.25">
      <c r="A42508" s="1">
        <v>42916.518055555556</v>
      </c>
      <c r="B42508" s="2">
        <v>95.825511531382418</v>
      </c>
    </row>
    <row r="42509" spans="1:2" x14ac:dyDescent="0.25">
      <c r="A42509" s="1">
        <v>42916.518750000003</v>
      </c>
      <c r="B42509" s="2">
        <v>87.530810923424241</v>
      </c>
    </row>
    <row r="42510" spans="1:2" x14ac:dyDescent="0.25">
      <c r="A42510" s="1">
        <v>42916.519444444442</v>
      </c>
      <c r="B42510" s="2">
        <v>90.242258299386592</v>
      </c>
    </row>
    <row r="42511" spans="1:2" x14ac:dyDescent="0.25">
      <c r="A42511" s="1">
        <v>42916.520138888889</v>
      </c>
      <c r="B42511" s="2">
        <v>77.991866552930631</v>
      </c>
    </row>
    <row r="42512" spans="1:2" x14ac:dyDescent="0.25">
      <c r="A42512" s="1">
        <v>42916.520833333336</v>
      </c>
      <c r="B42512" s="2">
        <v>80.963733206380851</v>
      </c>
    </row>
    <row r="42513" spans="1:2" x14ac:dyDescent="0.25">
      <c r="A42513" s="1">
        <v>42916.521527777775</v>
      </c>
      <c r="B42513" s="2">
        <v>79.748039899882855</v>
      </c>
    </row>
    <row r="42514" spans="1:2" x14ac:dyDescent="0.25">
      <c r="A42514" s="1">
        <v>42916.522222222222</v>
      </c>
      <c r="B42514" s="2">
        <v>72.394752325497876</v>
      </c>
    </row>
    <row r="42515" spans="1:2" x14ac:dyDescent="0.25">
      <c r="A42515" s="1">
        <v>42916.522916666669</v>
      </c>
      <c r="B42515" s="2">
        <v>86.686657211479414</v>
      </c>
    </row>
    <row r="42516" spans="1:2" x14ac:dyDescent="0.25">
      <c r="A42516" s="1">
        <v>42916.523611111108</v>
      </c>
      <c r="B42516" s="2">
        <v>53.116500418124879</v>
      </c>
    </row>
    <row r="42517" spans="1:2" x14ac:dyDescent="0.25">
      <c r="A42517" s="1">
        <v>42916.524305555555</v>
      </c>
      <c r="B42517" s="2">
        <v>42.362131095715448</v>
      </c>
    </row>
    <row r="42518" spans="1:2" x14ac:dyDescent="0.25">
      <c r="A42518" s="1">
        <v>42916.525000000001</v>
      </c>
      <c r="B42518" s="2">
        <v>23.184722815426841</v>
      </c>
    </row>
    <row r="42519" spans="1:2" x14ac:dyDescent="0.25">
      <c r="A42519" s="1">
        <v>42916.525694444441</v>
      </c>
      <c r="B42519" s="2">
        <v>6.8219266349032601</v>
      </c>
    </row>
    <row r="42520" spans="1:2" x14ac:dyDescent="0.25">
      <c r="A42520" s="1">
        <v>42916.526388888888</v>
      </c>
      <c r="B42520" s="2">
        <v>12.967783930891892</v>
      </c>
    </row>
    <row r="42521" spans="1:2" x14ac:dyDescent="0.25">
      <c r="A42521" s="1">
        <v>42916.527083333334</v>
      </c>
      <c r="B42521" s="2">
        <v>10.974921458991593</v>
      </c>
    </row>
    <row r="42522" spans="1:2" x14ac:dyDescent="0.25">
      <c r="A42522" s="1">
        <v>42916.527777777781</v>
      </c>
      <c r="B42522" s="2">
        <v>25.75406459386674</v>
      </c>
    </row>
    <row r="42523" spans="1:2" x14ac:dyDescent="0.25">
      <c r="A42523" s="1">
        <v>42916.52847222222</v>
      </c>
      <c r="B42523" s="2">
        <v>67.42060911159497</v>
      </c>
    </row>
    <row r="42524" spans="1:2" x14ac:dyDescent="0.25">
      <c r="A42524" s="1">
        <v>42916.529166666667</v>
      </c>
      <c r="B42524" s="2">
        <v>71.29338164679163</v>
      </c>
    </row>
    <row r="42525" spans="1:2" x14ac:dyDescent="0.25">
      <c r="A42525" s="1">
        <v>42916.529861111114</v>
      </c>
      <c r="B42525" s="2">
        <v>76.690992448903856</v>
      </c>
    </row>
    <row r="42526" spans="1:2" x14ac:dyDescent="0.25">
      <c r="A42526" s="1">
        <v>42916.530555555553</v>
      </c>
      <c r="B42526" s="2">
        <v>68.933105120462514</v>
      </c>
    </row>
    <row r="42527" spans="1:2" x14ac:dyDescent="0.25">
      <c r="A42527" s="1">
        <v>42916.53125</v>
      </c>
      <c r="B42527" s="2">
        <v>65.586646675008041</v>
      </c>
    </row>
    <row r="42528" spans="1:2" x14ac:dyDescent="0.25">
      <c r="A42528" s="1">
        <v>42916.531944444447</v>
      </c>
      <c r="B42528" s="2">
        <v>53.210102941388804</v>
      </c>
    </row>
    <row r="42529" spans="1:2" x14ac:dyDescent="0.25">
      <c r="A42529" s="1">
        <v>42916.532638888886</v>
      </c>
      <c r="B42529" s="2">
        <v>49.982465566149521</v>
      </c>
    </row>
    <row r="42530" spans="1:2" x14ac:dyDescent="0.25">
      <c r="A42530" s="1">
        <v>42916.533333333333</v>
      </c>
      <c r="B42530" s="2">
        <v>59.087209649655655</v>
      </c>
    </row>
    <row r="42531" spans="1:2" x14ac:dyDescent="0.25">
      <c r="A42531" s="1">
        <v>42916.53402777778</v>
      </c>
      <c r="B42531" s="2">
        <v>54.830419469995348</v>
      </c>
    </row>
    <row r="42532" spans="1:2" x14ac:dyDescent="0.25">
      <c r="A42532" s="1">
        <v>42916.534722222219</v>
      </c>
      <c r="B42532" s="2">
        <v>57.456458472132603</v>
      </c>
    </row>
    <row r="42533" spans="1:2" x14ac:dyDescent="0.25">
      <c r="A42533" s="1">
        <v>42916.535416666666</v>
      </c>
      <c r="B42533" s="2">
        <v>51.513689364613192</v>
      </c>
    </row>
    <row r="42534" spans="1:2" x14ac:dyDescent="0.25">
      <c r="A42534" s="1">
        <v>42916.536111111112</v>
      </c>
      <c r="B42534" s="2">
        <v>55.201331934307625</v>
      </c>
    </row>
    <row r="42535" spans="1:2" x14ac:dyDescent="0.25">
      <c r="A42535" s="1">
        <v>42916.536805555559</v>
      </c>
      <c r="B42535" s="2">
        <v>48.851925348502121</v>
      </c>
    </row>
    <row r="42536" spans="1:2" x14ac:dyDescent="0.25">
      <c r="A42536" s="1">
        <v>42916.537499999999</v>
      </c>
      <c r="B42536" s="2">
        <v>49.375706004519209</v>
      </c>
    </row>
    <row r="42537" spans="1:2" x14ac:dyDescent="0.25">
      <c r="A42537" s="1">
        <v>42916.538194444445</v>
      </c>
      <c r="B42537" s="2">
        <v>41.236856940050103</v>
      </c>
    </row>
    <row r="42538" spans="1:2" x14ac:dyDescent="0.25">
      <c r="A42538" s="1">
        <v>42916.538888888892</v>
      </c>
      <c r="B42538" s="2">
        <v>49.228458341135408</v>
      </c>
    </row>
    <row r="42539" spans="1:2" x14ac:dyDescent="0.25">
      <c r="A42539" s="1">
        <v>42916.539583333331</v>
      </c>
      <c r="B42539" s="2">
        <v>19.564447484625269</v>
      </c>
    </row>
    <row r="42540" spans="1:2" x14ac:dyDescent="0.25">
      <c r="A42540" s="1">
        <v>42916.540277777778</v>
      </c>
      <c r="B42540" s="2">
        <v>38.508833523921204</v>
      </c>
    </row>
    <row r="42541" spans="1:2" x14ac:dyDescent="0.25">
      <c r="A42541" s="1">
        <v>42916.540972222225</v>
      </c>
      <c r="B42541" s="2">
        <v>49.379751118173587</v>
      </c>
    </row>
    <row r="42542" spans="1:2" x14ac:dyDescent="0.25">
      <c r="A42542" s="1">
        <v>42916.541666666664</v>
      </c>
      <c r="B42542" s="2">
        <v>54.395238285917245</v>
      </c>
    </row>
    <row r="42543" spans="1:2" x14ac:dyDescent="0.25">
      <c r="A42543" s="1">
        <v>42916.542361111111</v>
      </c>
      <c r="B42543" s="2">
        <v>31.49053754263247</v>
      </c>
    </row>
    <row r="42544" spans="1:2" x14ac:dyDescent="0.25">
      <c r="A42544" s="1">
        <v>42916.543055555558</v>
      </c>
      <c r="B42544" s="2">
        <v>16.012377642337622</v>
      </c>
    </row>
    <row r="42545" spans="1:2" x14ac:dyDescent="0.25">
      <c r="A42545" s="1">
        <v>42916.543749999997</v>
      </c>
      <c r="B42545" s="2">
        <v>13.015291356671757</v>
      </c>
    </row>
    <row r="42546" spans="1:2" x14ac:dyDescent="0.25">
      <c r="A42546" s="1">
        <v>42916.544444444444</v>
      </c>
      <c r="B42546" s="2">
        <v>7.1871848953557977</v>
      </c>
    </row>
    <row r="42547" spans="1:2" x14ac:dyDescent="0.25">
      <c r="A42547" s="1">
        <v>42916.545138888891</v>
      </c>
      <c r="B42547" s="2">
        <v>6.2360897669054491</v>
      </c>
    </row>
    <row r="42548" spans="1:2" x14ac:dyDescent="0.25">
      <c r="A42548" s="1">
        <v>42916.54583333333</v>
      </c>
      <c r="B42548" s="2">
        <v>-26.859730137372388</v>
      </c>
    </row>
    <row r="42549" spans="1:2" x14ac:dyDescent="0.25">
      <c r="A42549" s="1">
        <v>42916.546527777777</v>
      </c>
      <c r="B42549" s="2">
        <v>-28.437107821449171</v>
      </c>
    </row>
    <row r="42550" spans="1:2" x14ac:dyDescent="0.25">
      <c r="A42550" s="1">
        <v>42916.547222222223</v>
      </c>
      <c r="B42550" s="2">
        <v>-35.256357875653585</v>
      </c>
    </row>
    <row r="42551" spans="1:2" x14ac:dyDescent="0.25">
      <c r="A42551" s="1">
        <v>42916.54791666667</v>
      </c>
      <c r="B42551" s="2">
        <v>-26.412431010655322</v>
      </c>
    </row>
    <row r="42552" spans="1:2" x14ac:dyDescent="0.25">
      <c r="A42552" s="1">
        <v>42916.548611111109</v>
      </c>
      <c r="B42552" s="2">
        <v>-27.457226888766552</v>
      </c>
    </row>
    <row r="42553" spans="1:2" x14ac:dyDescent="0.25">
      <c r="A42553" s="1">
        <v>42916.549305555556</v>
      </c>
      <c r="B42553" s="2">
        <v>-0.9388024526061296</v>
      </c>
    </row>
    <row r="42554" spans="1:2" x14ac:dyDescent="0.25">
      <c r="A42554" s="1">
        <v>42916.55</v>
      </c>
      <c r="B42554" s="2">
        <v>5.9545068151244775</v>
      </c>
    </row>
    <row r="42555" spans="1:2" x14ac:dyDescent="0.25">
      <c r="A42555" s="1">
        <v>42916.550694444442</v>
      </c>
      <c r="B42555" s="2">
        <v>39.891081911614556</v>
      </c>
    </row>
    <row r="42556" spans="1:2" x14ac:dyDescent="0.25">
      <c r="A42556" s="1">
        <v>42916.551388888889</v>
      </c>
      <c r="B42556" s="2">
        <v>27.359857539621103</v>
      </c>
    </row>
    <row r="42557" spans="1:2" x14ac:dyDescent="0.25">
      <c r="A42557" s="1">
        <v>42916.552083333336</v>
      </c>
      <c r="B42557" s="2">
        <v>14.003708557614784</v>
      </c>
    </row>
    <row r="42558" spans="1:2" x14ac:dyDescent="0.25">
      <c r="A42558" s="1">
        <v>42916.552777777775</v>
      </c>
      <c r="B42558" s="2">
        <v>-3.7220060793954568</v>
      </c>
    </row>
    <row r="42559" spans="1:2" x14ac:dyDescent="0.25">
      <c r="A42559" s="1">
        <v>42916.553472222222</v>
      </c>
      <c r="B42559" s="2">
        <v>-9.5726833502888145</v>
      </c>
    </row>
    <row r="42560" spans="1:2" x14ac:dyDescent="0.25">
      <c r="A42560" s="1">
        <v>42916.554166666669</v>
      </c>
      <c r="B42560" s="2">
        <v>12.906268509054401</v>
      </c>
    </row>
    <row r="42561" spans="1:2" x14ac:dyDescent="0.25">
      <c r="A42561" s="1">
        <v>42916.554861111108</v>
      </c>
      <c r="B42561" s="2">
        <v>17.796988206078336</v>
      </c>
    </row>
    <row r="42562" spans="1:2" x14ac:dyDescent="0.25">
      <c r="A42562" s="1">
        <v>42916.555555555555</v>
      </c>
      <c r="B42562" s="2">
        <v>9.3817525732078746</v>
      </c>
    </row>
    <row r="42563" spans="1:2" x14ac:dyDescent="0.25">
      <c r="A42563" s="1">
        <v>42916.556250000001</v>
      </c>
      <c r="B42563" s="2">
        <v>25.899359697510953</v>
      </c>
    </row>
    <row r="42564" spans="1:2" x14ac:dyDescent="0.25">
      <c r="A42564" s="1">
        <v>42916.556944444441</v>
      </c>
      <c r="B42564" s="2">
        <v>21.257419293420391</v>
      </c>
    </row>
    <row r="42565" spans="1:2" x14ac:dyDescent="0.25">
      <c r="A42565" s="1">
        <v>42916.557638888888</v>
      </c>
      <c r="B42565" s="2">
        <v>5.0162061264272779</v>
      </c>
    </row>
    <row r="42566" spans="1:2" x14ac:dyDescent="0.25">
      <c r="A42566" s="1">
        <v>42916.558333333334</v>
      </c>
      <c r="B42566" s="2">
        <v>1.0903468205215177</v>
      </c>
    </row>
    <row r="42567" spans="1:2" x14ac:dyDescent="0.25">
      <c r="A42567" s="1">
        <v>42916.559027777781</v>
      </c>
      <c r="B42567" s="2">
        <v>17.207693732798603</v>
      </c>
    </row>
    <row r="42568" spans="1:2" x14ac:dyDescent="0.25">
      <c r="A42568" s="1">
        <v>42916.55972222222</v>
      </c>
      <c r="B42568" s="2">
        <v>29.433793403258701</v>
      </c>
    </row>
    <row r="42569" spans="1:2" x14ac:dyDescent="0.25">
      <c r="A42569" s="1">
        <v>42916.560416666667</v>
      </c>
      <c r="B42569" s="2">
        <v>23.461263481838976</v>
      </c>
    </row>
    <row r="42570" spans="1:2" x14ac:dyDescent="0.25">
      <c r="A42570" s="1">
        <v>42916.561111111114</v>
      </c>
      <c r="B42570" s="2">
        <v>24.359331072565208</v>
      </c>
    </row>
    <row r="42571" spans="1:2" x14ac:dyDescent="0.25">
      <c r="A42571" s="1">
        <v>42916.561805555553</v>
      </c>
      <c r="B42571" s="2">
        <v>16.245452819520143</v>
      </c>
    </row>
    <row r="42572" spans="1:2" x14ac:dyDescent="0.25">
      <c r="A42572" s="1">
        <v>42916.5625</v>
      </c>
      <c r="B42572" s="2">
        <v>3.6505701246554962</v>
      </c>
    </row>
    <row r="42573" spans="1:2" x14ac:dyDescent="0.25">
      <c r="A42573" s="1">
        <v>42916.563194444447</v>
      </c>
      <c r="B42573" s="2">
        <v>-9.6895564067303592</v>
      </c>
    </row>
    <row r="42574" spans="1:2" x14ac:dyDescent="0.25">
      <c r="A42574" s="1">
        <v>42916.563888888886</v>
      </c>
      <c r="B42574" s="2">
        <v>-50.509998459042983</v>
      </c>
    </row>
    <row r="42575" spans="1:2" x14ac:dyDescent="0.25">
      <c r="A42575" s="1">
        <v>42916.564583333333</v>
      </c>
      <c r="B42575" s="2">
        <v>-50.773937764648387</v>
      </c>
    </row>
    <row r="42576" spans="1:2" x14ac:dyDescent="0.25">
      <c r="A42576" s="1">
        <v>42916.56527777778</v>
      </c>
      <c r="B42576" s="2">
        <v>-28.821205253073519</v>
      </c>
    </row>
    <row r="42577" spans="1:2" x14ac:dyDescent="0.25">
      <c r="A42577" s="1">
        <v>42916.565972222219</v>
      </c>
      <c r="B42577" s="2">
        <v>-6.6485852517798776</v>
      </c>
    </row>
    <row r="42578" spans="1:2" x14ac:dyDescent="0.25">
      <c r="A42578" s="1">
        <v>42916.566666666666</v>
      </c>
      <c r="B42578" s="2">
        <v>3.7778642616389941</v>
      </c>
    </row>
    <row r="42579" spans="1:2" x14ac:dyDescent="0.25">
      <c r="A42579" s="1">
        <v>42916.567361111112</v>
      </c>
      <c r="B42579" s="2">
        <v>-21.247495053078939</v>
      </c>
    </row>
    <row r="42580" spans="1:2" x14ac:dyDescent="0.25">
      <c r="A42580" s="1">
        <v>42916.568055555559</v>
      </c>
      <c r="B42580" s="2">
        <v>-69.53522147869711</v>
      </c>
    </row>
    <row r="42581" spans="1:2" x14ac:dyDescent="0.25">
      <c r="A42581" s="1">
        <v>42916.568749999999</v>
      </c>
      <c r="B42581" s="2">
        <v>-84.895386019849681</v>
      </c>
    </row>
    <row r="42582" spans="1:2" x14ac:dyDescent="0.25">
      <c r="A42582" s="1">
        <v>42916.569444444445</v>
      </c>
      <c r="B42582" s="2">
        <v>-56.431181611113907</v>
      </c>
    </row>
    <row r="42583" spans="1:2" x14ac:dyDescent="0.25">
      <c r="A42583" s="1">
        <v>42916.570138888892</v>
      </c>
      <c r="B42583" s="2">
        <v>-36.177979250346347</v>
      </c>
    </row>
    <row r="42584" spans="1:2" x14ac:dyDescent="0.25">
      <c r="A42584" s="1">
        <v>42916.570833333331</v>
      </c>
      <c r="B42584" s="2">
        <v>-55.351876986025793</v>
      </c>
    </row>
    <row r="42585" spans="1:2" x14ac:dyDescent="0.25">
      <c r="A42585" s="1">
        <v>42916.571527777778</v>
      </c>
      <c r="B42585" s="2">
        <v>-49.218872669523506</v>
      </c>
    </row>
    <row r="42586" spans="1:2" x14ac:dyDescent="0.25">
      <c r="A42586" s="1">
        <v>42916.572222222225</v>
      </c>
      <c r="B42586" s="2">
        <v>-51.617038220934532</v>
      </c>
    </row>
    <row r="42587" spans="1:2" x14ac:dyDescent="0.25">
      <c r="A42587" s="1">
        <v>42916.572916666664</v>
      </c>
      <c r="B42587" s="2">
        <v>-30.271141312673958</v>
      </c>
    </row>
    <row r="42588" spans="1:2" x14ac:dyDescent="0.25">
      <c r="A42588" s="1">
        <v>42916.573611111111</v>
      </c>
      <c r="B42588" s="2">
        <v>-46.723239308890577</v>
      </c>
    </row>
    <row r="42589" spans="1:2" x14ac:dyDescent="0.25">
      <c r="A42589" s="1">
        <v>42916.574305555558</v>
      </c>
      <c r="B42589" s="2">
        <v>-67.710834268637697</v>
      </c>
    </row>
    <row r="42590" spans="1:2" x14ac:dyDescent="0.25">
      <c r="A42590" s="1">
        <v>42916.574999999997</v>
      </c>
      <c r="B42590" s="2">
        <v>-66.793802099496432</v>
      </c>
    </row>
    <row r="42591" spans="1:2" x14ac:dyDescent="0.25">
      <c r="A42591" s="1">
        <v>42916.575694444444</v>
      </c>
      <c r="B42591" s="2">
        <v>-78.745525521482335</v>
      </c>
    </row>
    <row r="42592" spans="1:2" x14ac:dyDescent="0.25">
      <c r="A42592" s="1">
        <v>42916.576388888891</v>
      </c>
      <c r="B42592" s="2">
        <v>-87.077173894397376</v>
      </c>
    </row>
    <row r="42593" spans="1:2" x14ac:dyDescent="0.25">
      <c r="A42593" s="1">
        <v>42916.57708333333</v>
      </c>
      <c r="B42593" s="2">
        <v>-71.011425606759929</v>
      </c>
    </row>
    <row r="42594" spans="1:2" x14ac:dyDescent="0.25">
      <c r="A42594" s="1">
        <v>42916.577777777777</v>
      </c>
      <c r="B42594" s="2">
        <v>-83.937405923030255</v>
      </c>
    </row>
    <row r="42595" spans="1:2" x14ac:dyDescent="0.25">
      <c r="A42595" s="1">
        <v>42916.578472222223</v>
      </c>
      <c r="B42595" s="2">
        <v>-97.148563110329761</v>
      </c>
    </row>
    <row r="42596" spans="1:2" x14ac:dyDescent="0.25">
      <c r="A42596" s="1">
        <v>42916.57916666667</v>
      </c>
      <c r="B42596" s="2">
        <v>-114.34648432850955</v>
      </c>
    </row>
    <row r="42597" spans="1:2" x14ac:dyDescent="0.25">
      <c r="A42597" s="1">
        <v>42916.579861111109</v>
      </c>
      <c r="B42597" s="2">
        <v>-123.68111518085934</v>
      </c>
    </row>
    <row r="42598" spans="1:2" x14ac:dyDescent="0.25">
      <c r="A42598" s="1">
        <v>42916.580555555556</v>
      </c>
      <c r="B42598" s="2">
        <v>-89.425695704391302</v>
      </c>
    </row>
    <row r="42599" spans="1:2" x14ac:dyDescent="0.25">
      <c r="A42599" s="1">
        <v>42916.581250000003</v>
      </c>
      <c r="B42599" s="2">
        <v>-108.45954473934447</v>
      </c>
    </row>
    <row r="42600" spans="1:2" x14ac:dyDescent="0.25">
      <c r="A42600" s="1">
        <v>42916.581944444442</v>
      </c>
      <c r="B42600" s="2">
        <v>-74.176882861310148</v>
      </c>
    </row>
    <row r="42601" spans="1:2" x14ac:dyDescent="0.25">
      <c r="A42601" s="1">
        <v>42916.582638888889</v>
      </c>
      <c r="B42601" s="2">
        <v>-22.166174668911843</v>
      </c>
    </row>
    <row r="42602" spans="1:2" x14ac:dyDescent="0.25">
      <c r="A42602" s="1">
        <v>42916.583333333336</v>
      </c>
      <c r="B42602" s="2">
        <v>10.850143430610963</v>
      </c>
    </row>
    <row r="42603" spans="1:2" x14ac:dyDescent="0.25">
      <c r="A42603" s="1">
        <v>42916.584027777775</v>
      </c>
      <c r="B42603" s="2">
        <v>24.189559333809303</v>
      </c>
    </row>
    <row r="42604" spans="1:2" x14ac:dyDescent="0.25">
      <c r="A42604" s="1">
        <v>42916.584722222222</v>
      </c>
      <c r="B42604" s="2">
        <v>41.220126474207305</v>
      </c>
    </row>
    <row r="42605" spans="1:2" x14ac:dyDescent="0.25">
      <c r="A42605" s="1">
        <v>42916.585416666669</v>
      </c>
      <c r="B42605" s="2">
        <v>25.16929149831946</v>
      </c>
    </row>
    <row r="42606" spans="1:2" x14ac:dyDescent="0.25">
      <c r="A42606" s="1">
        <v>42916.586111111108</v>
      </c>
      <c r="B42606" s="2">
        <v>12.511068424957436</v>
      </c>
    </row>
    <row r="42607" spans="1:2" x14ac:dyDescent="0.25">
      <c r="A42607" s="1">
        <v>42916.586805555555</v>
      </c>
      <c r="B42607" s="2">
        <v>15.917872383796688</v>
      </c>
    </row>
    <row r="42608" spans="1:2" x14ac:dyDescent="0.25">
      <c r="A42608" s="1">
        <v>42916.587500000001</v>
      </c>
      <c r="B42608" s="2">
        <v>17.729857261134505</v>
      </c>
    </row>
    <row r="42609" spans="1:2" x14ac:dyDescent="0.25">
      <c r="A42609" s="1">
        <v>42916.588194444441</v>
      </c>
      <c r="B42609" s="2">
        <v>14.629513453861</v>
      </c>
    </row>
    <row r="42610" spans="1:2" x14ac:dyDescent="0.25">
      <c r="A42610" s="1">
        <v>42916.588888888888</v>
      </c>
      <c r="B42610" s="2">
        <v>20.426343543326947</v>
      </c>
    </row>
    <row r="42611" spans="1:2" x14ac:dyDescent="0.25">
      <c r="A42611" s="1">
        <v>42916.589583333334</v>
      </c>
      <c r="B42611" s="2">
        <v>8.6833947746587601</v>
      </c>
    </row>
    <row r="42612" spans="1:2" x14ac:dyDescent="0.25">
      <c r="A42612" s="1">
        <v>42916.590277777781</v>
      </c>
      <c r="B42612" s="2">
        <v>-10.763110233628929</v>
      </c>
    </row>
    <row r="42613" spans="1:2" x14ac:dyDescent="0.25">
      <c r="A42613" s="1">
        <v>42916.59097222222</v>
      </c>
      <c r="B42613" s="2">
        <v>-28.260417475840466</v>
      </c>
    </row>
    <row r="42614" spans="1:2" x14ac:dyDescent="0.25">
      <c r="A42614" s="1">
        <v>42916.591666666667</v>
      </c>
      <c r="B42614" s="2">
        <v>-46.82531532671225</v>
      </c>
    </row>
    <row r="42615" spans="1:2" x14ac:dyDescent="0.25">
      <c r="A42615" s="1">
        <v>42916.592361111114</v>
      </c>
      <c r="B42615" s="2">
        <v>-10.987855219651829</v>
      </c>
    </row>
    <row r="42616" spans="1:2" x14ac:dyDescent="0.25">
      <c r="A42616" s="1">
        <v>42916.593055555553</v>
      </c>
      <c r="B42616" s="2">
        <v>-22.409397259765925</v>
      </c>
    </row>
    <row r="42617" spans="1:2" x14ac:dyDescent="0.25">
      <c r="A42617" s="1">
        <v>42916.59375</v>
      </c>
      <c r="B42617" s="2">
        <v>-51.931721092906081</v>
      </c>
    </row>
    <row r="42618" spans="1:2" x14ac:dyDescent="0.25">
      <c r="A42618" s="1">
        <v>42916.594444444447</v>
      </c>
      <c r="B42618" s="2">
        <v>-53.342993268871211</v>
      </c>
    </row>
    <row r="42619" spans="1:2" x14ac:dyDescent="0.25">
      <c r="A42619" s="1">
        <v>42916.595138888886</v>
      </c>
      <c r="B42619" s="2">
        <v>-35.726861074727886</v>
      </c>
    </row>
    <row r="42620" spans="1:2" x14ac:dyDescent="0.25">
      <c r="A42620" s="1">
        <v>42916.595833333333</v>
      </c>
      <c r="B42620" s="2">
        <v>-53.398465571737809</v>
      </c>
    </row>
    <row r="42621" spans="1:2" x14ac:dyDescent="0.25">
      <c r="A42621" s="1">
        <v>42916.59652777778</v>
      </c>
      <c r="B42621" s="2">
        <v>-1.1320807719030805</v>
      </c>
    </row>
    <row r="42622" spans="1:2" x14ac:dyDescent="0.25">
      <c r="A42622" s="1">
        <v>42916.597222222219</v>
      </c>
      <c r="B42622" s="2">
        <v>1.9883089277524657</v>
      </c>
    </row>
    <row r="42623" spans="1:2" x14ac:dyDescent="0.25">
      <c r="A42623" s="1">
        <v>42916.597916666666</v>
      </c>
      <c r="B42623" s="2">
        <v>2.3017290388699623</v>
      </c>
    </row>
    <row r="42624" spans="1:2" x14ac:dyDescent="0.25">
      <c r="A42624" s="1">
        <v>42916.598611111112</v>
      </c>
      <c r="B42624" s="2">
        <v>11.101591519281889</v>
      </c>
    </row>
    <row r="42625" spans="1:2" x14ac:dyDescent="0.25">
      <c r="A42625" s="1">
        <v>42916.599305555559</v>
      </c>
      <c r="B42625" s="2">
        <v>29.491010358787996</v>
      </c>
    </row>
    <row r="42626" spans="1:2" x14ac:dyDescent="0.25">
      <c r="A42626" s="1">
        <v>42916.6</v>
      </c>
      <c r="B42626" s="2">
        <v>23.205901464566704</v>
      </c>
    </row>
    <row r="42627" spans="1:2" x14ac:dyDescent="0.25">
      <c r="A42627" s="1">
        <v>42916.600694444445</v>
      </c>
      <c r="B42627" s="2">
        <v>-7.2284605251955023</v>
      </c>
    </row>
    <row r="42628" spans="1:2" x14ac:dyDescent="0.25">
      <c r="A42628" s="1">
        <v>42916.601388888892</v>
      </c>
      <c r="B42628" s="2">
        <v>-26.078673734721573</v>
      </c>
    </row>
    <row r="42629" spans="1:2" x14ac:dyDescent="0.25">
      <c r="A42629" s="1">
        <v>42916.602083333331</v>
      </c>
      <c r="B42629" s="2">
        <v>-21.633183687562028</v>
      </c>
    </row>
    <row r="42630" spans="1:2" x14ac:dyDescent="0.25">
      <c r="A42630" s="1">
        <v>42916.602777777778</v>
      </c>
      <c r="B42630" s="2">
        <v>-32.115932148391344</v>
      </c>
    </row>
    <row r="42631" spans="1:2" x14ac:dyDescent="0.25">
      <c r="A42631" s="1">
        <v>42916.603472222225</v>
      </c>
      <c r="B42631" s="2">
        <v>-47.21901209585873</v>
      </c>
    </row>
    <row r="42632" spans="1:2" x14ac:dyDescent="0.25">
      <c r="A42632" s="1">
        <v>42916.604166666664</v>
      </c>
      <c r="B42632" s="2">
        <v>-45.322250531926208</v>
      </c>
    </row>
    <row r="42633" spans="1:2" x14ac:dyDescent="0.25">
      <c r="A42633" s="1">
        <v>42916.604861111111</v>
      </c>
      <c r="B42633" s="2">
        <v>-64.155393125533976</v>
      </c>
    </row>
    <row r="42634" spans="1:2" x14ac:dyDescent="0.25">
      <c r="A42634" s="1">
        <v>42916.605555555558</v>
      </c>
      <c r="B42634" s="2">
        <v>-63.19558074462887</v>
      </c>
    </row>
    <row r="42635" spans="1:2" x14ac:dyDescent="0.25">
      <c r="A42635" s="1">
        <v>42916.606249999997</v>
      </c>
      <c r="B42635" s="2">
        <v>-40.218663033137759</v>
      </c>
    </row>
    <row r="42636" spans="1:2" x14ac:dyDescent="0.25">
      <c r="A42636" s="1">
        <v>42916.606944444444</v>
      </c>
      <c r="B42636" s="2">
        <v>-25.695029132050209</v>
      </c>
    </row>
    <row r="42637" spans="1:2" x14ac:dyDescent="0.25">
      <c r="A42637" s="1">
        <v>42916.607638888891</v>
      </c>
      <c r="B42637" s="2">
        <v>-45.179164086072703</v>
      </c>
    </row>
    <row r="42638" spans="1:2" x14ac:dyDescent="0.25">
      <c r="A42638" s="1">
        <v>42916.60833333333</v>
      </c>
      <c r="B42638" s="2">
        <v>-65.218242668011229</v>
      </c>
    </row>
    <row r="42639" spans="1:2" x14ac:dyDescent="0.25">
      <c r="A42639" s="1">
        <v>42916.609027777777</v>
      </c>
      <c r="B42639" s="2">
        <v>-87.121766678525219</v>
      </c>
    </row>
    <row r="42640" spans="1:2" x14ac:dyDescent="0.25">
      <c r="A42640" s="1">
        <v>42916.609722222223</v>
      </c>
      <c r="B42640" s="2">
        <v>-72.521081574098204</v>
      </c>
    </row>
    <row r="42641" spans="1:2" x14ac:dyDescent="0.25">
      <c r="A42641" s="1">
        <v>42916.61041666667</v>
      </c>
      <c r="B42641" s="2">
        <v>1.6362850480926379</v>
      </c>
    </row>
    <row r="42642" spans="1:2" x14ac:dyDescent="0.25">
      <c r="A42642" s="1">
        <v>42916.611111111109</v>
      </c>
      <c r="B42642" s="2">
        <v>7.6683699596081469</v>
      </c>
    </row>
    <row r="42643" spans="1:2" x14ac:dyDescent="0.25">
      <c r="A42643" s="1">
        <v>42916.611805555556</v>
      </c>
      <c r="B42643" s="2">
        <v>10.849363765637584</v>
      </c>
    </row>
    <row r="42644" spans="1:2" x14ac:dyDescent="0.25">
      <c r="A42644" s="1">
        <v>42916.612500000003</v>
      </c>
      <c r="B42644" s="2">
        <v>5.166817399246308</v>
      </c>
    </row>
    <row r="42645" spans="1:2" x14ac:dyDescent="0.25">
      <c r="A42645" s="1">
        <v>42916.613194444442</v>
      </c>
      <c r="B42645" s="2">
        <v>12.780114166553055</v>
      </c>
    </row>
    <row r="42646" spans="1:2" x14ac:dyDescent="0.25">
      <c r="A42646" s="1">
        <v>42916.613888888889</v>
      </c>
      <c r="B42646" s="2">
        <v>-35.274347285718733</v>
      </c>
    </row>
    <row r="42647" spans="1:2" x14ac:dyDescent="0.25">
      <c r="A42647" s="1">
        <v>42916.614583333336</v>
      </c>
      <c r="B42647" s="2">
        <v>-37.455125770534508</v>
      </c>
    </row>
    <row r="42648" spans="1:2" x14ac:dyDescent="0.25">
      <c r="A42648" s="1">
        <v>42916.615277777775</v>
      </c>
      <c r="B42648" s="2">
        <v>-9.9174303134403701</v>
      </c>
    </row>
    <row r="42649" spans="1:2" x14ac:dyDescent="0.25">
      <c r="A42649" s="1">
        <v>42916.615972222222</v>
      </c>
      <c r="B42649" s="2">
        <v>-3.1035177098907298</v>
      </c>
    </row>
    <row r="42650" spans="1:2" x14ac:dyDescent="0.25">
      <c r="A42650" s="1">
        <v>42916.616666666669</v>
      </c>
      <c r="B42650" s="2">
        <v>9.7822376543956739</v>
      </c>
    </row>
    <row r="42651" spans="1:2" x14ac:dyDescent="0.25">
      <c r="A42651" s="1">
        <v>42916.617361111108</v>
      </c>
      <c r="B42651" s="2">
        <v>25.325613584112336</v>
      </c>
    </row>
    <row r="42652" spans="1:2" x14ac:dyDescent="0.25">
      <c r="A42652" s="1">
        <v>42916.618055555555</v>
      </c>
      <c r="B42652" s="2">
        <v>52.969322955794631</v>
      </c>
    </row>
    <row r="42653" spans="1:2" x14ac:dyDescent="0.25">
      <c r="A42653" s="1">
        <v>42916.618750000001</v>
      </c>
      <c r="B42653" s="2">
        <v>65.17172812077915</v>
      </c>
    </row>
    <row r="42654" spans="1:2" x14ac:dyDescent="0.25">
      <c r="A42654" s="1">
        <v>42916.619444444441</v>
      </c>
      <c r="B42654" s="2">
        <v>84.924355643324091</v>
      </c>
    </row>
    <row r="42655" spans="1:2" x14ac:dyDescent="0.25">
      <c r="A42655" s="1">
        <v>42916.620138888888</v>
      </c>
      <c r="B42655" s="2">
        <v>100.18293434574734</v>
      </c>
    </row>
    <row r="42656" spans="1:2" x14ac:dyDescent="0.25">
      <c r="A42656" s="1">
        <v>42916.620833333334</v>
      </c>
      <c r="B42656" s="2">
        <v>102.24276413383389</v>
      </c>
    </row>
    <row r="42657" spans="1:2" x14ac:dyDescent="0.25">
      <c r="A42657" s="1">
        <v>42916.621527777781</v>
      </c>
      <c r="B42657" s="2">
        <v>125.64561913859603</v>
      </c>
    </row>
    <row r="42658" spans="1:2" x14ac:dyDescent="0.25">
      <c r="A42658" s="1">
        <v>42916.62222222222</v>
      </c>
      <c r="B42658" s="2">
        <v>166.06196585365493</v>
      </c>
    </row>
    <row r="42659" spans="1:2" x14ac:dyDescent="0.25">
      <c r="A42659" s="1">
        <v>42916.622916666667</v>
      </c>
      <c r="B42659" s="2">
        <v>199.49555174581863</v>
      </c>
    </row>
    <row r="42660" spans="1:2" x14ac:dyDescent="0.25">
      <c r="A42660" s="1">
        <v>42916.623611111114</v>
      </c>
      <c r="B42660" s="2">
        <v>131.28217728475573</v>
      </c>
    </row>
    <row r="42661" spans="1:2" x14ac:dyDescent="0.25">
      <c r="A42661" s="1">
        <v>42916.624305555553</v>
      </c>
      <c r="B42661" s="2">
        <v>119.30088998854043</v>
      </c>
    </row>
    <row r="42662" spans="1:2" x14ac:dyDescent="0.25">
      <c r="A42662" s="1">
        <v>42916.625</v>
      </c>
      <c r="B42662" s="2">
        <v>105.56501373737314</v>
      </c>
    </row>
    <row r="42663" spans="1:2" x14ac:dyDescent="0.25">
      <c r="A42663" s="1">
        <v>42916.625694444447</v>
      </c>
      <c r="B42663" s="2">
        <v>64.125517918769035</v>
      </c>
    </row>
    <row r="42664" spans="1:2" x14ac:dyDescent="0.25">
      <c r="A42664" s="1">
        <v>42916.626388888886</v>
      </c>
      <c r="B42664" s="2">
        <v>43.130893034388038</v>
      </c>
    </row>
    <row r="42665" spans="1:2" x14ac:dyDescent="0.25">
      <c r="A42665" s="1">
        <v>42916.627083333333</v>
      </c>
      <c r="B42665" s="2">
        <v>42.855939395679158</v>
      </c>
    </row>
    <row r="42666" spans="1:2" x14ac:dyDescent="0.25">
      <c r="A42666" s="1">
        <v>42916.62777777778</v>
      </c>
      <c r="B42666" s="2">
        <v>1.1701057652389864</v>
      </c>
    </row>
    <row r="42667" spans="1:2" x14ac:dyDescent="0.25">
      <c r="A42667" s="1">
        <v>42916.628472222219</v>
      </c>
      <c r="B42667" s="2">
        <v>-7.849786499535063</v>
      </c>
    </row>
    <row r="42668" spans="1:2" x14ac:dyDescent="0.25">
      <c r="A42668" s="1">
        <v>42916.629166666666</v>
      </c>
      <c r="B42668" s="2">
        <v>7.309225485365217</v>
      </c>
    </row>
    <row r="42669" spans="1:2" x14ac:dyDescent="0.25">
      <c r="A42669" s="1">
        <v>42916.629861111112</v>
      </c>
      <c r="B42669" s="2">
        <v>21.661966674382953</v>
      </c>
    </row>
    <row r="42670" spans="1:2" x14ac:dyDescent="0.25">
      <c r="A42670" s="1">
        <v>42916.630555555559</v>
      </c>
      <c r="B42670" s="2">
        <v>40.426757401611148</v>
      </c>
    </row>
    <row r="42671" spans="1:2" x14ac:dyDescent="0.25">
      <c r="A42671" s="1">
        <v>42916.631249999999</v>
      </c>
      <c r="B42671" s="2">
        <v>55.244966081416351</v>
      </c>
    </row>
    <row r="42672" spans="1:2" x14ac:dyDescent="0.25">
      <c r="A42672" s="1">
        <v>42916.631944444445</v>
      </c>
      <c r="B42672" s="2">
        <v>32.675551647494039</v>
      </c>
    </row>
    <row r="42673" spans="1:2" x14ac:dyDescent="0.25">
      <c r="A42673" s="1">
        <v>42916.632638888892</v>
      </c>
      <c r="B42673" s="2">
        <v>52.390710813411474</v>
      </c>
    </row>
    <row r="42674" spans="1:2" x14ac:dyDescent="0.25">
      <c r="A42674" s="1">
        <v>42916.633333333331</v>
      </c>
      <c r="B42674" s="2">
        <v>59.220073548890653</v>
      </c>
    </row>
    <row r="42675" spans="1:2" x14ac:dyDescent="0.25">
      <c r="A42675" s="1">
        <v>42916.634027777778</v>
      </c>
      <c r="B42675" s="2">
        <v>62.044771971726249</v>
      </c>
    </row>
    <row r="42676" spans="1:2" x14ac:dyDescent="0.25">
      <c r="A42676" s="1">
        <v>42916.634722222225</v>
      </c>
      <c r="B42676" s="2">
        <v>52.127100104805628</v>
      </c>
    </row>
    <row r="42677" spans="1:2" x14ac:dyDescent="0.25">
      <c r="A42677" s="1">
        <v>42916.635416666664</v>
      </c>
      <c r="B42677" s="2">
        <v>40.355579262326742</v>
      </c>
    </row>
    <row r="42678" spans="1:2" x14ac:dyDescent="0.25">
      <c r="A42678" s="1">
        <v>42916.636111111111</v>
      </c>
      <c r="B42678" s="2">
        <v>74.296251867633927</v>
      </c>
    </row>
    <row r="42679" spans="1:2" x14ac:dyDescent="0.25">
      <c r="A42679" s="1">
        <v>42916.636805555558</v>
      </c>
      <c r="B42679" s="2">
        <v>87.572510066160859</v>
      </c>
    </row>
    <row r="42680" spans="1:2" x14ac:dyDescent="0.25">
      <c r="A42680" s="1">
        <v>42916.637499999997</v>
      </c>
      <c r="B42680" s="2">
        <v>77.202479334662584</v>
      </c>
    </row>
    <row r="42681" spans="1:2" x14ac:dyDescent="0.25">
      <c r="A42681" s="1">
        <v>42916.638194444444</v>
      </c>
      <c r="B42681" s="2">
        <v>75.844429091259371</v>
      </c>
    </row>
    <row r="42682" spans="1:2" x14ac:dyDescent="0.25">
      <c r="A42682" s="1">
        <v>42916.638888888891</v>
      </c>
      <c r="B42682" s="2">
        <v>65.014024815770483</v>
      </c>
    </row>
    <row r="42683" spans="1:2" x14ac:dyDescent="0.25">
      <c r="A42683" s="1">
        <v>42916.63958333333</v>
      </c>
      <c r="B42683" s="2">
        <v>85.039732038051199</v>
      </c>
    </row>
    <row r="42684" spans="1:2" x14ac:dyDescent="0.25">
      <c r="A42684" s="1">
        <v>42916.640277777777</v>
      </c>
      <c r="B42684" s="2">
        <v>72.00821111435458</v>
      </c>
    </row>
    <row r="42685" spans="1:2" x14ac:dyDescent="0.25">
      <c r="A42685" s="1">
        <v>42916.640972222223</v>
      </c>
      <c r="B42685" s="2">
        <v>44.15898336067621</v>
      </c>
    </row>
    <row r="42686" spans="1:2" x14ac:dyDescent="0.25">
      <c r="A42686" s="1">
        <v>42916.64166666667</v>
      </c>
      <c r="B42686" s="2">
        <v>41.280182435101594</v>
      </c>
    </row>
    <row r="42687" spans="1:2" x14ac:dyDescent="0.25">
      <c r="A42687" s="1">
        <v>42916.642361111109</v>
      </c>
      <c r="B42687" s="2">
        <v>59.624001531865602</v>
      </c>
    </row>
    <row r="42688" spans="1:2" x14ac:dyDescent="0.25">
      <c r="A42688" s="1">
        <v>42916.643055555556</v>
      </c>
      <c r="B42688" s="2">
        <v>57.663105814686666</v>
      </c>
    </row>
    <row r="42689" spans="1:2" x14ac:dyDescent="0.25">
      <c r="A42689" s="1">
        <v>42916.643750000003</v>
      </c>
      <c r="B42689" s="2">
        <v>49.451188209625734</v>
      </c>
    </row>
    <row r="42690" spans="1:2" x14ac:dyDescent="0.25">
      <c r="A42690" s="1">
        <v>42916.644444444442</v>
      </c>
      <c r="B42690" s="2">
        <v>66.359359632702152</v>
      </c>
    </row>
    <row r="42691" spans="1:2" x14ac:dyDescent="0.25">
      <c r="A42691" s="1">
        <v>42916.645138888889</v>
      </c>
      <c r="B42691" s="2">
        <v>61.059729240535916</v>
      </c>
    </row>
    <row r="42692" spans="1:2" x14ac:dyDescent="0.25">
      <c r="A42692" s="1">
        <v>42916.645833333336</v>
      </c>
      <c r="B42692" s="2">
        <v>54.52487507030601</v>
      </c>
    </row>
    <row r="42693" spans="1:2" x14ac:dyDescent="0.25">
      <c r="A42693" s="1">
        <v>42916.646527777775</v>
      </c>
      <c r="B42693" s="2">
        <v>62.054413204122099</v>
      </c>
    </row>
    <row r="42694" spans="1:2" x14ac:dyDescent="0.25">
      <c r="A42694" s="1">
        <v>42916.647222222222</v>
      </c>
      <c r="B42694" s="2">
        <v>80.183847180769462</v>
      </c>
    </row>
    <row r="42695" spans="1:2" x14ac:dyDescent="0.25">
      <c r="A42695" s="1">
        <v>42916.647916666669</v>
      </c>
      <c r="B42695" s="2">
        <v>74.73782737764607</v>
      </c>
    </row>
    <row r="42696" spans="1:2" x14ac:dyDescent="0.25">
      <c r="A42696" s="1">
        <v>42916.648611111108</v>
      </c>
      <c r="B42696" s="2">
        <v>84.833881198739007</v>
      </c>
    </row>
    <row r="42697" spans="1:2" x14ac:dyDescent="0.25">
      <c r="A42697" s="1">
        <v>42916.649305555555</v>
      </c>
      <c r="B42697" s="2">
        <v>56.851696874771733</v>
      </c>
    </row>
    <row r="42698" spans="1:2" x14ac:dyDescent="0.25">
      <c r="A42698" s="1">
        <v>42916.65</v>
      </c>
      <c r="B42698" s="2">
        <v>74.577728852346382</v>
      </c>
    </row>
    <row r="42699" spans="1:2" x14ac:dyDescent="0.25">
      <c r="A42699" s="1">
        <v>42916.650694444441</v>
      </c>
      <c r="B42699" s="2">
        <v>74.428211045664895</v>
      </c>
    </row>
    <row r="42700" spans="1:2" x14ac:dyDescent="0.25">
      <c r="A42700" s="1">
        <v>42916.651388888888</v>
      </c>
      <c r="B42700" s="2">
        <v>69.593989076348947</v>
      </c>
    </row>
    <row r="42701" spans="1:2" x14ac:dyDescent="0.25">
      <c r="A42701" s="1">
        <v>42916.652083333334</v>
      </c>
      <c r="B42701" s="2">
        <v>75.977729469184609</v>
      </c>
    </row>
    <row r="42702" spans="1:2" x14ac:dyDescent="0.25">
      <c r="A42702" s="1">
        <v>42916.652777777781</v>
      </c>
      <c r="B42702" s="2">
        <v>77.612091856954308</v>
      </c>
    </row>
    <row r="42703" spans="1:2" x14ac:dyDescent="0.25">
      <c r="A42703" s="1">
        <v>42916.65347222222</v>
      </c>
      <c r="B42703" s="2">
        <v>77.192378990092166</v>
      </c>
    </row>
    <row r="42704" spans="1:2" x14ac:dyDescent="0.25">
      <c r="A42704" s="1">
        <v>42916.654166666667</v>
      </c>
      <c r="B42704" s="2">
        <v>97.188532025386422</v>
      </c>
    </row>
    <row r="42705" spans="1:2" x14ac:dyDescent="0.25">
      <c r="A42705" s="1">
        <v>42916.654861111114</v>
      </c>
      <c r="B42705" s="2">
        <v>94.174011828315756</v>
      </c>
    </row>
    <row r="42706" spans="1:2" x14ac:dyDescent="0.25">
      <c r="A42706" s="1">
        <v>42916.655555555553</v>
      </c>
      <c r="B42706" s="2">
        <v>97.207212139953242</v>
      </c>
    </row>
    <row r="42707" spans="1:2" x14ac:dyDescent="0.25">
      <c r="A42707" s="1">
        <v>42916.65625</v>
      </c>
      <c r="B42707" s="2">
        <v>112.13353696023114</v>
      </c>
    </row>
    <row r="42708" spans="1:2" x14ac:dyDescent="0.25">
      <c r="A42708" s="1">
        <v>42916.656944444447</v>
      </c>
      <c r="B42708" s="2">
        <v>103.50354284329805</v>
      </c>
    </row>
    <row r="42709" spans="1:2" x14ac:dyDescent="0.25">
      <c r="A42709" s="1">
        <v>42916.657638888886</v>
      </c>
      <c r="B42709" s="2">
        <v>92.564891729453421</v>
      </c>
    </row>
    <row r="42710" spans="1:2" x14ac:dyDescent="0.25">
      <c r="A42710" s="1">
        <v>42916.658333333333</v>
      </c>
      <c r="B42710" s="2">
        <v>85.969391609400432</v>
      </c>
    </row>
    <row r="42711" spans="1:2" x14ac:dyDescent="0.25">
      <c r="A42711" s="1">
        <v>42916.65902777778</v>
      </c>
      <c r="B42711" s="2">
        <v>82.061782053140149</v>
      </c>
    </row>
    <row r="42712" spans="1:2" x14ac:dyDescent="0.25">
      <c r="A42712" s="1">
        <v>42916.659722222219</v>
      </c>
      <c r="B42712" s="2">
        <v>66.491590418204822</v>
      </c>
    </row>
    <row r="42713" spans="1:2" x14ac:dyDescent="0.25">
      <c r="A42713" s="1">
        <v>42916.660416666666</v>
      </c>
      <c r="B42713" s="2">
        <v>73.210253598987279</v>
      </c>
    </row>
    <row r="42714" spans="1:2" x14ac:dyDescent="0.25">
      <c r="A42714" s="1">
        <v>42916.661111111112</v>
      </c>
      <c r="B42714" s="2">
        <v>94.667235471579872</v>
      </c>
    </row>
    <row r="42715" spans="1:2" x14ac:dyDescent="0.25">
      <c r="A42715" s="1">
        <v>42916.661805555559</v>
      </c>
      <c r="B42715" s="2">
        <v>67.720167387610616</v>
      </c>
    </row>
    <row r="42716" spans="1:2" x14ac:dyDescent="0.25">
      <c r="A42716" s="1">
        <v>42916.662499999999</v>
      </c>
      <c r="B42716" s="2">
        <v>47.781448024140751</v>
      </c>
    </row>
    <row r="42717" spans="1:2" x14ac:dyDescent="0.25">
      <c r="A42717" s="1">
        <v>42916.663194444445</v>
      </c>
      <c r="B42717" s="2">
        <v>58.988883706824467</v>
      </c>
    </row>
    <row r="42718" spans="1:2" x14ac:dyDescent="0.25">
      <c r="A42718" s="1">
        <v>42916.663888888892</v>
      </c>
      <c r="B42718" s="2">
        <v>64.65737441642365</v>
      </c>
    </row>
    <row r="42719" spans="1:2" x14ac:dyDescent="0.25">
      <c r="A42719" s="1">
        <v>42916.664583333331</v>
      </c>
      <c r="B42719" s="2">
        <v>63.081310740078337</v>
      </c>
    </row>
    <row r="42720" spans="1:2" x14ac:dyDescent="0.25">
      <c r="A42720" s="1">
        <v>42916.665277777778</v>
      </c>
      <c r="B42720" s="2">
        <v>60.087289855737858</v>
      </c>
    </row>
    <row r="42721" spans="1:2" x14ac:dyDescent="0.25">
      <c r="A42721" s="1">
        <v>42916.665972222225</v>
      </c>
      <c r="B42721" s="2">
        <v>55.519899471719206</v>
      </c>
    </row>
    <row r="42722" spans="1:2" x14ac:dyDescent="0.25">
      <c r="A42722" s="1">
        <v>42916.666666666664</v>
      </c>
      <c r="B42722" s="2">
        <v>33.367959252789539</v>
      </c>
    </row>
    <row r="42723" spans="1:2" x14ac:dyDescent="0.25">
      <c r="A42723" s="1">
        <v>42916.667361111111</v>
      </c>
      <c r="B42723" s="2">
        <v>49.693913632514885</v>
      </c>
    </row>
    <row r="42724" spans="1:2" x14ac:dyDescent="0.25">
      <c r="A42724" s="1">
        <v>42916.668055555558</v>
      </c>
      <c r="B42724" s="2">
        <v>34.080254993391769</v>
      </c>
    </row>
    <row r="42725" spans="1:2" x14ac:dyDescent="0.25">
      <c r="A42725" s="1">
        <v>42916.668749999997</v>
      </c>
      <c r="B42725" s="2">
        <v>33.225567401415901</v>
      </c>
    </row>
    <row r="42726" spans="1:2" x14ac:dyDescent="0.25">
      <c r="A42726" s="1">
        <v>42916.669444444444</v>
      </c>
      <c r="B42726" s="2">
        <v>30.859637316241667</v>
      </c>
    </row>
    <row r="42727" spans="1:2" x14ac:dyDescent="0.25">
      <c r="A42727" s="1">
        <v>42916.670138888891</v>
      </c>
      <c r="B42727" s="2">
        <v>34.930113018980286</v>
      </c>
    </row>
    <row r="42728" spans="1:2" x14ac:dyDescent="0.25">
      <c r="A42728" s="1">
        <v>42916.67083333333</v>
      </c>
      <c r="B42728" s="2">
        <v>45.653826909735407</v>
      </c>
    </row>
    <row r="42729" spans="1:2" x14ac:dyDescent="0.25">
      <c r="A42729" s="1">
        <v>42916.671527777777</v>
      </c>
      <c r="B42729" s="2">
        <v>27.59909403787557</v>
      </c>
    </row>
    <row r="42730" spans="1:2" x14ac:dyDescent="0.25">
      <c r="A42730" s="1">
        <v>42916.672222222223</v>
      </c>
      <c r="B42730" s="2">
        <v>40.439473390138787</v>
      </c>
    </row>
    <row r="42731" spans="1:2" x14ac:dyDescent="0.25">
      <c r="A42731" s="1">
        <v>42916.67291666667</v>
      </c>
      <c r="B42731" s="2">
        <v>22.16402147775807</v>
      </c>
    </row>
    <row r="42732" spans="1:2" x14ac:dyDescent="0.25">
      <c r="A42732" s="1">
        <v>42916.673611111109</v>
      </c>
      <c r="B42732" s="2">
        <v>-3.482193137330857</v>
      </c>
    </row>
    <row r="42733" spans="1:2" x14ac:dyDescent="0.25">
      <c r="A42733" s="1">
        <v>42916.674305555556</v>
      </c>
      <c r="B42733" s="2">
        <v>-22.418373768927996</v>
      </c>
    </row>
    <row r="42734" spans="1:2" x14ac:dyDescent="0.25">
      <c r="A42734" s="1">
        <v>42916.675000000003</v>
      </c>
      <c r="B42734" s="2">
        <v>-37.994506594523166</v>
      </c>
    </row>
    <row r="42735" spans="1:2" x14ac:dyDescent="0.25">
      <c r="A42735" s="1">
        <v>42916.675694444442</v>
      </c>
      <c r="B42735" s="2">
        <v>-58.667795066442338</v>
      </c>
    </row>
    <row r="42736" spans="1:2" x14ac:dyDescent="0.25">
      <c r="A42736" s="1">
        <v>42916.676388888889</v>
      </c>
      <c r="B42736" s="2">
        <v>-109.71126892662917</v>
      </c>
    </row>
    <row r="42737" spans="1:2" x14ac:dyDescent="0.25">
      <c r="A42737" s="1">
        <v>42916.677083333336</v>
      </c>
      <c r="B42737" s="2">
        <v>-85.572472975174122</v>
      </c>
    </row>
    <row r="42738" spans="1:2" x14ac:dyDescent="0.25">
      <c r="A42738" s="1">
        <v>42916.677777777775</v>
      </c>
      <c r="B42738" s="2">
        <v>-85.059974697845362</v>
      </c>
    </row>
    <row r="42739" spans="1:2" x14ac:dyDescent="0.25">
      <c r="A42739" s="1">
        <v>42916.678472222222</v>
      </c>
      <c r="B42739" s="2">
        <v>-81.412153202704701</v>
      </c>
    </row>
    <row r="42740" spans="1:2" x14ac:dyDescent="0.25">
      <c r="A42740" s="1">
        <v>42916.679166666669</v>
      </c>
      <c r="B42740" s="2">
        <v>-107.19754956796532</v>
      </c>
    </row>
    <row r="42741" spans="1:2" x14ac:dyDescent="0.25">
      <c r="A42741" s="1">
        <v>42916.679861111108</v>
      </c>
      <c r="B42741" s="2">
        <v>-138.74185741352656</v>
      </c>
    </row>
    <row r="42742" spans="1:2" x14ac:dyDescent="0.25">
      <c r="A42742" s="1">
        <v>42916.680555555555</v>
      </c>
      <c r="B42742" s="2">
        <v>-142.1452046268154</v>
      </c>
    </row>
    <row r="42743" spans="1:2" x14ac:dyDescent="0.25">
      <c r="A42743" s="1">
        <v>42916.681250000001</v>
      </c>
      <c r="B42743" s="2">
        <v>-120.83444719329127</v>
      </c>
    </row>
    <row r="42744" spans="1:2" x14ac:dyDescent="0.25">
      <c r="A42744" s="1">
        <v>42916.681944444441</v>
      </c>
      <c r="B42744" s="2">
        <v>-108.60465642414056</v>
      </c>
    </row>
    <row r="42745" spans="1:2" x14ac:dyDescent="0.25">
      <c r="A42745" s="1">
        <v>42916.682638888888</v>
      </c>
      <c r="B42745" s="2">
        <v>-45.755425608923545</v>
      </c>
    </row>
    <row r="42746" spans="1:2" x14ac:dyDescent="0.25">
      <c r="A42746" s="1">
        <v>42916.683333333334</v>
      </c>
      <c r="B42746" s="2">
        <v>-61.003969234314475</v>
      </c>
    </row>
    <row r="42747" spans="1:2" x14ac:dyDescent="0.25">
      <c r="A42747" s="1">
        <v>42916.684027777781</v>
      </c>
      <c r="B42747" s="2">
        <v>-78.35828192780221</v>
      </c>
    </row>
    <row r="42748" spans="1:2" x14ac:dyDescent="0.25">
      <c r="A42748" s="1">
        <v>42916.68472222222</v>
      </c>
      <c r="B42748" s="2">
        <v>-96.294438629692493</v>
      </c>
    </row>
    <row r="42749" spans="1:2" x14ac:dyDescent="0.25">
      <c r="A42749" s="1">
        <v>42916.685416666667</v>
      </c>
      <c r="B42749" s="2">
        <v>-93.093032520700945</v>
      </c>
    </row>
    <row r="42750" spans="1:2" x14ac:dyDescent="0.25">
      <c r="A42750" s="1">
        <v>42916.686111111114</v>
      </c>
      <c r="B42750" s="2">
        <v>-93.241459212463809</v>
      </c>
    </row>
    <row r="42751" spans="1:2" x14ac:dyDescent="0.25">
      <c r="A42751" s="1">
        <v>42916.686805555553</v>
      </c>
      <c r="B42751" s="2">
        <v>-97.275210877364344</v>
      </c>
    </row>
    <row r="42752" spans="1:2" x14ac:dyDescent="0.25">
      <c r="A42752" s="1">
        <v>42916.6875</v>
      </c>
      <c r="B42752" s="2">
        <v>-94.493120875710161</v>
      </c>
    </row>
    <row r="42753" spans="1:2" x14ac:dyDescent="0.25">
      <c r="A42753" s="1">
        <v>42916.688194444447</v>
      </c>
      <c r="B42753" s="2">
        <v>-41.938928988478921</v>
      </c>
    </row>
    <row r="42754" spans="1:2" x14ac:dyDescent="0.25">
      <c r="A42754" s="1">
        <v>42916.688888888886</v>
      </c>
      <c r="B42754" s="2">
        <v>-63.60930918007022</v>
      </c>
    </row>
    <row r="42755" spans="1:2" x14ac:dyDescent="0.25">
      <c r="A42755" s="1">
        <v>42916.689583333333</v>
      </c>
      <c r="B42755" s="2">
        <v>-56.70265211907293</v>
      </c>
    </row>
    <row r="42756" spans="1:2" x14ac:dyDescent="0.25">
      <c r="A42756" s="1">
        <v>42916.69027777778</v>
      </c>
      <c r="B42756" s="2">
        <v>-23.442139484211413</v>
      </c>
    </row>
    <row r="42757" spans="1:2" x14ac:dyDescent="0.25">
      <c r="A42757" s="1">
        <v>42916.690972222219</v>
      </c>
      <c r="B42757" s="2">
        <v>-8.8592194124668211</v>
      </c>
    </row>
    <row r="42758" spans="1:2" x14ac:dyDescent="0.25">
      <c r="A42758" s="1">
        <v>42916.691666666666</v>
      </c>
      <c r="B42758" s="2">
        <v>13.117761971312575</v>
      </c>
    </row>
    <row r="42759" spans="1:2" x14ac:dyDescent="0.25">
      <c r="A42759" s="1">
        <v>42916.692361111112</v>
      </c>
      <c r="B42759" s="2">
        <v>21.635722386824394</v>
      </c>
    </row>
    <row r="42760" spans="1:2" x14ac:dyDescent="0.25">
      <c r="A42760" s="1">
        <v>42916.693055555559</v>
      </c>
      <c r="B42760" s="2">
        <v>23.276623842795381</v>
      </c>
    </row>
    <row r="42761" spans="1:2" x14ac:dyDescent="0.25">
      <c r="A42761" s="1">
        <v>42916.693749999999</v>
      </c>
      <c r="B42761" s="2">
        <v>20.644926463100514</v>
      </c>
    </row>
    <row r="42762" spans="1:2" x14ac:dyDescent="0.25">
      <c r="A42762" s="1">
        <v>42916.694444444445</v>
      </c>
      <c r="B42762" s="2">
        <v>5.4818619460468954</v>
      </c>
    </row>
    <row r="42763" spans="1:2" x14ac:dyDescent="0.25">
      <c r="A42763" s="1">
        <v>42916.695138888892</v>
      </c>
      <c r="B42763" s="2">
        <v>-26.959958982475413</v>
      </c>
    </row>
    <row r="42764" spans="1:2" x14ac:dyDescent="0.25">
      <c r="A42764" s="1">
        <v>42916.695833333331</v>
      </c>
      <c r="B42764" s="2">
        <v>-33.985430541132033</v>
      </c>
    </row>
    <row r="42765" spans="1:2" x14ac:dyDescent="0.25">
      <c r="A42765" s="1">
        <v>42916.696527777778</v>
      </c>
      <c r="B42765" s="2">
        <v>-47.927952104216089</v>
      </c>
    </row>
    <row r="42766" spans="1:2" x14ac:dyDescent="0.25">
      <c r="A42766" s="1">
        <v>42916.697222222225</v>
      </c>
      <c r="B42766" s="2">
        <v>-42.468959997844649</v>
      </c>
    </row>
    <row r="42767" spans="1:2" x14ac:dyDescent="0.25">
      <c r="A42767" s="1">
        <v>42916.697916666664</v>
      </c>
      <c r="B42767" s="2">
        <v>-31.705726811266505</v>
      </c>
    </row>
    <row r="42768" spans="1:2" x14ac:dyDescent="0.25">
      <c r="A42768" s="1">
        <v>42916.698611111111</v>
      </c>
      <c r="B42768" s="2">
        <v>-28.431010119928395</v>
      </c>
    </row>
    <row r="42769" spans="1:2" x14ac:dyDescent="0.25">
      <c r="A42769" s="1">
        <v>42916.699305555558</v>
      </c>
      <c r="B42769" s="2">
        <v>-45.035493897094661</v>
      </c>
    </row>
    <row r="42770" spans="1:2" x14ac:dyDescent="0.25">
      <c r="A42770" s="1">
        <v>42916.7</v>
      </c>
      <c r="B42770" s="2">
        <v>-7.7369315193354851</v>
      </c>
    </row>
    <row r="42771" spans="1:2" x14ac:dyDescent="0.25">
      <c r="A42771" s="1">
        <v>42916.700694444444</v>
      </c>
      <c r="B42771" s="2">
        <v>-2.6141495314698355</v>
      </c>
    </row>
    <row r="42772" spans="1:2" x14ac:dyDescent="0.25">
      <c r="A42772" s="1">
        <v>42916.701388888891</v>
      </c>
      <c r="B42772" s="2">
        <v>14.386544373685805</v>
      </c>
    </row>
    <row r="42773" spans="1:2" x14ac:dyDescent="0.25">
      <c r="A42773" s="1">
        <v>42916.70208333333</v>
      </c>
      <c r="B42773" s="2">
        <v>14.971212524237732</v>
      </c>
    </row>
    <row r="42774" spans="1:2" x14ac:dyDescent="0.25">
      <c r="A42774" s="1">
        <v>42916.702777777777</v>
      </c>
      <c r="B42774" s="2">
        <v>34.224680958950195</v>
      </c>
    </row>
    <row r="42775" spans="1:2" x14ac:dyDescent="0.25">
      <c r="A42775" s="1">
        <v>42916.703472222223</v>
      </c>
      <c r="B42775" s="2">
        <v>39.169747673376698</v>
      </c>
    </row>
    <row r="42776" spans="1:2" x14ac:dyDescent="0.25">
      <c r="A42776" s="1">
        <v>42916.70416666667</v>
      </c>
      <c r="B42776" s="2">
        <v>41.199168218677123</v>
      </c>
    </row>
    <row r="42777" spans="1:2" x14ac:dyDescent="0.25">
      <c r="A42777" s="1">
        <v>42916.704861111109</v>
      </c>
      <c r="B42777" s="2">
        <v>57.963293175042296</v>
      </c>
    </row>
    <row r="42778" spans="1:2" x14ac:dyDescent="0.25">
      <c r="A42778" s="1">
        <v>42916.705555555556</v>
      </c>
      <c r="B42778" s="2">
        <v>102.72417454634949</v>
      </c>
    </row>
    <row r="42779" spans="1:2" x14ac:dyDescent="0.25">
      <c r="A42779" s="1">
        <v>42916.706250000003</v>
      </c>
      <c r="B42779" s="2">
        <v>68.217992203676843</v>
      </c>
    </row>
    <row r="42780" spans="1:2" x14ac:dyDescent="0.25">
      <c r="A42780" s="1">
        <v>42916.706944444442</v>
      </c>
      <c r="B42780" s="2">
        <v>56.952277497984078</v>
      </c>
    </row>
    <row r="42781" spans="1:2" x14ac:dyDescent="0.25">
      <c r="A42781" s="1">
        <v>42916.707638888889</v>
      </c>
      <c r="B42781" s="2">
        <v>49.260123987043819</v>
      </c>
    </row>
    <row r="42782" spans="1:2" x14ac:dyDescent="0.25">
      <c r="A42782" s="1">
        <v>42916.708333333336</v>
      </c>
      <c r="B42782" s="2">
        <v>22.253869597737989</v>
      </c>
    </row>
    <row r="42783" spans="1:2" x14ac:dyDescent="0.25">
      <c r="A42783" s="1">
        <v>42916.709027777775</v>
      </c>
      <c r="B42783" s="2">
        <v>-3.5011386441008652</v>
      </c>
    </row>
    <row r="42784" spans="1:2" x14ac:dyDescent="0.25">
      <c r="A42784" s="1">
        <v>42916.709722222222</v>
      </c>
      <c r="B42784" s="2">
        <v>23.865407476184192</v>
      </c>
    </row>
    <row r="42785" spans="1:2" x14ac:dyDescent="0.25">
      <c r="A42785" s="1">
        <v>42916.710416666669</v>
      </c>
      <c r="B42785" s="2">
        <v>40.547868314763761</v>
      </c>
    </row>
    <row r="42786" spans="1:2" x14ac:dyDescent="0.25">
      <c r="A42786" s="1">
        <v>42916.711111111108</v>
      </c>
      <c r="B42786" s="2">
        <v>-0.56780213483337627</v>
      </c>
    </row>
    <row r="42787" spans="1:2" x14ac:dyDescent="0.25">
      <c r="A42787" s="1">
        <v>42916.711805555555</v>
      </c>
      <c r="B42787" s="2">
        <v>-31.77436291660997</v>
      </c>
    </row>
    <row r="42788" spans="1:2" x14ac:dyDescent="0.25">
      <c r="A42788" s="1">
        <v>42916.712500000001</v>
      </c>
      <c r="B42788" s="2">
        <v>14.344663088859912</v>
      </c>
    </row>
    <row r="42789" spans="1:2" x14ac:dyDescent="0.25">
      <c r="A42789" s="1">
        <v>42916.713194444441</v>
      </c>
      <c r="B42789" s="2">
        <v>2.6976785357003488</v>
      </c>
    </row>
    <row r="42790" spans="1:2" x14ac:dyDescent="0.25">
      <c r="A42790" s="1">
        <v>42916.713888888888</v>
      </c>
      <c r="B42790" s="2">
        <v>11.394636637857184</v>
      </c>
    </row>
    <row r="42791" spans="1:2" x14ac:dyDescent="0.25">
      <c r="A42791" s="1">
        <v>42916.714583333334</v>
      </c>
      <c r="B42791" s="2">
        <v>-20.607739313446412</v>
      </c>
    </row>
    <row r="42792" spans="1:2" x14ac:dyDescent="0.25">
      <c r="A42792" s="1">
        <v>42916.715277777781</v>
      </c>
      <c r="B42792" s="2">
        <v>35.770757189405657</v>
      </c>
    </row>
    <row r="42793" spans="1:2" x14ac:dyDescent="0.25">
      <c r="A42793" s="1">
        <v>42916.71597222222</v>
      </c>
      <c r="B42793" s="2">
        <v>-45.892667232187037</v>
      </c>
    </row>
    <row r="42794" spans="1:2" x14ac:dyDescent="0.25">
      <c r="A42794" s="1">
        <v>42916.716666666667</v>
      </c>
      <c r="B42794" s="2">
        <v>-46.813096522425376</v>
      </c>
    </row>
    <row r="42795" spans="1:2" x14ac:dyDescent="0.25">
      <c r="A42795" s="1">
        <v>42916.717361111114</v>
      </c>
      <c r="B42795" s="2">
        <v>-39.518006669192495</v>
      </c>
    </row>
    <row r="42796" spans="1:2" x14ac:dyDescent="0.25">
      <c r="A42796" s="1">
        <v>42916.718055555553</v>
      </c>
      <c r="B42796" s="2">
        <v>-12.470344992811443</v>
      </c>
    </row>
    <row r="42797" spans="1:2" x14ac:dyDescent="0.25">
      <c r="A42797" s="1">
        <v>42916.71875</v>
      </c>
      <c r="B42797" s="2">
        <v>8.6952195477283869</v>
      </c>
    </row>
    <row r="42798" spans="1:2" x14ac:dyDescent="0.25">
      <c r="A42798" s="1">
        <v>42916.719444444447</v>
      </c>
      <c r="B42798" s="2">
        <v>-31.09379304886485</v>
      </c>
    </row>
    <row r="42799" spans="1:2" x14ac:dyDescent="0.25">
      <c r="A42799" s="1">
        <v>42916.720138888886</v>
      </c>
      <c r="B42799" s="2">
        <v>-23.90826537788671</v>
      </c>
    </row>
    <row r="42800" spans="1:2" x14ac:dyDescent="0.25">
      <c r="A42800" s="1">
        <v>42916.720833333333</v>
      </c>
      <c r="B42800" s="2">
        <v>-20.30128409063715</v>
      </c>
    </row>
    <row r="42801" spans="1:2" x14ac:dyDescent="0.25">
      <c r="A42801" s="1">
        <v>42916.72152777778</v>
      </c>
      <c r="B42801" s="2">
        <v>2.5834594022841579</v>
      </c>
    </row>
    <row r="42802" spans="1:2" x14ac:dyDescent="0.25">
      <c r="A42802" s="1">
        <v>42916.722222222219</v>
      </c>
      <c r="B42802" s="2">
        <v>26.563178238352219</v>
      </c>
    </row>
    <row r="42803" spans="1:2" x14ac:dyDescent="0.25">
      <c r="A42803" s="1">
        <v>42916.722916666666</v>
      </c>
      <c r="B42803" s="2">
        <v>22.769647736898818</v>
      </c>
    </row>
    <row r="42804" spans="1:2" x14ac:dyDescent="0.25">
      <c r="A42804" s="1">
        <v>42916.723611111112</v>
      </c>
      <c r="B42804" s="2">
        <v>31.437611686991296</v>
      </c>
    </row>
    <row r="42805" spans="1:2" x14ac:dyDescent="0.25">
      <c r="A42805" s="1">
        <v>42916.724305555559</v>
      </c>
      <c r="B42805" s="2">
        <v>26.3291222611481</v>
      </c>
    </row>
    <row r="42806" spans="1:2" x14ac:dyDescent="0.25">
      <c r="A42806" s="1">
        <v>42916.724999999999</v>
      </c>
      <c r="B42806" s="2">
        <v>32.031232717538174</v>
      </c>
    </row>
    <row r="42807" spans="1:2" x14ac:dyDescent="0.25">
      <c r="A42807" s="1">
        <v>42916.725694444445</v>
      </c>
      <c r="B42807" s="2">
        <v>40.400399831505879</v>
      </c>
    </row>
    <row r="42808" spans="1:2" x14ac:dyDescent="0.25">
      <c r="A42808" s="1">
        <v>42916.726388888892</v>
      </c>
      <c r="B42808" s="2">
        <v>-3.8858148735656868</v>
      </c>
    </row>
    <row r="42809" spans="1:2" x14ac:dyDescent="0.25">
      <c r="A42809" s="1">
        <v>42916.727083333331</v>
      </c>
      <c r="B42809" s="2">
        <v>-6.2171196025291771</v>
      </c>
    </row>
    <row r="42810" spans="1:2" x14ac:dyDescent="0.25">
      <c r="A42810" s="1">
        <v>42916.727777777778</v>
      </c>
      <c r="B42810" s="2">
        <v>0.16590889114498472</v>
      </c>
    </row>
    <row r="42811" spans="1:2" x14ac:dyDescent="0.25">
      <c r="A42811" s="1">
        <v>42916.728472222225</v>
      </c>
      <c r="B42811" s="2">
        <v>-22.813368115009506</v>
      </c>
    </row>
    <row r="42812" spans="1:2" x14ac:dyDescent="0.25">
      <c r="A42812" s="1">
        <v>42916.729166666664</v>
      </c>
      <c r="B42812" s="2">
        <v>-29.749632582522462</v>
      </c>
    </row>
    <row r="42813" spans="1:2" x14ac:dyDescent="0.25">
      <c r="A42813" s="1">
        <v>42916.729861111111</v>
      </c>
      <c r="B42813" s="2">
        <v>-17.130278625914556</v>
      </c>
    </row>
    <row r="42814" spans="1:2" x14ac:dyDescent="0.25">
      <c r="A42814" s="1">
        <v>42916.730555555558</v>
      </c>
      <c r="B42814" s="2">
        <v>-67.086932455518394</v>
      </c>
    </row>
    <row r="42815" spans="1:2" x14ac:dyDescent="0.25">
      <c r="A42815" s="1">
        <v>42916.731249999997</v>
      </c>
      <c r="B42815" s="2">
        <v>-50.321952671858405</v>
      </c>
    </row>
    <row r="42816" spans="1:2" x14ac:dyDescent="0.25">
      <c r="A42816" s="1">
        <v>42916.731944444444</v>
      </c>
      <c r="B42816" s="2">
        <v>-48.587751719523418</v>
      </c>
    </row>
    <row r="42817" spans="1:2" x14ac:dyDescent="0.25">
      <c r="A42817" s="1">
        <v>42916.732638888891</v>
      </c>
      <c r="B42817" s="2">
        <v>-43.613748951622014</v>
      </c>
    </row>
    <row r="42818" spans="1:2" x14ac:dyDescent="0.25">
      <c r="A42818" s="1">
        <v>42916.73333333333</v>
      </c>
      <c r="B42818" s="2">
        <v>11.069280309441577</v>
      </c>
    </row>
    <row r="42819" spans="1:2" x14ac:dyDescent="0.25">
      <c r="A42819" s="1">
        <v>42916.734027777777</v>
      </c>
      <c r="B42819" s="2">
        <v>3.1040522260377958</v>
      </c>
    </row>
    <row r="42820" spans="1:2" x14ac:dyDescent="0.25">
      <c r="A42820" s="1">
        <v>42916.734722222223</v>
      </c>
      <c r="B42820" s="2">
        <v>-70.42495248861475</v>
      </c>
    </row>
    <row r="42821" spans="1:2" x14ac:dyDescent="0.25">
      <c r="A42821" s="1">
        <v>42916.73541666667</v>
      </c>
      <c r="B42821" s="2">
        <v>-56.756554553682022</v>
      </c>
    </row>
    <row r="42822" spans="1:2" x14ac:dyDescent="0.25">
      <c r="A42822" s="1">
        <v>42916.736111111109</v>
      </c>
      <c r="B42822" s="2">
        <v>-56.383079660390891</v>
      </c>
    </row>
    <row r="42823" spans="1:2" x14ac:dyDescent="0.25">
      <c r="A42823" s="1">
        <v>42916.736805555556</v>
      </c>
      <c r="B42823" s="2">
        <v>-56.808196791794032</v>
      </c>
    </row>
    <row r="42824" spans="1:2" x14ac:dyDescent="0.25">
      <c r="A42824" s="1">
        <v>42916.737500000003</v>
      </c>
      <c r="B42824" s="2">
        <v>-62.106536411340734</v>
      </c>
    </row>
    <row r="42825" spans="1:2" x14ac:dyDescent="0.25">
      <c r="A42825" s="1">
        <v>42916.738194444442</v>
      </c>
      <c r="B42825" s="2">
        <v>-86.642876152154841</v>
      </c>
    </row>
    <row r="42826" spans="1:2" x14ac:dyDescent="0.25">
      <c r="A42826" s="1">
        <v>42916.738888888889</v>
      </c>
      <c r="B42826" s="2">
        <v>-76.14374283093882</v>
      </c>
    </row>
    <row r="42827" spans="1:2" x14ac:dyDescent="0.25">
      <c r="A42827" s="1">
        <v>42916.739583333336</v>
      </c>
      <c r="B42827" s="2">
        <v>-68.515094249066891</v>
      </c>
    </row>
    <row r="42828" spans="1:2" x14ac:dyDescent="0.25">
      <c r="A42828" s="1">
        <v>42916.740277777775</v>
      </c>
      <c r="B42828" s="2">
        <v>-88.781915583607045</v>
      </c>
    </row>
    <row r="42829" spans="1:2" x14ac:dyDescent="0.25">
      <c r="A42829" s="1">
        <v>42916.740972222222</v>
      </c>
      <c r="B42829" s="2">
        <v>-31.247343514731618</v>
      </c>
    </row>
    <row r="42830" spans="1:2" x14ac:dyDescent="0.25">
      <c r="A42830" s="1">
        <v>42916.741666666669</v>
      </c>
      <c r="B42830" s="2">
        <v>-64.569969092217306</v>
      </c>
    </row>
    <row r="42831" spans="1:2" x14ac:dyDescent="0.25">
      <c r="A42831" s="1">
        <v>42916.742361111108</v>
      </c>
      <c r="B42831" s="2">
        <v>-83.94513767540144</v>
      </c>
    </row>
    <row r="42832" spans="1:2" x14ac:dyDescent="0.25">
      <c r="A42832" s="1">
        <v>42916.743055555555</v>
      </c>
      <c r="B42832" s="2">
        <v>-104.67650951302106</v>
      </c>
    </row>
    <row r="42833" spans="1:2" x14ac:dyDescent="0.25">
      <c r="A42833" s="1">
        <v>42916.743750000001</v>
      </c>
      <c r="B42833" s="2">
        <v>-106.0007560881689</v>
      </c>
    </row>
    <row r="42834" spans="1:2" x14ac:dyDescent="0.25">
      <c r="A42834" s="1">
        <v>42916.744444444441</v>
      </c>
      <c r="B42834" s="2">
        <v>-89.626103806767304</v>
      </c>
    </row>
    <row r="42835" spans="1:2" x14ac:dyDescent="0.25">
      <c r="A42835" s="1">
        <v>42916.745138888888</v>
      </c>
      <c r="B42835" s="2">
        <v>-106.56130033825757</v>
      </c>
    </row>
    <row r="42836" spans="1:2" x14ac:dyDescent="0.25">
      <c r="A42836" s="1">
        <v>42916.745833333334</v>
      </c>
      <c r="B42836" s="2">
        <v>-82.759243270100953</v>
      </c>
    </row>
    <row r="42837" spans="1:2" x14ac:dyDescent="0.25">
      <c r="A42837" s="1">
        <v>42916.746527777781</v>
      </c>
      <c r="B42837" s="2">
        <v>-90.982571541929303</v>
      </c>
    </row>
    <row r="42838" spans="1:2" x14ac:dyDescent="0.25">
      <c r="A42838" s="1">
        <v>42916.74722222222</v>
      </c>
      <c r="B42838" s="2">
        <v>-99.286979056227338</v>
      </c>
    </row>
    <row r="42839" spans="1:2" x14ac:dyDescent="0.25">
      <c r="A42839" s="1">
        <v>42916.747916666667</v>
      </c>
      <c r="B42839" s="2">
        <v>-97.137354415094407</v>
      </c>
    </row>
    <row r="42840" spans="1:2" x14ac:dyDescent="0.25">
      <c r="A42840" s="1">
        <v>42916.748611111114</v>
      </c>
      <c r="B42840" s="2">
        <v>-102.27909528721551</v>
      </c>
    </row>
    <row r="42841" spans="1:2" x14ac:dyDescent="0.25">
      <c r="A42841" s="1">
        <v>42916.749305555553</v>
      </c>
      <c r="B42841" s="2">
        <v>-71.288240969074351</v>
      </c>
    </row>
    <row r="42842" spans="1:2" x14ac:dyDescent="0.25">
      <c r="A42842" s="1">
        <v>42916.75</v>
      </c>
      <c r="B42842" s="2">
        <v>-40.403690934427622</v>
      </c>
    </row>
    <row r="42843" spans="1:2" x14ac:dyDescent="0.25">
      <c r="A42843" s="1">
        <v>42916.750694444447</v>
      </c>
      <c r="B42843" s="2">
        <v>-108.739223440267</v>
      </c>
    </row>
    <row r="42844" spans="1:2" x14ac:dyDescent="0.25">
      <c r="A42844" s="1">
        <v>42916.751388888886</v>
      </c>
      <c r="B42844" s="2">
        <v>-109.47665492958816</v>
      </c>
    </row>
    <row r="42845" spans="1:2" x14ac:dyDescent="0.25">
      <c r="A42845" s="1">
        <v>42916.752083333333</v>
      </c>
      <c r="B42845" s="2">
        <v>-96.539218113715961</v>
      </c>
    </row>
    <row r="42846" spans="1:2" x14ac:dyDescent="0.25">
      <c r="A42846" s="1">
        <v>42916.75277777778</v>
      </c>
      <c r="B42846" s="2">
        <v>-68.546629778103664</v>
      </c>
    </row>
    <row r="42847" spans="1:2" x14ac:dyDescent="0.25">
      <c r="A42847" s="1">
        <v>42916.753472222219</v>
      </c>
      <c r="B42847" s="2">
        <v>-80.088200510231161</v>
      </c>
    </row>
    <row r="42848" spans="1:2" x14ac:dyDescent="0.25">
      <c r="A42848" s="1">
        <v>42916.754166666666</v>
      </c>
      <c r="B42848" s="2">
        <v>-70.545390699473018</v>
      </c>
    </row>
    <row r="42849" spans="1:2" x14ac:dyDescent="0.25">
      <c r="A42849" s="1">
        <v>42916.754861111112</v>
      </c>
      <c r="B42849" s="2">
        <v>-89.076588236649215</v>
      </c>
    </row>
    <row r="42850" spans="1:2" x14ac:dyDescent="0.25">
      <c r="A42850" s="1">
        <v>42916.755555555559</v>
      </c>
      <c r="B42850" s="2">
        <v>-86.470755651517536</v>
      </c>
    </row>
    <row r="42851" spans="1:2" x14ac:dyDescent="0.25">
      <c r="A42851" s="1">
        <v>42916.756249999999</v>
      </c>
      <c r="B42851" s="2">
        <v>-88.287988779005047</v>
      </c>
    </row>
    <row r="42852" spans="1:2" x14ac:dyDescent="0.25">
      <c r="A42852" s="1">
        <v>42916.756944444445</v>
      </c>
      <c r="B42852" s="2">
        <v>-114.91355354055607</v>
      </c>
    </row>
    <row r="42853" spans="1:2" x14ac:dyDescent="0.25">
      <c r="A42853" s="1">
        <v>42916.757638888892</v>
      </c>
      <c r="B42853" s="2">
        <v>-100.9299128866929</v>
      </c>
    </row>
    <row r="42854" spans="1:2" x14ac:dyDescent="0.25">
      <c r="A42854" s="1">
        <v>42916.758333333331</v>
      </c>
      <c r="B42854" s="2">
        <v>-66.672598761668397</v>
      </c>
    </row>
    <row r="42855" spans="1:2" x14ac:dyDescent="0.25">
      <c r="A42855" s="1">
        <v>42916.759027777778</v>
      </c>
      <c r="B42855" s="2">
        <v>-57.293616265169113</v>
      </c>
    </row>
    <row r="42856" spans="1:2" x14ac:dyDescent="0.25">
      <c r="A42856" s="1">
        <v>42916.759722222225</v>
      </c>
      <c r="B42856" s="2">
        <v>-93.028927034576185</v>
      </c>
    </row>
    <row r="42857" spans="1:2" x14ac:dyDescent="0.25">
      <c r="A42857" s="1">
        <v>42916.760416666664</v>
      </c>
      <c r="B42857" s="2">
        <v>-92.12915418349634</v>
      </c>
    </row>
    <row r="42858" spans="1:2" x14ac:dyDescent="0.25">
      <c r="A42858" s="1">
        <v>42916.761111111111</v>
      </c>
      <c r="B42858" s="2">
        <v>-108.55148316755464</v>
      </c>
    </row>
    <row r="42859" spans="1:2" x14ac:dyDescent="0.25">
      <c r="A42859" s="1">
        <v>42916.761805555558</v>
      </c>
      <c r="B42859" s="2">
        <v>-118.79030876711865</v>
      </c>
    </row>
    <row r="42860" spans="1:2" x14ac:dyDescent="0.25">
      <c r="A42860" s="1">
        <v>42916.762499999997</v>
      </c>
      <c r="B42860" s="2">
        <v>-107.42291251655746</v>
      </c>
    </row>
    <row r="42861" spans="1:2" x14ac:dyDescent="0.25">
      <c r="A42861" s="1">
        <v>42916.763194444444</v>
      </c>
      <c r="B42861" s="2">
        <v>-76.289160940575911</v>
      </c>
    </row>
    <row r="42862" spans="1:2" x14ac:dyDescent="0.25">
      <c r="A42862" s="1">
        <v>42916.763888888891</v>
      </c>
      <c r="B42862" s="2">
        <v>-64.409311188090939</v>
      </c>
    </row>
    <row r="42863" spans="1:2" x14ac:dyDescent="0.25">
      <c r="A42863" s="1">
        <v>42916.76458333333</v>
      </c>
      <c r="B42863" s="2">
        <v>-85.708224411240863</v>
      </c>
    </row>
    <row r="42864" spans="1:2" x14ac:dyDescent="0.25">
      <c r="A42864" s="1">
        <v>42916.765277777777</v>
      </c>
      <c r="B42864" s="2">
        <v>-86.165034877301267</v>
      </c>
    </row>
    <row r="42865" spans="1:2" x14ac:dyDescent="0.25">
      <c r="A42865" s="1">
        <v>42916.765972222223</v>
      </c>
      <c r="B42865" s="2">
        <v>-31.098580343920428</v>
      </c>
    </row>
    <row r="42866" spans="1:2" x14ac:dyDescent="0.25">
      <c r="A42866" s="1">
        <v>42916.76666666667</v>
      </c>
      <c r="B42866" s="2">
        <v>-36.939314124327694</v>
      </c>
    </row>
    <row r="42867" spans="1:2" x14ac:dyDescent="0.25">
      <c r="A42867" s="1">
        <v>42916.767361111109</v>
      </c>
      <c r="B42867" s="2">
        <v>-32.260025393527272</v>
      </c>
    </row>
    <row r="42868" spans="1:2" x14ac:dyDescent="0.25">
      <c r="A42868" s="1">
        <v>42916.768055555556</v>
      </c>
      <c r="B42868" s="2">
        <v>-48.926149081184604</v>
      </c>
    </row>
    <row r="42869" spans="1:2" x14ac:dyDescent="0.25">
      <c r="A42869" s="1">
        <v>42916.768750000003</v>
      </c>
      <c r="B42869" s="2">
        <v>-57.180024769677161</v>
      </c>
    </row>
    <row r="42870" spans="1:2" x14ac:dyDescent="0.25">
      <c r="A42870" s="1">
        <v>42916.769444444442</v>
      </c>
      <c r="B42870" s="2">
        <v>-68.078683215152708</v>
      </c>
    </row>
    <row r="42871" spans="1:2" x14ac:dyDescent="0.25">
      <c r="A42871" s="1">
        <v>42916.770138888889</v>
      </c>
      <c r="B42871" s="2">
        <v>-89.556108132062946</v>
      </c>
    </row>
    <row r="42872" spans="1:2" x14ac:dyDescent="0.25">
      <c r="A42872" s="1">
        <v>42916.770833333336</v>
      </c>
      <c r="B42872" s="2">
        <v>-136.02910954526547</v>
      </c>
    </row>
    <row r="42873" spans="1:2" x14ac:dyDescent="0.25">
      <c r="A42873" s="1">
        <v>42916.771527777775</v>
      </c>
      <c r="B42873" s="2">
        <v>-141.67940590860476</v>
      </c>
    </row>
    <row r="42874" spans="1:2" x14ac:dyDescent="0.25">
      <c r="A42874" s="1">
        <v>42916.772222222222</v>
      </c>
      <c r="B42874" s="2">
        <v>-132.7508641373793</v>
      </c>
    </row>
    <row r="42875" spans="1:2" x14ac:dyDescent="0.25">
      <c r="A42875" s="1">
        <v>42916.772916666669</v>
      </c>
      <c r="B42875" s="2">
        <v>-152.72163215214775</v>
      </c>
    </row>
    <row r="42876" spans="1:2" x14ac:dyDescent="0.25">
      <c r="A42876" s="1">
        <v>42916.773611111108</v>
      </c>
      <c r="B42876" s="2">
        <v>-175.8220181266428</v>
      </c>
    </row>
    <row r="42877" spans="1:2" x14ac:dyDescent="0.25">
      <c r="A42877" s="1">
        <v>42916.774305555555</v>
      </c>
      <c r="B42877" s="2">
        <v>-185.11342950407027</v>
      </c>
    </row>
    <row r="42878" spans="1:2" x14ac:dyDescent="0.25">
      <c r="A42878" s="1">
        <v>42916.775000000001</v>
      </c>
      <c r="B42878" s="2">
        <v>-185.25668036269877</v>
      </c>
    </row>
    <row r="42879" spans="1:2" x14ac:dyDescent="0.25">
      <c r="A42879" s="1">
        <v>42916.775694444441</v>
      </c>
      <c r="B42879" s="2">
        <v>-196.90366061228949</v>
      </c>
    </row>
    <row r="42880" spans="1:2" x14ac:dyDescent="0.25">
      <c r="A42880" s="1">
        <v>42916.776388888888</v>
      </c>
      <c r="B42880" s="2">
        <v>-195.80621030116842</v>
      </c>
    </row>
    <row r="42881" spans="1:2" x14ac:dyDescent="0.25">
      <c r="A42881" s="1">
        <v>42916.777083333334</v>
      </c>
      <c r="B42881" s="2">
        <v>-188.81267869553994</v>
      </c>
    </row>
    <row r="42882" spans="1:2" x14ac:dyDescent="0.25">
      <c r="A42882" s="1">
        <v>42916.777777777781</v>
      </c>
      <c r="B42882" s="2">
        <v>-151.17238940478418</v>
      </c>
    </row>
    <row r="42883" spans="1:2" x14ac:dyDescent="0.25">
      <c r="A42883" s="1">
        <v>42916.77847222222</v>
      </c>
      <c r="B42883" s="2">
        <v>-90.220390115672487</v>
      </c>
    </row>
    <row r="42884" spans="1:2" x14ac:dyDescent="0.25">
      <c r="A42884" s="1">
        <v>42916.779166666667</v>
      </c>
      <c r="B42884" s="2">
        <v>-75.499435541598359</v>
      </c>
    </row>
    <row r="42885" spans="1:2" x14ac:dyDescent="0.25">
      <c r="A42885" s="1">
        <v>42916.779861111114</v>
      </c>
      <c r="B42885" s="2">
        <v>-52.783522491010565</v>
      </c>
    </row>
    <row r="42886" spans="1:2" x14ac:dyDescent="0.25">
      <c r="A42886" s="1">
        <v>42916.780555555553</v>
      </c>
      <c r="B42886" s="2">
        <v>-64.854755262189428</v>
      </c>
    </row>
    <row r="42887" spans="1:2" x14ac:dyDescent="0.25">
      <c r="A42887" s="1">
        <v>42916.78125</v>
      </c>
      <c r="B42887" s="2">
        <v>-89.301868206446912</v>
      </c>
    </row>
    <row r="42888" spans="1:2" x14ac:dyDescent="0.25">
      <c r="A42888" s="1">
        <v>42916.781944444447</v>
      </c>
      <c r="B42888" s="2">
        <v>-92.539688455356128</v>
      </c>
    </row>
    <row r="42889" spans="1:2" x14ac:dyDescent="0.25">
      <c r="A42889" s="1">
        <v>42916.782638888886</v>
      </c>
      <c r="B42889" s="2">
        <v>-101.06346160924878</v>
      </c>
    </row>
    <row r="42890" spans="1:2" x14ac:dyDescent="0.25">
      <c r="A42890" s="1">
        <v>42916.783333333333</v>
      </c>
      <c r="B42890" s="2">
        <v>-102.76672753689733</v>
      </c>
    </row>
    <row r="42891" spans="1:2" x14ac:dyDescent="0.25">
      <c r="A42891" s="1">
        <v>42916.78402777778</v>
      </c>
      <c r="B42891" s="2">
        <v>-151.3644308629213</v>
      </c>
    </row>
    <row r="42892" spans="1:2" x14ac:dyDescent="0.25">
      <c r="A42892" s="1">
        <v>42916.784722222219</v>
      </c>
      <c r="B42892" s="2">
        <v>-143.47585592725858</v>
      </c>
    </row>
    <row r="42893" spans="1:2" x14ac:dyDescent="0.25">
      <c r="A42893" s="1">
        <v>42916.785416666666</v>
      </c>
      <c r="B42893" s="2">
        <v>-129.08222255284198</v>
      </c>
    </row>
    <row r="42894" spans="1:2" x14ac:dyDescent="0.25">
      <c r="A42894" s="1">
        <v>42916.786111111112</v>
      </c>
      <c r="B42894" s="2">
        <v>-123.72843176181972</v>
      </c>
    </row>
    <row r="42895" spans="1:2" x14ac:dyDescent="0.25">
      <c r="A42895" s="1">
        <v>42916.786805555559</v>
      </c>
      <c r="B42895" s="2">
        <v>-104.01435141381808</v>
      </c>
    </row>
    <row r="42896" spans="1:2" x14ac:dyDescent="0.25">
      <c r="A42896" s="1">
        <v>42916.787499999999</v>
      </c>
      <c r="B42896" s="2">
        <v>-98.794459886988619</v>
      </c>
    </row>
    <row r="42897" spans="1:2" x14ac:dyDescent="0.25">
      <c r="A42897" s="1">
        <v>42916.788194444445</v>
      </c>
      <c r="B42897" s="2">
        <v>-101.50700592612847</v>
      </c>
    </row>
    <row r="42898" spans="1:2" x14ac:dyDescent="0.25">
      <c r="A42898" s="1">
        <v>42916.788888888892</v>
      </c>
      <c r="B42898" s="2">
        <v>-81.403343061136553</v>
      </c>
    </row>
    <row r="42899" spans="1:2" x14ac:dyDescent="0.25">
      <c r="A42899" s="1">
        <v>42916.789583333331</v>
      </c>
      <c r="B42899" s="2">
        <v>-71.158004104368345</v>
      </c>
    </row>
    <row r="42900" spans="1:2" x14ac:dyDescent="0.25">
      <c r="A42900" s="1">
        <v>42916.790277777778</v>
      </c>
      <c r="B42900" s="2">
        <v>-40.692509136056955</v>
      </c>
    </row>
    <row r="42901" spans="1:2" x14ac:dyDescent="0.25">
      <c r="A42901" s="1">
        <v>42916.790972222225</v>
      </c>
      <c r="B42901" s="2">
        <v>-23.009366017061016</v>
      </c>
    </row>
    <row r="42902" spans="1:2" x14ac:dyDescent="0.25">
      <c r="A42902" s="1">
        <v>42916.791666666664</v>
      </c>
      <c r="B42902" s="2">
        <v>-27.000371878851244</v>
      </c>
    </row>
    <row r="42903" spans="1:2" x14ac:dyDescent="0.25">
      <c r="A42903" s="1">
        <v>42916.792361111111</v>
      </c>
      <c r="B42903" s="2">
        <v>-45.798862077475256</v>
      </c>
    </row>
    <row r="42904" spans="1:2" x14ac:dyDescent="0.25">
      <c r="A42904" s="1">
        <v>42916.793055555558</v>
      </c>
      <c r="B42904" s="2">
        <v>-41.099122969164938</v>
      </c>
    </row>
    <row r="42905" spans="1:2" x14ac:dyDescent="0.25">
      <c r="A42905" s="1">
        <v>42916.793749999997</v>
      </c>
      <c r="B42905" s="2">
        <v>-30.379884512909726</v>
      </c>
    </row>
    <row r="42906" spans="1:2" x14ac:dyDescent="0.25">
      <c r="A42906" s="1">
        <v>42916.794444444444</v>
      </c>
      <c r="B42906" s="2">
        <v>4.5275988197817547</v>
      </c>
    </row>
    <row r="42907" spans="1:2" x14ac:dyDescent="0.25">
      <c r="A42907" s="1">
        <v>42916.795138888891</v>
      </c>
      <c r="B42907" s="2">
        <v>39.793532636910093</v>
      </c>
    </row>
    <row r="42908" spans="1:2" x14ac:dyDescent="0.25">
      <c r="A42908" s="1">
        <v>42916.79583333333</v>
      </c>
      <c r="B42908" s="2">
        <v>65.960989815650592</v>
      </c>
    </row>
    <row r="42909" spans="1:2" x14ac:dyDescent="0.25">
      <c r="A42909" s="1">
        <v>42916.796527777777</v>
      </c>
      <c r="B42909" s="2">
        <v>84.491689283623899</v>
      </c>
    </row>
    <row r="42910" spans="1:2" x14ac:dyDescent="0.25">
      <c r="A42910" s="1">
        <v>42916.797222222223</v>
      </c>
      <c r="B42910" s="2">
        <v>90.695487122714979</v>
      </c>
    </row>
    <row r="42911" spans="1:2" x14ac:dyDescent="0.25">
      <c r="A42911" s="1">
        <v>42916.79791666667</v>
      </c>
      <c r="B42911" s="2">
        <v>83.274726402474329</v>
      </c>
    </row>
    <row r="42912" spans="1:2" x14ac:dyDescent="0.25">
      <c r="A42912" s="1">
        <v>42916.798611111109</v>
      </c>
      <c r="B42912" s="2">
        <v>54.80814393765565</v>
      </c>
    </row>
    <row r="42913" spans="1:2" x14ac:dyDescent="0.25">
      <c r="A42913" s="1">
        <v>42916.799305555556</v>
      </c>
      <c r="B42913" s="2">
        <v>47.667588134697873</v>
      </c>
    </row>
    <row r="42914" spans="1:2" x14ac:dyDescent="0.25">
      <c r="A42914" s="1">
        <v>42916.800000000003</v>
      </c>
      <c r="B42914" s="2">
        <v>55.849663148435262</v>
      </c>
    </row>
    <row r="42915" spans="1:2" x14ac:dyDescent="0.25">
      <c r="A42915" s="1">
        <v>42916.800694444442</v>
      </c>
      <c r="B42915" s="2">
        <v>47.156779661605832</v>
      </c>
    </row>
    <row r="42916" spans="1:2" x14ac:dyDescent="0.25">
      <c r="A42916" s="1">
        <v>42916.801388888889</v>
      </c>
      <c r="B42916" s="2">
        <v>65.495641319814609</v>
      </c>
    </row>
    <row r="42917" spans="1:2" x14ac:dyDescent="0.25">
      <c r="A42917" s="1">
        <v>42916.802083333336</v>
      </c>
      <c r="B42917" s="2">
        <v>58.427537675795612</v>
      </c>
    </row>
    <row r="42918" spans="1:2" x14ac:dyDescent="0.25">
      <c r="A42918" s="1">
        <v>42916.802777777775</v>
      </c>
      <c r="B42918" s="2">
        <v>65.434028116755272</v>
      </c>
    </row>
    <row r="42919" spans="1:2" x14ac:dyDescent="0.25">
      <c r="A42919" s="1">
        <v>42916.803472222222</v>
      </c>
      <c r="B42919" s="2">
        <v>61.918532269009546</v>
      </c>
    </row>
    <row r="42920" spans="1:2" x14ac:dyDescent="0.25">
      <c r="A42920" s="1">
        <v>42916.804166666669</v>
      </c>
      <c r="B42920" s="2">
        <v>43.581308348476888</v>
      </c>
    </row>
    <row r="42921" spans="1:2" x14ac:dyDescent="0.25">
      <c r="A42921" s="1">
        <v>42916.804861111108</v>
      </c>
      <c r="B42921" s="2">
        <v>15.516516495022612</v>
      </c>
    </row>
    <row r="42922" spans="1:2" x14ac:dyDescent="0.25">
      <c r="A42922" s="1">
        <v>42916.805555555555</v>
      </c>
      <c r="B42922" s="2">
        <v>24.513330183108337</v>
      </c>
    </row>
    <row r="42923" spans="1:2" x14ac:dyDescent="0.25">
      <c r="A42923" s="1">
        <v>42916.806250000001</v>
      </c>
      <c r="B42923" s="2">
        <v>28.549136854713044</v>
      </c>
    </row>
    <row r="42924" spans="1:2" x14ac:dyDescent="0.25">
      <c r="A42924" s="1">
        <v>42916.806944444441</v>
      </c>
      <c r="B42924" s="2">
        <v>65.72822762098707</v>
      </c>
    </row>
    <row r="42925" spans="1:2" x14ac:dyDescent="0.25">
      <c r="A42925" s="1">
        <v>42916.807638888888</v>
      </c>
      <c r="B42925" s="2">
        <v>49.503671719036838</v>
      </c>
    </row>
    <row r="42926" spans="1:2" x14ac:dyDescent="0.25">
      <c r="A42926" s="1">
        <v>42916.808333333334</v>
      </c>
      <c r="B42926" s="2">
        <v>58.336186529234205</v>
      </c>
    </row>
    <row r="42927" spans="1:2" x14ac:dyDescent="0.25">
      <c r="A42927" s="1">
        <v>42916.809027777781</v>
      </c>
      <c r="B42927" s="2">
        <v>40.027604837587567</v>
      </c>
    </row>
    <row r="42928" spans="1:2" x14ac:dyDescent="0.25">
      <c r="A42928" s="1">
        <v>42916.80972222222</v>
      </c>
      <c r="B42928" s="2">
        <v>-0.34057528232515322</v>
      </c>
    </row>
    <row r="42929" spans="1:2" x14ac:dyDescent="0.25">
      <c r="A42929" s="1">
        <v>42916.810416666667</v>
      </c>
      <c r="B42929" s="2">
        <v>-29.966632816988081</v>
      </c>
    </row>
    <row r="42930" spans="1:2" x14ac:dyDescent="0.25">
      <c r="A42930" s="1">
        <v>42916.811111111114</v>
      </c>
      <c r="B42930" s="2">
        <v>-25.247437957233828</v>
      </c>
    </row>
    <row r="42931" spans="1:2" x14ac:dyDescent="0.25">
      <c r="A42931" s="1">
        <v>42916.811805555553</v>
      </c>
      <c r="B42931" s="2">
        <v>-36.261683389755973</v>
      </c>
    </row>
    <row r="42932" spans="1:2" x14ac:dyDescent="0.25">
      <c r="A42932" s="1">
        <v>42916.8125</v>
      </c>
      <c r="B42932" s="2">
        <v>-37.52280276288802</v>
      </c>
    </row>
    <row r="42933" spans="1:2" x14ac:dyDescent="0.25">
      <c r="A42933" s="1">
        <v>42916.813194444447</v>
      </c>
      <c r="B42933" s="2">
        <v>-25.894648283478453</v>
      </c>
    </row>
    <row r="42934" spans="1:2" x14ac:dyDescent="0.25">
      <c r="A42934" s="1">
        <v>42916.813888888886</v>
      </c>
      <c r="B42934" s="2">
        <v>-68.511424677947076</v>
      </c>
    </row>
    <row r="42935" spans="1:2" x14ac:dyDescent="0.25">
      <c r="A42935" s="1">
        <v>42916.814583333333</v>
      </c>
      <c r="B42935" s="2">
        <v>-54.116430744076688</v>
      </c>
    </row>
    <row r="42936" spans="1:2" x14ac:dyDescent="0.25">
      <c r="A42936" s="1">
        <v>42916.81527777778</v>
      </c>
      <c r="B42936" s="2">
        <v>-68.340000792259033</v>
      </c>
    </row>
    <row r="42937" spans="1:2" x14ac:dyDescent="0.25">
      <c r="A42937" s="1">
        <v>42916.815972222219</v>
      </c>
      <c r="B42937" s="2">
        <v>-83.06003032518008</v>
      </c>
    </row>
    <row r="42938" spans="1:2" x14ac:dyDescent="0.25">
      <c r="A42938" s="1">
        <v>42916.816666666666</v>
      </c>
      <c r="B42938" s="2">
        <v>-81.111978893156632</v>
      </c>
    </row>
    <row r="42939" spans="1:2" x14ac:dyDescent="0.25">
      <c r="A42939" s="1">
        <v>42916.817361111112</v>
      </c>
      <c r="B42939" s="2">
        <v>-61.990952769278856</v>
      </c>
    </row>
    <row r="42940" spans="1:2" x14ac:dyDescent="0.25">
      <c r="A42940" s="1">
        <v>42916.818055555559</v>
      </c>
      <c r="B42940" s="2">
        <v>-29.466273442149394</v>
      </c>
    </row>
    <row r="42941" spans="1:2" x14ac:dyDescent="0.25">
      <c r="A42941" s="1">
        <v>42916.818749999999</v>
      </c>
      <c r="B42941" s="2">
        <v>-34.793582898323073</v>
      </c>
    </row>
    <row r="42942" spans="1:2" x14ac:dyDescent="0.25">
      <c r="A42942" s="1">
        <v>42916.819444444445</v>
      </c>
      <c r="B42942" s="2">
        <v>-22.367794014990796</v>
      </c>
    </row>
    <row r="42943" spans="1:2" x14ac:dyDescent="0.25">
      <c r="A42943" s="1">
        <v>42916.820138888892</v>
      </c>
      <c r="B42943" s="2">
        <v>-0.63254632544024691</v>
      </c>
    </row>
    <row r="42944" spans="1:2" x14ac:dyDescent="0.25">
      <c r="A42944" s="1">
        <v>42916.820833333331</v>
      </c>
      <c r="B42944" s="2">
        <v>37.717517398099879</v>
      </c>
    </row>
    <row r="42945" spans="1:2" x14ac:dyDescent="0.25">
      <c r="A42945" s="1">
        <v>42916.821527777778</v>
      </c>
      <c r="B42945" s="2">
        <v>1.3257271215183815</v>
      </c>
    </row>
    <row r="42946" spans="1:2" x14ac:dyDescent="0.25">
      <c r="A42946" s="1">
        <v>42916.822222222225</v>
      </c>
      <c r="B42946" s="2">
        <v>49.7528570692443</v>
      </c>
    </row>
    <row r="42947" spans="1:2" x14ac:dyDescent="0.25">
      <c r="A42947" s="1">
        <v>42916.822916666664</v>
      </c>
      <c r="B42947" s="2">
        <v>59.339707040247355</v>
      </c>
    </row>
    <row r="42948" spans="1:2" x14ac:dyDescent="0.25">
      <c r="A42948" s="1">
        <v>42916.823611111111</v>
      </c>
      <c r="B42948" s="2">
        <v>55.054176273051418</v>
      </c>
    </row>
    <row r="42949" spans="1:2" x14ac:dyDescent="0.25">
      <c r="A42949" s="1">
        <v>42916.824305555558</v>
      </c>
      <c r="B42949" s="2">
        <v>34.06108727353179</v>
      </c>
    </row>
    <row r="42950" spans="1:2" x14ac:dyDescent="0.25">
      <c r="A42950" s="1">
        <v>42916.824999999997</v>
      </c>
      <c r="B42950" s="2">
        <v>52.382440743890278</v>
      </c>
    </row>
    <row r="42951" spans="1:2" x14ac:dyDescent="0.25">
      <c r="A42951" s="1">
        <v>42916.825694444444</v>
      </c>
      <c r="B42951" s="2">
        <v>67.403297641869486</v>
      </c>
    </row>
    <row r="42952" spans="1:2" x14ac:dyDescent="0.25">
      <c r="A42952" s="1">
        <v>42916.826388888891</v>
      </c>
      <c r="B42952" s="2">
        <v>50.906163549789923</v>
      </c>
    </row>
    <row r="42953" spans="1:2" x14ac:dyDescent="0.25">
      <c r="A42953" s="1">
        <v>42916.82708333333</v>
      </c>
      <c r="B42953" s="2">
        <v>35.754980103505659</v>
      </c>
    </row>
    <row r="42954" spans="1:2" x14ac:dyDescent="0.25">
      <c r="A42954" s="1">
        <v>42916.827777777777</v>
      </c>
      <c r="B42954" s="2">
        <v>57.325615654441449</v>
      </c>
    </row>
    <row r="42955" spans="1:2" x14ac:dyDescent="0.25">
      <c r="A42955" s="1">
        <v>42916.828472222223</v>
      </c>
      <c r="B42955" s="2">
        <v>62.790404233130779</v>
      </c>
    </row>
    <row r="42956" spans="1:2" x14ac:dyDescent="0.25">
      <c r="A42956" s="1">
        <v>42916.82916666667</v>
      </c>
      <c r="B42956" s="2">
        <v>37.470700584505295</v>
      </c>
    </row>
    <row r="42957" spans="1:2" x14ac:dyDescent="0.25">
      <c r="A42957" s="1">
        <v>42916.829861111109</v>
      </c>
      <c r="B42957" s="2">
        <v>33.432894233348392</v>
      </c>
    </row>
    <row r="42958" spans="1:2" x14ac:dyDescent="0.25">
      <c r="A42958" s="1">
        <v>42916.830555555556</v>
      </c>
      <c r="B42958" s="2">
        <v>30.872128353296041</v>
      </c>
    </row>
    <row r="42959" spans="1:2" x14ac:dyDescent="0.25">
      <c r="A42959" s="1">
        <v>42916.831250000003</v>
      </c>
      <c r="B42959" s="2">
        <v>30.548846427034974</v>
      </c>
    </row>
    <row r="42960" spans="1:2" x14ac:dyDescent="0.25">
      <c r="A42960" s="1">
        <v>42916.831944444442</v>
      </c>
      <c r="B42960" s="2">
        <v>34.707823307420284</v>
      </c>
    </row>
    <row r="42961" spans="1:2" x14ac:dyDescent="0.25">
      <c r="A42961" s="1">
        <v>42916.832638888889</v>
      </c>
      <c r="B42961" s="2">
        <v>28.875936509549501</v>
      </c>
    </row>
    <row r="42962" spans="1:2" x14ac:dyDescent="0.25">
      <c r="A42962" s="1">
        <v>42916.833333333336</v>
      </c>
      <c r="B42962" s="2">
        <v>22.757279398416479</v>
      </c>
    </row>
    <row r="42963" spans="1:2" x14ac:dyDescent="0.25">
      <c r="A42963" s="1">
        <v>42916.834027777775</v>
      </c>
      <c r="B42963" s="2">
        <v>22.789031814775079</v>
      </c>
    </row>
    <row r="42964" spans="1:2" x14ac:dyDescent="0.25">
      <c r="A42964" s="1">
        <v>42916.834722222222</v>
      </c>
      <c r="B42964" s="2">
        <v>53.651073871244442</v>
      </c>
    </row>
    <row r="42965" spans="1:2" x14ac:dyDescent="0.25">
      <c r="A42965" s="1">
        <v>42916.835416666669</v>
      </c>
      <c r="B42965" s="2">
        <v>33.15593023931045</v>
      </c>
    </row>
    <row r="42966" spans="1:2" x14ac:dyDescent="0.25">
      <c r="A42966" s="1">
        <v>42916.836111111108</v>
      </c>
      <c r="B42966" s="2">
        <v>46.495605649651651</v>
      </c>
    </row>
    <row r="42967" spans="1:2" x14ac:dyDescent="0.25">
      <c r="A42967" s="1">
        <v>42916.836805555555</v>
      </c>
      <c r="B42967" s="2">
        <v>67.674754771984098</v>
      </c>
    </row>
    <row r="42968" spans="1:2" x14ac:dyDescent="0.25">
      <c r="A42968" s="1">
        <v>42916.837500000001</v>
      </c>
      <c r="B42968" s="2">
        <v>117.93700385804793</v>
      </c>
    </row>
    <row r="42969" spans="1:2" x14ac:dyDescent="0.25">
      <c r="A42969" s="1">
        <v>42916.838194444441</v>
      </c>
      <c r="B42969" s="2">
        <v>89.718316728431574</v>
      </c>
    </row>
    <row r="42970" spans="1:2" x14ac:dyDescent="0.25">
      <c r="A42970" s="1">
        <v>42916.838888888888</v>
      </c>
      <c r="B42970" s="2">
        <v>88.312863156494373</v>
      </c>
    </row>
    <row r="42971" spans="1:2" x14ac:dyDescent="0.25">
      <c r="A42971" s="1">
        <v>42916.839583333334</v>
      </c>
      <c r="B42971" s="2">
        <v>84.26590760556671</v>
      </c>
    </row>
    <row r="42972" spans="1:2" x14ac:dyDescent="0.25">
      <c r="A42972" s="1">
        <v>42916.840277777781</v>
      </c>
      <c r="B42972" s="2">
        <v>145.98956014679666</v>
      </c>
    </row>
    <row r="42973" spans="1:2" x14ac:dyDescent="0.25">
      <c r="A42973" s="1">
        <v>42916.84097222222</v>
      </c>
      <c r="B42973" s="2">
        <v>94.73244230664568</v>
      </c>
    </row>
    <row r="42974" spans="1:2" x14ac:dyDescent="0.25">
      <c r="A42974" s="1">
        <v>42916.841666666667</v>
      </c>
      <c r="B42974" s="2">
        <v>74.82761554512156</v>
      </c>
    </row>
    <row r="42975" spans="1:2" x14ac:dyDescent="0.25">
      <c r="A42975" s="1">
        <v>42916.842361111114</v>
      </c>
      <c r="B42975" s="2">
        <v>73.70287914310272</v>
      </c>
    </row>
    <row r="42976" spans="1:2" x14ac:dyDescent="0.25">
      <c r="A42976" s="1">
        <v>42916.843055555553</v>
      </c>
      <c r="B42976" s="2">
        <v>88.383919035189322</v>
      </c>
    </row>
    <row r="42977" spans="1:2" x14ac:dyDescent="0.25">
      <c r="A42977" s="1">
        <v>42916.84375</v>
      </c>
      <c r="B42977" s="2">
        <v>65.701531727501418</v>
      </c>
    </row>
    <row r="42978" spans="1:2" x14ac:dyDescent="0.25">
      <c r="A42978" s="1">
        <v>42916.844444444447</v>
      </c>
      <c r="B42978" s="2">
        <v>53.661005127222353</v>
      </c>
    </row>
    <row r="42979" spans="1:2" x14ac:dyDescent="0.25">
      <c r="A42979" s="1">
        <v>42916.845138888886</v>
      </c>
      <c r="B42979" s="2">
        <v>24.429368404367899</v>
      </c>
    </row>
    <row r="42980" spans="1:2" x14ac:dyDescent="0.25">
      <c r="A42980" s="1">
        <v>42916.845833333333</v>
      </c>
      <c r="B42980" s="2">
        <v>24.406039016226227</v>
      </c>
    </row>
    <row r="42981" spans="1:2" x14ac:dyDescent="0.25">
      <c r="A42981" s="1">
        <v>42916.84652777778</v>
      </c>
      <c r="B42981" s="2">
        <v>35.13587420824139</v>
      </c>
    </row>
    <row r="42982" spans="1:2" x14ac:dyDescent="0.25">
      <c r="A42982" s="1">
        <v>42916.847222222219</v>
      </c>
      <c r="B42982" s="2">
        <v>37.170050640179156</v>
      </c>
    </row>
    <row r="42983" spans="1:2" x14ac:dyDescent="0.25">
      <c r="A42983" s="1">
        <v>42916.847916666666</v>
      </c>
      <c r="B42983" s="2">
        <v>48.378310306599211</v>
      </c>
    </row>
    <row r="42984" spans="1:2" x14ac:dyDescent="0.25">
      <c r="A42984" s="1">
        <v>42916.848611111112</v>
      </c>
      <c r="B42984" s="2">
        <v>49.065487659883608</v>
      </c>
    </row>
    <row r="42985" spans="1:2" x14ac:dyDescent="0.25">
      <c r="A42985" s="1">
        <v>42916.849305555559</v>
      </c>
      <c r="B42985" s="2">
        <v>43.442127643149192</v>
      </c>
    </row>
    <row r="42986" spans="1:2" x14ac:dyDescent="0.25">
      <c r="A42986" s="1">
        <v>42916.85</v>
      </c>
      <c r="B42986" s="2">
        <v>32.167375575462941</v>
      </c>
    </row>
    <row r="42987" spans="1:2" x14ac:dyDescent="0.25">
      <c r="A42987" s="1">
        <v>42916.850694444445</v>
      </c>
      <c r="B42987" s="2">
        <v>54.00684211674767</v>
      </c>
    </row>
    <row r="42988" spans="1:2" x14ac:dyDescent="0.25">
      <c r="A42988" s="1">
        <v>42916.851388888892</v>
      </c>
      <c r="B42988" s="2">
        <v>85.759000403569857</v>
      </c>
    </row>
    <row r="42989" spans="1:2" x14ac:dyDescent="0.25">
      <c r="A42989" s="1">
        <v>42916.852083333331</v>
      </c>
      <c r="B42989" s="2">
        <v>98.400810429422805</v>
      </c>
    </row>
    <row r="42990" spans="1:2" x14ac:dyDescent="0.25">
      <c r="A42990" s="1">
        <v>42916.852777777778</v>
      </c>
      <c r="B42990" s="2">
        <v>71.539433170847289</v>
      </c>
    </row>
    <row r="42991" spans="1:2" x14ac:dyDescent="0.25">
      <c r="A42991" s="1">
        <v>42916.853472222225</v>
      </c>
      <c r="B42991" s="2">
        <v>74.220562171868124</v>
      </c>
    </row>
    <row r="42992" spans="1:2" x14ac:dyDescent="0.25">
      <c r="A42992" s="1">
        <v>42916.854166666664</v>
      </c>
      <c r="B42992" s="2">
        <v>72.708677125855075</v>
      </c>
    </row>
    <row r="42993" spans="1:2" x14ac:dyDescent="0.25">
      <c r="A42993" s="1">
        <v>42916.854861111111</v>
      </c>
      <c r="B42993" s="2">
        <v>43.424574105520151</v>
      </c>
    </row>
    <row r="42994" spans="1:2" x14ac:dyDescent="0.25">
      <c r="A42994" s="1">
        <v>42916.855555555558</v>
      </c>
      <c r="B42994" s="2">
        <v>63.350613395076167</v>
      </c>
    </row>
    <row r="42995" spans="1:2" x14ac:dyDescent="0.25">
      <c r="A42995" s="1">
        <v>42916.856249999997</v>
      </c>
      <c r="B42995" s="2">
        <v>97.646564571551664</v>
      </c>
    </row>
    <row r="42996" spans="1:2" x14ac:dyDescent="0.25">
      <c r="A42996" s="1">
        <v>42916.856944444444</v>
      </c>
      <c r="B42996" s="2">
        <v>103.25621724220304</v>
      </c>
    </row>
    <row r="42997" spans="1:2" x14ac:dyDescent="0.25">
      <c r="A42997" s="1">
        <v>42916.857638888891</v>
      </c>
      <c r="B42997" s="2">
        <v>87.877051428445455</v>
      </c>
    </row>
    <row r="42998" spans="1:2" x14ac:dyDescent="0.25">
      <c r="A42998" s="1">
        <v>42916.85833333333</v>
      </c>
      <c r="B42998" s="2">
        <v>100.99559848049734</v>
      </c>
    </row>
    <row r="42999" spans="1:2" x14ac:dyDescent="0.25">
      <c r="A42999" s="1">
        <v>42916.859027777777</v>
      </c>
      <c r="B42999" s="2">
        <v>52.346485622020552</v>
      </c>
    </row>
    <row r="43000" spans="1:2" x14ac:dyDescent="0.25">
      <c r="A43000" s="1">
        <v>42916.859722222223</v>
      </c>
      <c r="B43000" s="2">
        <v>43.272705509818238</v>
      </c>
    </row>
    <row r="43001" spans="1:2" x14ac:dyDescent="0.25">
      <c r="A43001" s="1">
        <v>42916.86041666667</v>
      </c>
      <c r="B43001" s="2">
        <v>25.328165788472202</v>
      </c>
    </row>
    <row r="43002" spans="1:2" x14ac:dyDescent="0.25">
      <c r="A43002" s="1">
        <v>42916.861111111109</v>
      </c>
      <c r="B43002" s="2">
        <v>15.964643661646793</v>
      </c>
    </row>
    <row r="43003" spans="1:2" x14ac:dyDescent="0.25">
      <c r="A43003" s="1">
        <v>42916.861805555556</v>
      </c>
      <c r="B43003" s="2">
        <v>38.023511810023528</v>
      </c>
    </row>
    <row r="43004" spans="1:2" x14ac:dyDescent="0.25">
      <c r="A43004" s="1">
        <v>42916.862500000003</v>
      </c>
      <c r="B43004" s="2">
        <v>28.408190820239057</v>
      </c>
    </row>
    <row r="43005" spans="1:2" x14ac:dyDescent="0.25">
      <c r="A43005" s="1">
        <v>42916.863194444442</v>
      </c>
      <c r="B43005" s="2">
        <v>9.3814418903697518</v>
      </c>
    </row>
    <row r="43006" spans="1:2" x14ac:dyDescent="0.25">
      <c r="A43006" s="1">
        <v>42916.863888888889</v>
      </c>
      <c r="B43006" s="2">
        <v>33.200894893649576</v>
      </c>
    </row>
    <row r="43007" spans="1:2" x14ac:dyDescent="0.25">
      <c r="A43007" s="1">
        <v>42916.864583333336</v>
      </c>
      <c r="B43007" s="2">
        <v>47.913715539467134</v>
      </c>
    </row>
    <row r="43008" spans="1:2" x14ac:dyDescent="0.25">
      <c r="A43008" s="1">
        <v>42916.865277777775</v>
      </c>
      <c r="B43008" s="2">
        <v>45.633877721604463</v>
      </c>
    </row>
    <row r="43009" spans="1:2" x14ac:dyDescent="0.25">
      <c r="A43009" s="1">
        <v>42916.865972222222</v>
      </c>
      <c r="B43009" s="2">
        <v>28.602105583439698</v>
      </c>
    </row>
    <row r="43010" spans="1:2" x14ac:dyDescent="0.25">
      <c r="A43010" s="1">
        <v>42916.866666666669</v>
      </c>
      <c r="B43010" s="2">
        <v>-9.3583728886151221</v>
      </c>
    </row>
    <row r="43011" spans="1:2" x14ac:dyDescent="0.25">
      <c r="A43011" s="1">
        <v>42916.867361111108</v>
      </c>
      <c r="B43011" s="2">
        <v>-6.5870829427731223</v>
      </c>
    </row>
    <row r="43012" spans="1:2" x14ac:dyDescent="0.25">
      <c r="A43012" s="1">
        <v>42916.868055555555</v>
      </c>
      <c r="B43012" s="2">
        <v>-9.7765049347857715</v>
      </c>
    </row>
    <row r="43013" spans="1:2" x14ac:dyDescent="0.25">
      <c r="A43013" s="1">
        <v>42916.868750000001</v>
      </c>
      <c r="B43013" s="2">
        <v>4.9847642978207052</v>
      </c>
    </row>
    <row r="43014" spans="1:2" x14ac:dyDescent="0.25">
      <c r="A43014" s="1">
        <v>42916.869444444441</v>
      </c>
      <c r="B43014" s="2">
        <v>7.0234534025580313</v>
      </c>
    </row>
    <row r="43015" spans="1:2" x14ac:dyDescent="0.25">
      <c r="A43015" s="1">
        <v>42916.870138888888</v>
      </c>
      <c r="B43015" s="2">
        <v>19.359844886543577</v>
      </c>
    </row>
    <row r="43016" spans="1:2" x14ac:dyDescent="0.25">
      <c r="A43016" s="1">
        <v>42916.870833333334</v>
      </c>
      <c r="B43016" s="2">
        <v>62.001730397780193</v>
      </c>
    </row>
    <row r="43017" spans="1:2" x14ac:dyDescent="0.25">
      <c r="A43017" s="1">
        <v>42916.871527777781</v>
      </c>
      <c r="B43017" s="2">
        <v>78.398218965282041</v>
      </c>
    </row>
    <row r="43018" spans="1:2" x14ac:dyDescent="0.25">
      <c r="A43018" s="1">
        <v>42916.87222222222</v>
      </c>
      <c r="B43018" s="2">
        <v>94.638158425578155</v>
      </c>
    </row>
    <row r="43019" spans="1:2" x14ac:dyDescent="0.25">
      <c r="A43019" s="1">
        <v>42916.872916666667</v>
      </c>
      <c r="B43019" s="2">
        <v>107.22913717316115</v>
      </c>
    </row>
    <row r="43020" spans="1:2" x14ac:dyDescent="0.25">
      <c r="A43020" s="1">
        <v>42916.873611111114</v>
      </c>
      <c r="B43020" s="2">
        <v>90.272528066947899</v>
      </c>
    </row>
    <row r="43021" spans="1:2" x14ac:dyDescent="0.25">
      <c r="A43021" s="1">
        <v>42916.874305555553</v>
      </c>
      <c r="B43021" s="2">
        <v>77.726661627136252</v>
      </c>
    </row>
    <row r="43022" spans="1:2" x14ac:dyDescent="0.25">
      <c r="A43022" s="1">
        <v>42916.875</v>
      </c>
      <c r="B43022" s="2">
        <v>52.397264768745906</v>
      </c>
    </row>
    <row r="43023" spans="1:2" x14ac:dyDescent="0.25">
      <c r="A43023" s="1">
        <v>42916.875694444447</v>
      </c>
      <c r="B43023" s="2">
        <v>47.872502220021367</v>
      </c>
    </row>
    <row r="43024" spans="1:2" x14ac:dyDescent="0.25">
      <c r="A43024" s="1">
        <v>42916.876388888886</v>
      </c>
      <c r="B43024" s="2">
        <v>47.249823330752164</v>
      </c>
    </row>
    <row r="43025" spans="1:2" x14ac:dyDescent="0.25">
      <c r="A43025" s="1">
        <v>42916.877083333333</v>
      </c>
      <c r="B43025" s="2">
        <v>47.211290484410711</v>
      </c>
    </row>
    <row r="43026" spans="1:2" x14ac:dyDescent="0.25">
      <c r="A43026" s="1">
        <v>42916.87777777778</v>
      </c>
      <c r="B43026" s="2">
        <v>62.996024571716163</v>
      </c>
    </row>
    <row r="43027" spans="1:2" x14ac:dyDescent="0.25">
      <c r="A43027" s="1">
        <v>42916.878472222219</v>
      </c>
      <c r="B43027" s="2">
        <v>79.647049972601238</v>
      </c>
    </row>
    <row r="43028" spans="1:2" x14ac:dyDescent="0.25">
      <c r="A43028" s="1">
        <v>42916.879166666666</v>
      </c>
      <c r="B43028" s="2">
        <v>113.86230103768176</v>
      </c>
    </row>
    <row r="43029" spans="1:2" x14ac:dyDescent="0.25">
      <c r="A43029" s="1">
        <v>42916.879861111112</v>
      </c>
      <c r="B43029" s="2">
        <v>95.981245148131464</v>
      </c>
    </row>
    <row r="43030" spans="1:2" x14ac:dyDescent="0.25">
      <c r="A43030" s="1">
        <v>42916.880555555559</v>
      </c>
      <c r="B43030" s="2">
        <v>83.577063905490405</v>
      </c>
    </row>
    <row r="43031" spans="1:2" x14ac:dyDescent="0.25">
      <c r="A43031" s="1">
        <v>42916.881249999999</v>
      </c>
      <c r="B43031" s="2">
        <v>60.869048507437888</v>
      </c>
    </row>
    <row r="43032" spans="1:2" x14ac:dyDescent="0.25">
      <c r="A43032" s="1">
        <v>42916.881944444445</v>
      </c>
      <c r="B43032" s="2">
        <v>13.994273273284973</v>
      </c>
    </row>
    <row r="43033" spans="1:2" x14ac:dyDescent="0.25">
      <c r="A43033" s="1">
        <v>42916.882638888892</v>
      </c>
      <c r="B43033" s="2">
        <v>-51.286882395069306</v>
      </c>
    </row>
    <row r="43034" spans="1:2" x14ac:dyDescent="0.25">
      <c r="A43034" s="1">
        <v>42916.883333333331</v>
      </c>
      <c r="B43034" s="2">
        <v>-94.904577455514428</v>
      </c>
    </row>
    <row r="43035" spans="1:2" x14ac:dyDescent="0.25">
      <c r="A43035" s="1">
        <v>42916.884027777778</v>
      </c>
      <c r="B43035" s="2">
        <v>-109.80410997137854</v>
      </c>
    </row>
    <row r="43036" spans="1:2" x14ac:dyDescent="0.25">
      <c r="A43036" s="1">
        <v>42916.884722222225</v>
      </c>
      <c r="B43036" s="2">
        <v>-66.8406448798778</v>
      </c>
    </row>
    <row r="43037" spans="1:2" x14ac:dyDescent="0.25">
      <c r="A43037" s="1">
        <v>42916.885416666664</v>
      </c>
      <c r="B43037" s="2">
        <v>-59.834129167467474</v>
      </c>
    </row>
    <row r="43038" spans="1:2" x14ac:dyDescent="0.25">
      <c r="A43038" s="1">
        <v>42916.886111111111</v>
      </c>
      <c r="B43038" s="2">
        <v>-68.54548528266217</v>
      </c>
    </row>
    <row r="43039" spans="1:2" x14ac:dyDescent="0.25">
      <c r="A43039" s="1">
        <v>42916.886805555558</v>
      </c>
      <c r="B43039" s="2">
        <v>-63.818554289027816</v>
      </c>
    </row>
    <row r="43040" spans="1:2" x14ac:dyDescent="0.25">
      <c r="A43040" s="1">
        <v>42916.887499999997</v>
      </c>
      <c r="B43040" s="2">
        <v>-25.124669593450381</v>
      </c>
    </row>
    <row r="43041" spans="1:2" x14ac:dyDescent="0.25">
      <c r="A43041" s="1">
        <v>42916.888194444444</v>
      </c>
      <c r="B43041" s="2">
        <v>-43.529643505133571</v>
      </c>
    </row>
    <row r="43042" spans="1:2" x14ac:dyDescent="0.25">
      <c r="A43042" s="1">
        <v>42916.888888888891</v>
      </c>
      <c r="B43042" s="2">
        <v>-85.292744877028355</v>
      </c>
    </row>
    <row r="43043" spans="1:2" x14ac:dyDescent="0.25">
      <c r="A43043" s="1">
        <v>42916.88958333333</v>
      </c>
      <c r="B43043" s="2">
        <v>-110.85282013937248</v>
      </c>
    </row>
    <row r="43044" spans="1:2" x14ac:dyDescent="0.25">
      <c r="A43044" s="1">
        <v>42916.890277777777</v>
      </c>
      <c r="B43044" s="2">
        <v>-96.063174870482186</v>
      </c>
    </row>
    <row r="43045" spans="1:2" x14ac:dyDescent="0.25">
      <c r="A43045" s="1">
        <v>42916.890972222223</v>
      </c>
      <c r="B43045" s="2">
        <v>-57.377721741609278</v>
      </c>
    </row>
    <row r="43046" spans="1:2" x14ac:dyDescent="0.25">
      <c r="A43046" s="1">
        <v>42916.89166666667</v>
      </c>
      <c r="B43046" s="2">
        <v>-34.69827540318753</v>
      </c>
    </row>
    <row r="43047" spans="1:2" x14ac:dyDescent="0.25">
      <c r="A43047" s="1">
        <v>42916.892361111109</v>
      </c>
      <c r="B43047" s="2">
        <v>11.190429865264257</v>
      </c>
    </row>
    <row r="43048" spans="1:2" x14ac:dyDescent="0.25">
      <c r="A43048" s="1">
        <v>42916.893055555556</v>
      </c>
      <c r="B43048" s="2">
        <v>15.213461364571897</v>
      </c>
    </row>
    <row r="43049" spans="1:2" x14ac:dyDescent="0.25">
      <c r="A43049" s="1">
        <v>42916.893750000003</v>
      </c>
      <c r="B43049" s="2">
        <v>42.512888102906679</v>
      </c>
    </row>
    <row r="43050" spans="1:2" x14ac:dyDescent="0.25">
      <c r="A43050" s="1">
        <v>42916.894444444442</v>
      </c>
      <c r="B43050" s="2">
        <v>46.408925034751881</v>
      </c>
    </row>
    <row r="43051" spans="1:2" x14ac:dyDescent="0.25">
      <c r="A43051" s="1">
        <v>42916.895138888889</v>
      </c>
      <c r="B43051" s="2">
        <v>55.568316002779952</v>
      </c>
    </row>
    <row r="43052" spans="1:2" x14ac:dyDescent="0.25">
      <c r="A43052" s="1">
        <v>42916.895833333336</v>
      </c>
      <c r="B43052" s="2">
        <v>58.384114712028534</v>
      </c>
    </row>
    <row r="43053" spans="1:2" x14ac:dyDescent="0.25">
      <c r="A43053" s="1">
        <v>42916.896527777775</v>
      </c>
      <c r="B43053" s="2">
        <v>79.803949958937793</v>
      </c>
    </row>
    <row r="43054" spans="1:2" x14ac:dyDescent="0.25">
      <c r="A43054" s="1">
        <v>42916.897222222222</v>
      </c>
      <c r="B43054" s="2">
        <v>68.095835505330854</v>
      </c>
    </row>
    <row r="43055" spans="1:2" x14ac:dyDescent="0.25">
      <c r="A43055" s="1">
        <v>42916.897916666669</v>
      </c>
      <c r="B43055" s="2">
        <v>34.887722310670263</v>
      </c>
    </row>
    <row r="43056" spans="1:2" x14ac:dyDescent="0.25">
      <c r="A43056" s="1">
        <v>42916.898611111108</v>
      </c>
      <c r="B43056" s="2">
        <v>32.605195425216998</v>
      </c>
    </row>
    <row r="43057" spans="1:2" x14ac:dyDescent="0.25">
      <c r="A43057" s="1">
        <v>42916.899305555555</v>
      </c>
      <c r="B43057" s="2">
        <v>13.101004392566391</v>
      </c>
    </row>
    <row r="43058" spans="1:2" x14ac:dyDescent="0.25">
      <c r="A43058" s="1">
        <v>42916.9</v>
      </c>
      <c r="B43058" s="2">
        <v>26.086200276785529</v>
      </c>
    </row>
    <row r="43059" spans="1:2" x14ac:dyDescent="0.25">
      <c r="A43059" s="1">
        <v>42916.900694444441</v>
      </c>
      <c r="B43059" s="2">
        <v>37.845712590704593</v>
      </c>
    </row>
    <row r="43060" spans="1:2" x14ac:dyDescent="0.25">
      <c r="A43060" s="1">
        <v>42916.901388888888</v>
      </c>
      <c r="B43060" s="2">
        <v>32.82576447359655</v>
      </c>
    </row>
    <row r="43061" spans="1:2" x14ac:dyDescent="0.25">
      <c r="A43061" s="1">
        <v>42916.902083333334</v>
      </c>
      <c r="B43061" s="2">
        <v>80.450815609128526</v>
      </c>
    </row>
    <row r="43062" spans="1:2" x14ac:dyDescent="0.25">
      <c r="A43062" s="1">
        <v>42916.902777777781</v>
      </c>
      <c r="B43062" s="2">
        <v>104.96103754950649</v>
      </c>
    </row>
    <row r="43063" spans="1:2" x14ac:dyDescent="0.25">
      <c r="A43063" s="1">
        <v>42916.90347222222</v>
      </c>
      <c r="B43063" s="2">
        <v>111.85706653409483</v>
      </c>
    </row>
    <row r="43064" spans="1:2" x14ac:dyDescent="0.25">
      <c r="A43064" s="1">
        <v>42916.904166666667</v>
      </c>
      <c r="B43064" s="2">
        <v>59.326427271967987</v>
      </c>
    </row>
    <row r="43065" spans="1:2" x14ac:dyDescent="0.25">
      <c r="A43065" s="1">
        <v>42916.904861111114</v>
      </c>
      <c r="B43065" s="2">
        <v>65.191455666786837</v>
      </c>
    </row>
    <row r="43066" spans="1:2" x14ac:dyDescent="0.25">
      <c r="A43066" s="1">
        <v>42916.905555555553</v>
      </c>
      <c r="B43066" s="2">
        <v>37.543911575567712</v>
      </c>
    </row>
    <row r="43067" spans="1:2" x14ac:dyDescent="0.25">
      <c r="A43067" s="1">
        <v>42916.90625</v>
      </c>
      <c r="B43067" s="2">
        <v>43.054850013938264</v>
      </c>
    </row>
    <row r="43068" spans="1:2" x14ac:dyDescent="0.25">
      <c r="A43068" s="1">
        <v>42916.906944444447</v>
      </c>
      <c r="B43068" s="2">
        <v>79.532552972498038</v>
      </c>
    </row>
    <row r="43069" spans="1:2" x14ac:dyDescent="0.25">
      <c r="A43069" s="1">
        <v>42916.907638888886</v>
      </c>
      <c r="B43069" s="2">
        <v>60.183699266791031</v>
      </c>
    </row>
    <row r="43070" spans="1:2" x14ac:dyDescent="0.25">
      <c r="A43070" s="1">
        <v>42916.908333333333</v>
      </c>
      <c r="B43070" s="2">
        <v>70.349581968634936</v>
      </c>
    </row>
    <row r="43071" spans="1:2" x14ac:dyDescent="0.25">
      <c r="A43071" s="1">
        <v>42916.90902777778</v>
      </c>
      <c r="B43071" s="2">
        <v>60.98635967843002</v>
      </c>
    </row>
    <row r="43072" spans="1:2" x14ac:dyDescent="0.25">
      <c r="A43072" s="1">
        <v>42916.909722222219</v>
      </c>
      <c r="B43072" s="2">
        <v>54.640764486752836</v>
      </c>
    </row>
    <row r="43073" spans="1:2" x14ac:dyDescent="0.25">
      <c r="A43073" s="1">
        <v>42916.910416666666</v>
      </c>
      <c r="B43073" s="2">
        <v>51.974451960092601</v>
      </c>
    </row>
    <row r="43074" spans="1:2" x14ac:dyDescent="0.25">
      <c r="A43074" s="1">
        <v>42916.911111111112</v>
      </c>
      <c r="B43074" s="2">
        <v>55.372067671098435</v>
      </c>
    </row>
    <row r="43075" spans="1:2" x14ac:dyDescent="0.25">
      <c r="A43075" s="1">
        <v>42916.911805555559</v>
      </c>
      <c r="B43075" s="2">
        <v>39.190411963362322</v>
      </c>
    </row>
    <row r="43076" spans="1:2" x14ac:dyDescent="0.25">
      <c r="A43076" s="1">
        <v>42916.912499999999</v>
      </c>
      <c r="B43076" s="2">
        <v>55.980481961460704</v>
      </c>
    </row>
    <row r="43077" spans="1:2" x14ac:dyDescent="0.25">
      <c r="A43077" s="1">
        <v>42916.913194444445</v>
      </c>
      <c r="B43077" s="2">
        <v>47.551670607322983</v>
      </c>
    </row>
    <row r="43078" spans="1:2" x14ac:dyDescent="0.25">
      <c r="A43078" s="1">
        <v>42916.913888888892</v>
      </c>
      <c r="B43078" s="2">
        <v>43.60110900243356</v>
      </c>
    </row>
    <row r="43079" spans="1:2" x14ac:dyDescent="0.25">
      <c r="A43079" s="1">
        <v>42916.914583333331</v>
      </c>
      <c r="B43079" s="2">
        <v>52.947611646742253</v>
      </c>
    </row>
    <row r="43080" spans="1:2" x14ac:dyDescent="0.25">
      <c r="A43080" s="1">
        <v>42916.915277777778</v>
      </c>
      <c r="B43080" s="2">
        <v>48.244672387508523</v>
      </c>
    </row>
    <row r="43081" spans="1:2" x14ac:dyDescent="0.25">
      <c r="A43081" s="1">
        <v>42916.915972222225</v>
      </c>
      <c r="B43081" s="2">
        <v>29.620668313029455</v>
      </c>
    </row>
    <row r="43082" spans="1:2" x14ac:dyDescent="0.25">
      <c r="A43082" s="1">
        <v>42916.916666666664</v>
      </c>
      <c r="B43082" s="2">
        <v>-8.7949130912194953</v>
      </c>
    </row>
    <row r="43083" spans="1:2" x14ac:dyDescent="0.25">
      <c r="A43083" s="1">
        <v>42916.917361111111</v>
      </c>
      <c r="B43083" s="2">
        <v>17.331560787362591</v>
      </c>
    </row>
    <row r="43084" spans="1:2" x14ac:dyDescent="0.25">
      <c r="A43084" s="1">
        <v>42916.918055555558</v>
      </c>
      <c r="B43084" s="2">
        <v>20.190235513349762</v>
      </c>
    </row>
    <row r="43085" spans="1:2" x14ac:dyDescent="0.25">
      <c r="A43085" s="1">
        <v>42916.918749999997</v>
      </c>
      <c r="B43085" s="2">
        <v>21.258290027256589</v>
      </c>
    </row>
    <row r="43086" spans="1:2" x14ac:dyDescent="0.25">
      <c r="A43086" s="1">
        <v>42916.919444444444</v>
      </c>
      <c r="B43086" s="2">
        <v>25.473925750508595</v>
      </c>
    </row>
    <row r="43087" spans="1:2" x14ac:dyDescent="0.25">
      <c r="A43087" s="1">
        <v>42916.920138888891</v>
      </c>
      <c r="B43087" s="2">
        <v>41.900502674727854</v>
      </c>
    </row>
    <row r="43088" spans="1:2" x14ac:dyDescent="0.25">
      <c r="A43088" s="1">
        <v>42916.92083333333</v>
      </c>
      <c r="B43088" s="2">
        <v>8.1387699315101294</v>
      </c>
    </row>
    <row r="43089" spans="1:2" x14ac:dyDescent="0.25">
      <c r="A43089" s="1">
        <v>42916.921527777777</v>
      </c>
      <c r="B43089" s="2">
        <v>22.110972858017583</v>
      </c>
    </row>
    <row r="43090" spans="1:2" x14ac:dyDescent="0.25">
      <c r="A43090" s="1">
        <v>42916.922222222223</v>
      </c>
      <c r="B43090" s="2">
        <v>33.674480654756188</v>
      </c>
    </row>
    <row r="43091" spans="1:2" x14ac:dyDescent="0.25">
      <c r="A43091" s="1">
        <v>42916.92291666667</v>
      </c>
      <c r="B43091" s="2">
        <v>13.436322440670725</v>
      </c>
    </row>
    <row r="43092" spans="1:2" x14ac:dyDescent="0.25">
      <c r="A43092" s="1">
        <v>42916.923611111109</v>
      </c>
      <c r="B43092" s="2">
        <v>16.990387522262367</v>
      </c>
    </row>
    <row r="43093" spans="1:2" x14ac:dyDescent="0.25">
      <c r="A43093" s="1">
        <v>42916.924305555556</v>
      </c>
      <c r="B43093" s="2">
        <v>54.482925488468027</v>
      </c>
    </row>
    <row r="43094" spans="1:2" x14ac:dyDescent="0.25">
      <c r="A43094" s="1">
        <v>42916.925000000003</v>
      </c>
      <c r="B43094" s="2">
        <v>42.432414641206073</v>
      </c>
    </row>
    <row r="43095" spans="1:2" x14ac:dyDescent="0.25">
      <c r="A43095" s="1">
        <v>42916.925694444442</v>
      </c>
      <c r="B43095" s="2">
        <v>27.373261679563438</v>
      </c>
    </row>
    <row r="43096" spans="1:2" x14ac:dyDescent="0.25">
      <c r="A43096" s="1">
        <v>42916.926388888889</v>
      </c>
      <c r="B43096" s="2">
        <v>44.425515522169491</v>
      </c>
    </row>
    <row r="43097" spans="1:2" x14ac:dyDescent="0.25">
      <c r="A43097" s="1">
        <v>42916.927083333336</v>
      </c>
      <c r="B43097" s="2">
        <v>53.622071988172443</v>
      </c>
    </row>
    <row r="43098" spans="1:2" x14ac:dyDescent="0.25">
      <c r="A43098" s="1">
        <v>42916.927777777775</v>
      </c>
      <c r="B43098" s="2">
        <v>54.652610683840855</v>
      </c>
    </row>
    <row r="43099" spans="1:2" x14ac:dyDescent="0.25">
      <c r="A43099" s="1">
        <v>42916.928472222222</v>
      </c>
      <c r="B43099" s="2">
        <v>52.990259361696857</v>
      </c>
    </row>
    <row r="43100" spans="1:2" x14ac:dyDescent="0.25">
      <c r="A43100" s="1">
        <v>42916.929166666669</v>
      </c>
      <c r="B43100" s="2">
        <v>43.752575501403768</v>
      </c>
    </row>
    <row r="43101" spans="1:2" x14ac:dyDescent="0.25">
      <c r="A43101" s="1">
        <v>42916.929861111108</v>
      </c>
      <c r="B43101" s="2">
        <v>51.963012357264716</v>
      </c>
    </row>
    <row r="43102" spans="1:2" x14ac:dyDescent="0.25">
      <c r="A43102" s="1">
        <v>42916.930555555555</v>
      </c>
      <c r="B43102" s="2">
        <v>48.131707944975155</v>
      </c>
    </row>
    <row r="43103" spans="1:2" x14ac:dyDescent="0.25">
      <c r="A43103" s="1">
        <v>42916.931250000001</v>
      </c>
      <c r="B43103" s="2">
        <v>47.904141967468121</v>
      </c>
    </row>
    <row r="43104" spans="1:2" x14ac:dyDescent="0.25">
      <c r="A43104" s="1">
        <v>42916.931944444441</v>
      </c>
      <c r="B43104" s="2">
        <v>54.873236996527218</v>
      </c>
    </row>
    <row r="43105" spans="1:2" x14ac:dyDescent="0.25">
      <c r="A43105" s="1">
        <v>42916.932638888888</v>
      </c>
      <c r="B43105" s="2">
        <v>41.935415677735001</v>
      </c>
    </row>
    <row r="43106" spans="1:2" x14ac:dyDescent="0.25">
      <c r="A43106" s="1">
        <v>42916.933333333334</v>
      </c>
      <c r="B43106" s="2">
        <v>36.938912794330584</v>
      </c>
    </row>
    <row r="43107" spans="1:2" x14ac:dyDescent="0.25">
      <c r="A43107" s="1">
        <v>42916.934027777781</v>
      </c>
      <c r="B43107" s="2">
        <v>83.157884282141453</v>
      </c>
    </row>
    <row r="43108" spans="1:2" x14ac:dyDescent="0.25">
      <c r="A43108" s="1">
        <v>42916.93472222222</v>
      </c>
      <c r="B43108" s="2">
        <v>64.112221247139189</v>
      </c>
    </row>
    <row r="43109" spans="1:2" x14ac:dyDescent="0.25">
      <c r="A43109" s="1">
        <v>42916.935416666667</v>
      </c>
      <c r="B43109" s="2">
        <v>98.238077161484398</v>
      </c>
    </row>
    <row r="43110" spans="1:2" x14ac:dyDescent="0.25">
      <c r="A43110" s="1">
        <v>42916.936111111114</v>
      </c>
      <c r="B43110" s="2">
        <v>88.858837017268527</v>
      </c>
    </row>
    <row r="43111" spans="1:2" x14ac:dyDescent="0.25">
      <c r="A43111" s="1">
        <v>42916.936805555553</v>
      </c>
      <c r="B43111" s="2">
        <v>92.392422061264128</v>
      </c>
    </row>
    <row r="43112" spans="1:2" x14ac:dyDescent="0.25">
      <c r="A43112" s="1">
        <v>42916.9375</v>
      </c>
      <c r="B43112" s="2">
        <v>79.845129662268064</v>
      </c>
    </row>
    <row r="43113" spans="1:2" x14ac:dyDescent="0.25">
      <c r="A43113" s="1">
        <v>42916.938194444447</v>
      </c>
      <c r="B43113" s="2">
        <v>86.296385203323254</v>
      </c>
    </row>
    <row r="43114" spans="1:2" x14ac:dyDescent="0.25">
      <c r="A43114" s="1">
        <v>42916.938888888886</v>
      </c>
      <c r="B43114" s="2">
        <v>89.687227027380146</v>
      </c>
    </row>
    <row r="43115" spans="1:2" x14ac:dyDescent="0.25">
      <c r="A43115" s="1">
        <v>42916.939583333333</v>
      </c>
      <c r="B43115" s="2">
        <v>117.81761555323222</v>
      </c>
    </row>
    <row r="43116" spans="1:2" x14ac:dyDescent="0.25">
      <c r="A43116" s="1">
        <v>42916.94027777778</v>
      </c>
      <c r="B43116" s="2">
        <v>119.5085275395036</v>
      </c>
    </row>
    <row r="43117" spans="1:2" x14ac:dyDescent="0.25">
      <c r="A43117" s="1">
        <v>42916.940972222219</v>
      </c>
      <c r="B43117" s="2">
        <v>96.177995864668631</v>
      </c>
    </row>
    <row r="43118" spans="1:2" x14ac:dyDescent="0.25">
      <c r="A43118" s="1">
        <v>42916.941666666666</v>
      </c>
      <c r="B43118" s="2">
        <v>85.702429249007636</v>
      </c>
    </row>
    <row r="43119" spans="1:2" x14ac:dyDescent="0.25">
      <c r="A43119" s="1">
        <v>42916.942361111112</v>
      </c>
      <c r="B43119" s="2">
        <v>48.456945037365465</v>
      </c>
    </row>
    <row r="43120" spans="1:2" x14ac:dyDescent="0.25">
      <c r="A43120" s="1">
        <v>42916.943055555559</v>
      </c>
      <c r="B43120" s="2">
        <v>65.035978728081687</v>
      </c>
    </row>
    <row r="43121" spans="1:2" x14ac:dyDescent="0.25">
      <c r="A43121" s="1">
        <v>42916.943749999999</v>
      </c>
      <c r="B43121" s="2">
        <v>77.314671319177918</v>
      </c>
    </row>
    <row r="43122" spans="1:2" x14ac:dyDescent="0.25">
      <c r="A43122" s="1">
        <v>42916.944444444445</v>
      </c>
      <c r="B43122" s="2">
        <v>95.663081886551424</v>
      </c>
    </row>
    <row r="43123" spans="1:2" x14ac:dyDescent="0.25">
      <c r="A43123" s="1">
        <v>42916.945138888892</v>
      </c>
      <c r="B43123" s="2">
        <v>141.6170383863151</v>
      </c>
    </row>
    <row r="43124" spans="1:2" x14ac:dyDescent="0.25">
      <c r="A43124" s="1">
        <v>42916.945833333331</v>
      </c>
      <c r="B43124" s="2">
        <v>138.56481599228766</v>
      </c>
    </row>
    <row r="43125" spans="1:2" x14ac:dyDescent="0.25">
      <c r="A43125" s="1">
        <v>42916.946527777778</v>
      </c>
      <c r="B43125" s="2">
        <v>147.78217809215033</v>
      </c>
    </row>
    <row r="43126" spans="1:2" x14ac:dyDescent="0.25">
      <c r="A43126" s="1">
        <v>42916.947222222225</v>
      </c>
      <c r="B43126" s="2">
        <v>144.86020128523234</v>
      </c>
    </row>
    <row r="43127" spans="1:2" x14ac:dyDescent="0.25">
      <c r="A43127" s="1">
        <v>42916.947916666664</v>
      </c>
      <c r="B43127" s="2">
        <v>174.97758261322355</v>
      </c>
    </row>
    <row r="43128" spans="1:2" x14ac:dyDescent="0.25">
      <c r="A43128" s="1">
        <v>42916.948611111111</v>
      </c>
      <c r="B43128" s="2">
        <v>193.24989285841971</v>
      </c>
    </row>
    <row r="43129" spans="1:2" x14ac:dyDescent="0.25">
      <c r="A43129" s="1">
        <v>42916.949305555558</v>
      </c>
      <c r="B43129" s="2">
        <v>203.57938318814462</v>
      </c>
    </row>
    <row r="43130" spans="1:2" x14ac:dyDescent="0.25">
      <c r="A43130" s="1">
        <v>42916.95</v>
      </c>
      <c r="B43130" s="2">
        <v>174.75866793040186</v>
      </c>
    </row>
    <row r="43131" spans="1:2" x14ac:dyDescent="0.25">
      <c r="A43131" s="1">
        <v>42916.950694444444</v>
      </c>
      <c r="B43131" s="2">
        <v>137.29917938214493</v>
      </c>
    </row>
    <row r="43132" spans="1:2" x14ac:dyDescent="0.25">
      <c r="A43132" s="1">
        <v>42916.951388888891</v>
      </c>
      <c r="B43132" s="2">
        <v>131.99035579375729</v>
      </c>
    </row>
    <row r="43133" spans="1:2" x14ac:dyDescent="0.25">
      <c r="A43133" s="1">
        <v>42916.95208333333</v>
      </c>
      <c r="B43133" s="2">
        <v>137.64189264127441</v>
      </c>
    </row>
    <row r="43134" spans="1:2" x14ac:dyDescent="0.25">
      <c r="A43134" s="1">
        <v>42916.952777777777</v>
      </c>
      <c r="B43134" s="2">
        <v>156.71791760971536</v>
      </c>
    </row>
    <row r="43135" spans="1:2" x14ac:dyDescent="0.25">
      <c r="A43135" s="1">
        <v>42916.953472222223</v>
      </c>
      <c r="B43135" s="2">
        <v>152.89940833064804</v>
      </c>
    </row>
    <row r="43136" spans="1:2" x14ac:dyDescent="0.25">
      <c r="A43136" s="1">
        <v>42916.95416666667</v>
      </c>
      <c r="B43136" s="2">
        <v>158.3828863772292</v>
      </c>
    </row>
    <row r="43137" spans="1:2" x14ac:dyDescent="0.25">
      <c r="A43137" s="1">
        <v>42916.954861111109</v>
      </c>
      <c r="B43137" s="2">
        <v>155.69960836321891</v>
      </c>
    </row>
    <row r="43138" spans="1:2" x14ac:dyDescent="0.25">
      <c r="A43138" s="1">
        <v>42916.955555555556</v>
      </c>
      <c r="B43138" s="2">
        <v>116.71098576221266</v>
      </c>
    </row>
    <row r="43139" spans="1:2" x14ac:dyDescent="0.25">
      <c r="A43139" s="1">
        <v>42916.956250000003</v>
      </c>
      <c r="B43139" s="2">
        <v>78.90898337148343</v>
      </c>
    </row>
    <row r="43140" spans="1:2" x14ac:dyDescent="0.25">
      <c r="A43140" s="1">
        <v>42916.956944444442</v>
      </c>
      <c r="B43140" s="2">
        <v>47.267560999699832</v>
      </c>
    </row>
    <row r="43141" spans="1:2" x14ac:dyDescent="0.25">
      <c r="A43141" s="1">
        <v>42916.957638888889</v>
      </c>
      <c r="B43141" s="2">
        <v>4.6178366664855277</v>
      </c>
    </row>
    <row r="43142" spans="1:2" x14ac:dyDescent="0.25">
      <c r="A43142" s="1">
        <v>42916.958333333336</v>
      </c>
      <c r="B43142" s="2">
        <v>-31.466495713044424</v>
      </c>
    </row>
    <row r="43143" spans="1:2" x14ac:dyDescent="0.25">
      <c r="A43143" s="1">
        <v>42916.959027777775</v>
      </c>
      <c r="B43143" s="2">
        <v>-61.928536221507237</v>
      </c>
    </row>
    <row r="43144" spans="1:2" x14ac:dyDescent="0.25">
      <c r="A43144" s="1">
        <v>42916.959722222222</v>
      </c>
      <c r="B43144" s="2">
        <v>-84.336324930335593</v>
      </c>
    </row>
    <row r="43145" spans="1:2" x14ac:dyDescent="0.25">
      <c r="A43145" s="1">
        <v>42916.960416666669</v>
      </c>
      <c r="B43145" s="2">
        <v>-29.370559745166489</v>
      </c>
    </row>
    <row r="43146" spans="1:2" x14ac:dyDescent="0.25">
      <c r="A43146" s="1">
        <v>42916.961111111108</v>
      </c>
      <c r="B43146" s="2">
        <v>2.5717750284161109</v>
      </c>
    </row>
    <row r="43147" spans="1:2" x14ac:dyDescent="0.25">
      <c r="A43147" s="1">
        <v>42916.961805555555</v>
      </c>
      <c r="B43147" s="2">
        <v>43.924443041420695</v>
      </c>
    </row>
    <row r="43148" spans="1:2" x14ac:dyDescent="0.25">
      <c r="A43148" s="1">
        <v>42916.962500000001</v>
      </c>
      <c r="B43148" s="2">
        <v>69.126418618152584</v>
      </c>
    </row>
    <row r="43149" spans="1:2" x14ac:dyDescent="0.25">
      <c r="A43149" s="1">
        <v>42916.963194444441</v>
      </c>
      <c r="B43149" s="2">
        <v>104.17176728723764</v>
      </c>
    </row>
    <row r="43150" spans="1:2" x14ac:dyDescent="0.25">
      <c r="A43150" s="1">
        <v>42916.963888888888</v>
      </c>
      <c r="B43150" s="2">
        <v>96.119203756266501</v>
      </c>
    </row>
    <row r="43151" spans="1:2" x14ac:dyDescent="0.25">
      <c r="A43151" s="1">
        <v>42916.964583333334</v>
      </c>
      <c r="B43151" s="2">
        <v>107.18714463489596</v>
      </c>
    </row>
    <row r="43152" spans="1:2" x14ac:dyDescent="0.25">
      <c r="A43152" s="1">
        <v>42916.965277777781</v>
      </c>
      <c r="B43152" s="2">
        <v>102.23581396785836</v>
      </c>
    </row>
    <row r="43153" spans="1:2" x14ac:dyDescent="0.25">
      <c r="A43153" s="1">
        <v>42916.96597222222</v>
      </c>
      <c r="B43153" s="2">
        <v>80.280097886821025</v>
      </c>
    </row>
    <row r="43154" spans="1:2" x14ac:dyDescent="0.25">
      <c r="A43154" s="1">
        <v>42916.966666666667</v>
      </c>
      <c r="B43154" s="2">
        <v>74.905033111905993</v>
      </c>
    </row>
    <row r="43155" spans="1:2" x14ac:dyDescent="0.25">
      <c r="A43155" s="1">
        <v>42916.967361111114</v>
      </c>
      <c r="B43155" s="2">
        <v>64.047975873646408</v>
      </c>
    </row>
    <row r="43156" spans="1:2" x14ac:dyDescent="0.25">
      <c r="A43156" s="1">
        <v>42916.968055555553</v>
      </c>
      <c r="B43156" s="2">
        <v>63.600656472617992</v>
      </c>
    </row>
    <row r="43157" spans="1:2" x14ac:dyDescent="0.25">
      <c r="A43157" s="1">
        <v>42916.96875</v>
      </c>
      <c r="B43157" s="2">
        <v>60.503078269978872</v>
      </c>
    </row>
    <row r="43158" spans="1:2" x14ac:dyDescent="0.25">
      <c r="A43158" s="1">
        <v>42916.969444444447</v>
      </c>
      <c r="B43158" s="2">
        <v>76.313836236631815</v>
      </c>
    </row>
    <row r="43159" spans="1:2" x14ac:dyDescent="0.25">
      <c r="A43159" s="1">
        <v>42916.970138888886</v>
      </c>
      <c r="B43159" s="2">
        <v>111.76134715874214</v>
      </c>
    </row>
    <row r="43160" spans="1:2" x14ac:dyDescent="0.25">
      <c r="A43160" s="1">
        <v>42916.970833333333</v>
      </c>
      <c r="B43160" s="2">
        <v>103.91181923720676</v>
      </c>
    </row>
    <row r="43161" spans="1:2" x14ac:dyDescent="0.25">
      <c r="A43161" s="1">
        <v>42916.97152777778</v>
      </c>
      <c r="B43161" s="2">
        <v>104.90030798471804</v>
      </c>
    </row>
    <row r="43162" spans="1:2" x14ac:dyDescent="0.25">
      <c r="A43162" s="1">
        <v>42916.972222222219</v>
      </c>
      <c r="B43162" s="2">
        <v>61.784150638799957</v>
      </c>
    </row>
    <row r="43163" spans="1:2" x14ac:dyDescent="0.25">
      <c r="A43163" s="1">
        <v>42916.972916666666</v>
      </c>
      <c r="B43163" s="2">
        <v>36.917804668715689</v>
      </c>
    </row>
    <row r="43164" spans="1:2" x14ac:dyDescent="0.25">
      <c r="A43164" s="1">
        <v>42916.973611111112</v>
      </c>
      <c r="B43164" s="2">
        <v>11.157635859857935</v>
      </c>
    </row>
    <row r="43165" spans="1:2" x14ac:dyDescent="0.25">
      <c r="A43165" s="1">
        <v>42916.974305555559</v>
      </c>
      <c r="B43165" s="2">
        <v>-2.7139025154106395</v>
      </c>
    </row>
    <row r="43166" spans="1:2" x14ac:dyDescent="0.25">
      <c r="A43166" s="1">
        <v>42916.974999999999</v>
      </c>
      <c r="B43166" s="2">
        <v>31.93047716516109</v>
      </c>
    </row>
    <row r="43167" spans="1:2" x14ac:dyDescent="0.25">
      <c r="A43167" s="1">
        <v>42916.975694444445</v>
      </c>
      <c r="B43167" s="2">
        <v>54.85317820273437</v>
      </c>
    </row>
    <row r="43168" spans="1:2" x14ac:dyDescent="0.25">
      <c r="A43168" s="1">
        <v>42916.976388888892</v>
      </c>
      <c r="B43168" s="2">
        <v>44.633906590727079</v>
      </c>
    </row>
    <row r="43169" spans="1:2" x14ac:dyDescent="0.25">
      <c r="A43169" s="1">
        <v>42916.977083333331</v>
      </c>
      <c r="B43169" s="2">
        <v>58.433922418210813</v>
      </c>
    </row>
    <row r="43170" spans="1:2" x14ac:dyDescent="0.25">
      <c r="A43170" s="1">
        <v>42916.977777777778</v>
      </c>
      <c r="B43170" s="2">
        <v>71.542925970454235</v>
      </c>
    </row>
    <row r="43171" spans="1:2" x14ac:dyDescent="0.25">
      <c r="A43171" s="1">
        <v>42916.978472222225</v>
      </c>
      <c r="B43171" s="2">
        <v>83.560978234155726</v>
      </c>
    </row>
    <row r="43172" spans="1:2" x14ac:dyDescent="0.25">
      <c r="A43172" s="1">
        <v>42916.979166666664</v>
      </c>
      <c r="B43172" s="2">
        <v>98.487575439936094</v>
      </c>
    </row>
    <row r="43173" spans="1:2" x14ac:dyDescent="0.25">
      <c r="A43173" s="1">
        <v>42916.979861111111</v>
      </c>
      <c r="B43173" s="2">
        <v>105.23554392355921</v>
      </c>
    </row>
    <row r="43174" spans="1:2" x14ac:dyDescent="0.25">
      <c r="A43174" s="1">
        <v>42916.980555555558</v>
      </c>
      <c r="B43174" s="2">
        <v>127.23774683191829</v>
      </c>
    </row>
    <row r="43175" spans="1:2" x14ac:dyDescent="0.25">
      <c r="A43175" s="1">
        <v>42916.981249999997</v>
      </c>
      <c r="B43175" s="2">
        <v>165.72441392568871</v>
      </c>
    </row>
    <row r="43176" spans="1:2" x14ac:dyDescent="0.25">
      <c r="A43176" s="1">
        <v>42916.981944444444</v>
      </c>
      <c r="B43176" s="2">
        <v>157.20056832889483</v>
      </c>
    </row>
    <row r="43177" spans="1:2" x14ac:dyDescent="0.25">
      <c r="A43177" s="1">
        <v>42916.982638888891</v>
      </c>
      <c r="B43177" s="2">
        <v>147.28338191777391</v>
      </c>
    </row>
    <row r="43178" spans="1:2" x14ac:dyDescent="0.25">
      <c r="A43178" s="1">
        <v>42916.98333333333</v>
      </c>
      <c r="B43178" s="2">
        <v>139.44532382431208</v>
      </c>
    </row>
    <row r="43179" spans="1:2" x14ac:dyDescent="0.25">
      <c r="A43179" s="1">
        <v>42916.984027777777</v>
      </c>
      <c r="B43179" s="2">
        <v>112.69882405384172</v>
      </c>
    </row>
    <row r="43180" spans="1:2" x14ac:dyDescent="0.25">
      <c r="A43180" s="1">
        <v>42916.984722222223</v>
      </c>
      <c r="B43180" s="2">
        <v>82.476284365945801</v>
      </c>
    </row>
    <row r="43181" spans="1:2" x14ac:dyDescent="0.25">
      <c r="A43181" s="1">
        <v>42916.98541666667</v>
      </c>
      <c r="B43181" s="2">
        <v>59.167496941799378</v>
      </c>
    </row>
    <row r="43182" spans="1:2" x14ac:dyDescent="0.25">
      <c r="A43182" s="1">
        <v>42916.986111111109</v>
      </c>
      <c r="B43182" s="2">
        <v>34.895854328142015</v>
      </c>
    </row>
    <row r="43183" spans="1:2" x14ac:dyDescent="0.25">
      <c r="A43183" s="1">
        <v>42916.986805555556</v>
      </c>
      <c r="B43183" s="2">
        <v>30.10722058583827</v>
      </c>
    </row>
    <row r="43184" spans="1:2" x14ac:dyDescent="0.25">
      <c r="A43184" s="1">
        <v>42916.987500000003</v>
      </c>
      <c r="B43184" s="2">
        <v>45.023867091813976</v>
      </c>
    </row>
    <row r="43185" spans="1:2" x14ac:dyDescent="0.25">
      <c r="A43185" s="1">
        <v>42916.988194444442</v>
      </c>
      <c r="B43185" s="2">
        <v>47.209643662880993</v>
      </c>
    </row>
    <row r="43186" spans="1:2" x14ac:dyDescent="0.25">
      <c r="A43186" s="1">
        <v>42916.988888888889</v>
      </c>
      <c r="B43186" s="2">
        <v>29.641137922497972</v>
      </c>
    </row>
    <row r="43187" spans="1:2" x14ac:dyDescent="0.25">
      <c r="A43187" s="1">
        <v>42916.989583333336</v>
      </c>
      <c r="B43187" s="2">
        <v>3.3020729853509692</v>
      </c>
    </row>
    <row r="43188" spans="1:2" x14ac:dyDescent="0.25">
      <c r="A43188" s="1">
        <v>42916.990277777775</v>
      </c>
      <c r="B43188" s="2">
        <v>-1.0817822360792586</v>
      </c>
    </row>
    <row r="43189" spans="1:2" x14ac:dyDescent="0.25">
      <c r="A43189" s="1">
        <v>42916.990972222222</v>
      </c>
      <c r="B43189" s="2">
        <v>-4.7418097633266978</v>
      </c>
    </row>
    <row r="43190" spans="1:2" x14ac:dyDescent="0.25">
      <c r="A43190" s="1">
        <v>42916.991666666669</v>
      </c>
      <c r="B43190" s="2">
        <v>-26.604980494014065</v>
      </c>
    </row>
    <row r="43191" spans="1:2" x14ac:dyDescent="0.25">
      <c r="A43191" s="1">
        <v>42916.992361111108</v>
      </c>
      <c r="B43191" s="2">
        <v>-22.640259056294841</v>
      </c>
    </row>
    <row r="43192" spans="1:2" x14ac:dyDescent="0.25">
      <c r="A43192" s="1">
        <v>42916.993055555555</v>
      </c>
      <c r="B43192" s="2">
        <v>-18.176183090536504</v>
      </c>
    </row>
    <row r="43193" spans="1:2" x14ac:dyDescent="0.25">
      <c r="A43193" s="1">
        <v>42916.993750000001</v>
      </c>
      <c r="B43193" s="2">
        <v>-57.333073189399634</v>
      </c>
    </row>
    <row r="43194" spans="1:2" x14ac:dyDescent="0.25">
      <c r="A43194" s="1">
        <v>42916.994444444441</v>
      </c>
      <c r="B43194" s="2">
        <v>-79.08165959430238</v>
      </c>
    </row>
    <row r="43195" spans="1:2" x14ac:dyDescent="0.25">
      <c r="A43195" s="1">
        <v>42916.995138888888</v>
      </c>
      <c r="B43195" s="2">
        <v>-87.281326065788747</v>
      </c>
    </row>
    <row r="43196" spans="1:2" x14ac:dyDescent="0.25">
      <c r="A43196" s="1">
        <v>42916.995833333334</v>
      </c>
      <c r="B43196" s="2">
        <v>-98.373407877077497</v>
      </c>
    </row>
    <row r="43197" spans="1:2" x14ac:dyDescent="0.25">
      <c r="A43197" s="1">
        <v>42916.996527777781</v>
      </c>
      <c r="B43197" s="2">
        <v>-85.219089616443185</v>
      </c>
    </row>
    <row r="43198" spans="1:2" x14ac:dyDescent="0.25">
      <c r="A43198" s="1">
        <v>42916.99722222222</v>
      </c>
      <c r="B43198" s="2">
        <v>-65.871540830437638</v>
      </c>
    </row>
    <row r="43199" spans="1:2" x14ac:dyDescent="0.25">
      <c r="A43199" s="1">
        <v>42916.997916666667</v>
      </c>
      <c r="B43199" s="2">
        <v>-68.74598855999453</v>
      </c>
    </row>
    <row r="43200" spans="1:2" x14ac:dyDescent="0.25">
      <c r="A43200" s="1">
        <v>42916.998611111114</v>
      </c>
      <c r="B43200" s="2">
        <v>-61.446360307004461</v>
      </c>
    </row>
    <row r="43201" spans="1:2" x14ac:dyDescent="0.25">
      <c r="A43201" s="1">
        <v>42916.999305555553</v>
      </c>
      <c r="B43201" s="2">
        <v>-57.636265051939212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2018-02-06T18:44:16Z</dcterms:modified>
</cp:coreProperties>
</file>